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AA438928-89B5-4345-8D34-683CD8AD3EB7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<sst xmlns="http://schemas.openxmlformats.org/spreadsheetml/2006/main" count="456" uniqueCount="158">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</sst>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Border="1"/>
    <xf numFmtId="0" fontId="0" fillId="0" borderId="3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31" xfId="0" applyBorder="1"/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23" zoomScale="114" zoomScaleNormal="114" workbookViewId="0">
      <selection activeCell="Z44" sqref="Z44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5.21875" bestFit="1" customWidth="1"/>
    <col min="18" max="18" width="32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9" t="s">
        <v>1</v>
      </c>
      <c r="E2" s="90"/>
      <c r="F2" s="90"/>
      <c r="G2" s="90"/>
      <c r="H2" s="90"/>
      <c r="I2" s="90"/>
      <c r="J2" s="90"/>
      <c r="K2" s="91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31/46</v>
      </c>
      <c r="AK3" t="s">
        <v>88</v>
      </c>
    </row>
    <row r="4" spans="2:37" ht="15" customHeight="1" x14ac:dyDescent="0.3">
      <c r="B4" s="92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AK4" t="s">
        <v>88</v>
      </c>
    </row>
    <row r="5" spans="2:37" ht="15" customHeight="1" x14ac:dyDescent="0.3">
      <c r="B5" s="93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AK5" t="s">
        <v>88</v>
      </c>
    </row>
    <row r="6" spans="2:37" ht="15" customHeight="1" x14ac:dyDescent="0.3">
      <c r="B6" s="93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AK6" t="s">
        <v>88</v>
      </c>
    </row>
    <row r="7" spans="2:37" ht="15" customHeight="1" x14ac:dyDescent="0.3">
      <c r="B7" s="93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AK7" t="s">
        <v>88</v>
      </c>
    </row>
    <row r="8" spans="2:37" ht="15" customHeight="1" x14ac:dyDescent="0.3">
      <c r="B8" s="93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AK8" t="s">
        <v>88</v>
      </c>
    </row>
    <row r="9" spans="2:37" ht="15" customHeight="1" x14ac:dyDescent="0.3">
      <c r="B9" s="93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AK9" t="s">
        <v>88</v>
      </c>
    </row>
    <row r="10" spans="2:37" ht="15" customHeight="1" x14ac:dyDescent="0.3">
      <c r="B10" s="93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AK10" t="s">
        <v>88</v>
      </c>
    </row>
    <row r="11" spans="2:37" ht="15" customHeight="1" thickBot="1" x14ac:dyDescent="0.35">
      <c r="B11" s="94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AK11" t="s">
        <v>88</v>
      </c>
    </row>
    <row r="12" spans="2:37" ht="15" customHeight="1" x14ac:dyDescent="0.3">
      <c r="B12" s="95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AK12" t="s">
        <v>88</v>
      </c>
    </row>
    <row r="13" spans="2:37" ht="15" customHeight="1" x14ac:dyDescent="0.3">
      <c r="B13" s="96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AK13" t="s">
        <v>88</v>
      </c>
    </row>
    <row r="14" spans="2:37" ht="15" customHeight="1" x14ac:dyDescent="0.3">
      <c r="B14" s="96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AK14" t="s">
        <v>88</v>
      </c>
    </row>
    <row r="15" spans="2:37" ht="15" customHeight="1" x14ac:dyDescent="0.3">
      <c r="B15" s="96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AK15" t="s">
        <v>88</v>
      </c>
    </row>
    <row r="16" spans="2:37" ht="15" customHeight="1" x14ac:dyDescent="0.3">
      <c r="B16" s="96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AK16" t="s">
        <v>88</v>
      </c>
    </row>
    <row r="17" spans="2:37" ht="15" customHeight="1" x14ac:dyDescent="0.3">
      <c r="B17" s="96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AK17" t="s">
        <v>88</v>
      </c>
    </row>
    <row r="18" spans="2:37" ht="15" customHeight="1" x14ac:dyDescent="0.3">
      <c r="B18" s="96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AK18" t="s">
        <v>88</v>
      </c>
    </row>
    <row r="19" spans="2:37" ht="15" customHeight="1" x14ac:dyDescent="0.3">
      <c r="B19" s="97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AK19" t="s">
        <v>88</v>
      </c>
    </row>
    <row r="20" spans="2:37" ht="15" customHeight="1" x14ac:dyDescent="0.3">
      <c r="B20" s="88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AK20" t="s">
        <v>88</v>
      </c>
    </row>
    <row r="21" spans="2:37" ht="15" customHeight="1" x14ac:dyDescent="0.3">
      <c r="B21" s="88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AK21" t="s">
        <v>88</v>
      </c>
    </row>
    <row r="22" spans="2:37" ht="15" customHeight="1" x14ac:dyDescent="0.3">
      <c r="B22" s="88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AK22" t="s">
        <v>88</v>
      </c>
    </row>
    <row r="23" spans="2:37" ht="15" customHeight="1" x14ac:dyDescent="0.3">
      <c r="B23" s="88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AK23" t="s">
        <v>88</v>
      </c>
    </row>
    <row r="24" spans="2:37" ht="15" customHeight="1" x14ac:dyDescent="0.3">
      <c r="B24" s="87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AK24" t="s">
        <v>88</v>
      </c>
    </row>
    <row r="25" spans="2:37" ht="15" customHeight="1" x14ac:dyDescent="0.3">
      <c r="B25" s="87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AK25" t="s">
        <v>88</v>
      </c>
    </row>
    <row r="26" spans="2:37" ht="15" customHeight="1" x14ac:dyDescent="0.3">
      <c r="B26" s="87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AK26" t="s">
        <v>88</v>
      </c>
    </row>
    <row r="27" spans="2:37" ht="15" customHeight="1" x14ac:dyDescent="0.3">
      <c r="B27" s="87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0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0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0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0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0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0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0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0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0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0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0</v>
      </c>
      <c r="AK50" t="s">
        <v>88</v>
      </c>
    </row>
    <row r="51" spans="2:37" ht="15" customHeight="1" x14ac:dyDescent="0.3">
      <c r="B51" s="8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0</v>
      </c>
      <c r="AK51" t="s">
        <v>88</v>
      </c>
    </row>
    <row r="52" spans="2:37" ht="15" customHeight="1" x14ac:dyDescent="0.3">
      <c r="B52" s="8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0</v>
      </c>
      <c r="AK52" t="s">
        <v>88</v>
      </c>
    </row>
    <row r="53" spans="2:37" ht="15" customHeight="1" x14ac:dyDescent="0.3">
      <c r="B53" s="8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0</v>
      </c>
      <c r="AK53" t="s">
        <v>88</v>
      </c>
    </row>
    <row r="54" spans="2:37" ht="15" customHeight="1" x14ac:dyDescent="0.3">
      <c r="B54" s="8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0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AK55" t="s">
        <v>88</v>
      </c>
    </row>
  </sheetData>
  <mergeCells count="12">
    <mergeCell ref="B24:B27"/>
    <mergeCell ref="B20:B23"/>
    <mergeCell ref="D2:K2"/>
    <mergeCell ref="B4:B11"/>
    <mergeCell ref="B12:B19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2025-12-21T22:22:44Z</dcterms:modified>
</cp:coreProperties>
</file>