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ssny.K\Desktop\Mahmoud Abd El-Haii\"/>
    </mc:Choice>
  </mc:AlternateContent>
  <bookViews>
    <workbookView xWindow="24" yWindow="0" windowWidth="19344" windowHeight="9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<sst xmlns="http://schemas.openxmlformats.org/spreadsheetml/2006/main" count="2" uniqueCount="2">
  <si>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thickness</t>
  </si>
  <si>
    <t xml:space="preserve">interaction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</si>
</sst>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interaction rate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3633639545056867E-2"/>
                  <c:y val="-0.44822543015456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Sheet1!$D$7:$D$14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</c:numCache>
            </c:numRef>
          </c:xVal>
          <c:yVal>
            <c:numRef>
              <c:f>Sheet1!$E$7:$E$14</c:f>
              <c:numCache>
                <c:formatCode>0.00E+00</c:formatCode>
                <c:ptCount val="8"/>
                <c:pt idx="0">
                  <c:v>839550</c:v>
                </c:pt>
                <c:pt idx="1">
                  <c:v>167970</c:v>
                </c:pt>
                <c:pt idx="2">
                  <c:v>84005</c:v>
                </c:pt>
                <c:pt idx="3">
                  <c:v>28041</c:v>
                </c:pt>
                <c:pt idx="4">
                  <c:v>16849</c:v>
                </c:pt>
                <c:pt idx="5">
                  <c:v>8453.7000000000007</c:v>
                </c:pt>
                <c:pt idx="6">
                  <c:v>5657.8</c:v>
                </c:pt>
                <c:pt idx="7">
                  <c:v>4256.8999999999996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999040"/>
        <c:axId val="1458002304"/>
      </c:scatterChart>
      <c:valAx>
        <c:axId val="145799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02304"/>
        <c:crosses val="autoZero"/>
        <c:crossBetween val="midCat"/>
      </c:valAx>
      <c:valAx>
        <c:axId val="14580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99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284480</xdr:colOff>
      <xdr:row>5</xdr:row>
      <xdr:rowOff>152400</xdr:rowOff>
    </xdr:from>
    <xdr:to>
      <xdr:col>12</xdr:col>
      <xdr:colOff>541020</xdr:colOff>
      <xdr:row>27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E31"/>
  <sheetViews>
    <sheetView tabSelected="1" topLeftCell="A4" workbookViewId="0">
      <selection activeCell="D6" sqref="D6:E14"/>
    </sheetView>
  </sheetViews>
  <sheetFormatPr defaultRowHeight="14.4" x14ac:dyDescent="0.3"/>
  <cols>
    <col min="5" max="5" width="14.21875" bestFit="1" customWidth="1"/>
  </cols>
  <sheetData>
    <row r="6" spans="4:5" x14ac:dyDescent="0.3">
      <c r="D6" t="s">
        <v>0</v>
      </c>
      <c r="E6" t="s">
        <v>1</v>
      </c>
    </row>
    <row r="7" spans="4:5" x14ac:dyDescent="0.3">
      <c r="D7">
        <v>1</v>
      </c>
      <c r="E7" s="1">
        <v>839550</v>
      </c>
    </row>
    <row r="8" spans="4:5" x14ac:dyDescent="0.3">
      <c r="D8">
        <v>5</v>
      </c>
      <c r="E8" s="1">
        <v>167970</v>
      </c>
    </row>
    <row r="9" spans="4:5" x14ac:dyDescent="0.3">
      <c r="D9">
        <v>10</v>
      </c>
      <c r="E9" s="1">
        <v>84005</v>
      </c>
    </row>
    <row r="10" spans="4:5" x14ac:dyDescent="0.3">
      <c r="D10">
        <v>30</v>
      </c>
      <c r="E10" s="1">
        <v>28041</v>
      </c>
    </row>
    <row r="11" spans="4:5" x14ac:dyDescent="0.3">
      <c r="D11">
        <v>50</v>
      </c>
      <c r="E11" s="1">
        <v>16849</v>
      </c>
    </row>
    <row r="12" spans="4:5" x14ac:dyDescent="0.3">
      <c r="D12">
        <v>100</v>
      </c>
      <c r="E12" s="1">
        <v>8453.7000000000007</v>
      </c>
    </row>
    <row r="13" spans="4:5" x14ac:dyDescent="0.3">
      <c r="D13">
        <v>150</v>
      </c>
      <c r="E13" s="1">
        <v>5657.8</v>
      </c>
    </row>
    <row r="14" spans="4:5" x14ac:dyDescent="0.3">
      <c r="D14">
        <v>200</v>
      </c>
      <c r="E14" s="1">
        <v>4256.8999999999996</v>
      </c>
    </row>
    <row r="24" spans="5:5" x14ac:dyDescent="0.3">
      <c r="E24" s="1">
        <v>839550</v>
      </c>
    </row>
    <row r="25" spans="5:5" x14ac:dyDescent="0.3">
      <c r="E25" s="1">
        <v>167970</v>
      </c>
    </row>
    <row r="26" spans="5:5" x14ac:dyDescent="0.3">
      <c r="E26" s="1">
        <v>28041</v>
      </c>
    </row>
    <row r="27" spans="5:5" x14ac:dyDescent="0.3">
      <c r="E27" s="1">
        <v>16849</v>
      </c>
    </row>
    <row r="28" spans="5:5" x14ac:dyDescent="0.3">
      <c r="E28" s="1">
        <v>8453.7000000000007</v>
      </c>
    </row>
    <row r="29" spans="5:5" x14ac:dyDescent="0.3">
      <c r="E29" s="1">
        <v>5657.8</v>
      </c>
    </row>
    <row r="30" spans="5:5" x14ac:dyDescent="0.3">
      <c r="E30" s="1">
        <v>4256.8999999999996</v>
      </c>
    </row>
    <row r="31" spans="5:5" x14ac:dyDescent="0.3">
      <c r="E31" s="1">
        <v>84005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Hossny</dc:creator>
  <cp:lastModifiedBy>Karim Hossny</cp:lastModifiedBy>
  <dcterms:created xsi:type="dcterms:W3CDTF">2016-04-23T02:05:04Z</dcterms:created>
  <dcterms:modified xsi:type="dcterms:W3CDTF">2016-04-23T02:20:15Z</dcterms:modified>
</cp:coreProperties>
</file>