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mc:AlternateContent xmlns:mc="http://schemas.openxmlformats.org/markup-compatibility/2006">
    <mc:Choice Requires="x15">
      <x15ac:absPath xmlns:x15ac="http://schemas.microsoft.com/office/spreadsheetml/2010/11/ac" url="https://tcscomprod-my.sharepoint.com/personal/157027_tcs_com/Documents/Documents/"/>
    </mc:Choice>
  </mc:AlternateContent>
  <xr:revisionPtr revIDLastSave="8" documentId="8_{05E9D6A1-2188-4FB8-8DF6-0C3C49D659E0}" xr6:coauthVersionLast="47" xr6:coauthVersionMax="47" xr10:uidLastSave="{8FF830D0-8D9B-4114-ACA3-3CE249114D6F}"/>
  <bookViews>
    <workbookView xWindow="-120" yWindow="-120" windowWidth="20730" windowHeight="11040" activeTab="1" xr2:uid="{1486EFDD-F1A1-4F25-ACB2-3F7853C7D3EF}"/>
  </bookViews>
  <sheets>
    <sheet name="Sentinel 12th Aug IPs - Public" sheetId="16" r:id="rId1"/>
    <sheet name="VA IPs - Public" sheetId="11" r:id="rId2"/>
    <sheet name="Perspicacity PT IPs - Public" sheetId="15" r:id="rId3"/>
  </sheets>
  <definedNames>
    <definedName name="_xlnm._FilterDatabase" localSheetId="2" hidden="1">'Perspicacity PT IPs - Public'!$A$1:$E$8938</definedName>
    <definedName name="_xlnm._FilterDatabase" localSheetId="0" hidden="1">'Sentinel 12th Aug IPs - Public'!$A$1:$T$1815</definedName>
    <definedName name="_xlnm._FilterDatabase" localSheetId="1" hidden="1">'VA IPs - Public'!$A$1:$F$5281</definedName>
    <definedName name="_xlnm.Extract" localSheetId="0">'Sentinel 12th Aug IPs - Public'!$A$1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<sst xmlns="http://schemas.openxmlformats.org/spreadsheetml/2006/main" count="102731" uniqueCount="21069">
  <si>
    <t>Sentinel IP/URL</t>
  </si>
  <si>
    <t>Device</t>
  </si>
  <si>
    <t>Device Owner</t>
  </si>
  <si>
    <t>Project Name</t>
  </si>
  <si>
    <t>IOU Name</t>
  </si>
  <si>
    <t>Sub IOU Name</t>
  </si>
  <si>
    <t>Geography</t>
  </si>
  <si>
    <t>Country</t>
  </si>
  <si>
    <t>Branch</t>
  </si>
  <si>
    <t>Location</t>
  </si>
  <si>
    <t>Natted IP Address</t>
  </si>
  <si>
    <t>Managed By</t>
  </si>
  <si>
    <t>Role of Asset</t>
  </si>
  <si>
    <t>Verticals</t>
  </si>
  <si>
    <t>OS Classification</t>
  </si>
  <si>
    <t>Custom OS</t>
  </si>
  <si>
    <t>Asset Excluded from Nexpose Scan Scope</t>
  </si>
  <si>
    <t>IP Type</t>
  </si>
  <si>
    <t>Last VA Date</t>
  </si>
  <si>
    <t>Last PT Date</t>
  </si>
  <si>
    <t>TCS Confidential</t>
  </si>
  <si>
    <t>125.21.186.16</t>
  </si>
  <si>
    <t>Servers</t>
  </si>
  <si>
    <t>526012(Mohan K)</t>
  </si>
  <si>
    <t>DIS-MP-Seg-Chennai-Build Mgmt</t>
  </si>
  <si>
    <t>Shared Services Group Internal IT - Parent</t>
  </si>
  <si>
    <t>Shared Services Group1.1-Internal IT</t>
  </si>
  <si>
    <t>INDIA</t>
  </si>
  <si>
    <t>TCS-India</t>
  </si>
  <si>
    <t>TCS - Chennai</t>
  </si>
  <si>
    <t>Chennai-Magnum</t>
  </si>
  <si>
    <t>10.59.92.10</t>
  </si>
  <si>
    <t>Branch IS</t>
  </si>
  <si>
    <t>Appliances</t>
  </si>
  <si>
    <t>VMWare Appliances</t>
  </si>
  <si>
    <t>N</t>
  </si>
  <si>
    <t>Public IP</t>
  </si>
  <si>
    <t>Wed Aug 07 2024 00:00:00 GMT+0530 (India Standard Time)</t>
  </si>
  <si>
    <t>Thu Feb 15 2024 06:04:39 GMT+0530 (India Standard Time)</t>
  </si>
  <si>
    <t>137.135.86.211</t>
  </si>
  <si>
    <t>Firewalls</t>
  </si>
  <si>
    <t>534329(NALuis Octavio Jimenez Gonzalez)</t>
  </si>
  <si>
    <t>LATAM-Mexico-PEG Mexico TMCV</t>
  </si>
  <si>
    <t>Growth Markets-LATAM-Parent</t>
  </si>
  <si>
    <t>Growth Markets-LATAM-1.0</t>
  </si>
  <si>
    <t>LATAM</t>
  </si>
  <si>
    <t>TCS-TMCV - Mexico</t>
  </si>
  <si>
    <t>TMCV - Mexico City</t>
  </si>
  <si>
    <t>TMCV Guadalajara</t>
  </si>
  <si>
    <t>10.67.198.52</t>
  </si>
  <si>
    <t>TCS Internet Perimeter</t>
  </si>
  <si>
    <t>Not Done</t>
  </si>
  <si>
    <t>Fri Jun 07 2024 23:46:15 GMT+0530 (India Standard Time)</t>
  </si>
  <si>
    <t>112.95.168.5</t>
  </si>
  <si>
    <t>1015217(Liang  Wu)</t>
  </si>
  <si>
    <t>MA-CL Implementation Project-SZ-CN</t>
  </si>
  <si>
    <t>Growth Markets-APAC1-Parent</t>
  </si>
  <si>
    <t>Growth Markets-APAC1.2-Group2</t>
  </si>
  <si>
    <t>APAC</t>
  </si>
  <si>
    <t>TCSC - China</t>
  </si>
  <si>
    <t>TCSC - Shenzhen</t>
  </si>
  <si>
    <t>Shenzhen TCSC</t>
  </si>
  <si>
    <t>Client</t>
  </si>
  <si>
    <t>Y</t>
  </si>
  <si>
    <t>Thu Jul 11 2024 07:07:25 GMT+0530 (India Standard Time)</t>
  </si>
  <si>
    <t>14.142.130.36</t>
  </si>
  <si>
    <t>Security Devices</t>
  </si>
  <si>
    <t>1017427(P Krishna Patra)</t>
  </si>
  <si>
    <t>Metso_AMS for Global App_Off_Pune_ADM</t>
  </si>
  <si>
    <t>AI.Cloud</t>
  </si>
  <si>
    <t>AI.Cloud-1.0</t>
  </si>
  <si>
    <t>TCS - Pune</t>
  </si>
  <si>
    <t>SahyadriPark SEZ - I</t>
  </si>
  <si>
    <t>172.29.196.93</t>
  </si>
  <si>
    <t>Linux</t>
  </si>
  <si>
    <t>Sun Aug 11 2024 17:56:43 GMT+0530 (India Standard Time)</t>
  </si>
  <si>
    <t>202.184.90.51</t>
  </si>
  <si>
    <t>1019381(Natheen Paramasivan)</t>
  </si>
  <si>
    <t>Lonza CBO WP DSD Run Job MY Off</t>
  </si>
  <si>
    <t>LSHCERU-IT Infrastructure Services-Parent</t>
  </si>
  <si>
    <t>LSHCERU-IT Infrastructure Services-1.0</t>
  </si>
  <si>
    <t>TMSB - Malaysia</t>
  </si>
  <si>
    <t>TMSB - Kuala Lumpur</t>
  </si>
  <si>
    <t>Kuala Lumpur</t>
  </si>
  <si>
    <t>10.103.104.144</t>
  </si>
  <si>
    <t>Thu Feb 16 2023 21:25:23 GMT+0530 (India Standard Time)</t>
  </si>
  <si>
    <t>115.110.247.194</t>
  </si>
  <si>
    <t>1028272(Vinay Shankarrao Borkar)</t>
  </si>
  <si>
    <t>WFRD F&amp;R Nagpur</t>
  </si>
  <si>
    <t>Enterprise CBO-Parent</t>
  </si>
  <si>
    <t>Enterprise CBO-1.0</t>
  </si>
  <si>
    <t>TCS - Nagpur</t>
  </si>
  <si>
    <t>Mihan - Nagpur - SEZ</t>
  </si>
  <si>
    <t>10.18.88.168</t>
  </si>
  <si>
    <t>Sat Jun 08 2024 13:01:15 GMT+0530 (India Standard Time)</t>
  </si>
  <si>
    <t>12.12.12.1</t>
  </si>
  <si>
    <t>Routers</t>
  </si>
  <si>
    <t>1047863(Sudarshan Bhaskar Rao)</t>
  </si>
  <si>
    <t>DIS-MP-Seg-Mumbai-Banayan Park</t>
  </si>
  <si>
    <t>TCS - Mumbai</t>
  </si>
  <si>
    <t>Suren Road Andheri</t>
  </si>
  <si>
    <t>10.137.0.8</t>
  </si>
  <si>
    <t>Vendor</t>
  </si>
  <si>
    <t>TCS Internet Link Routers</t>
  </si>
  <si>
    <t>203.200.212.90</t>
  </si>
  <si>
    <t>2251528(S Srisailam)</t>
  </si>
  <si>
    <t>DIS-MP-Seg-Hyderabad-Deccan park</t>
  </si>
  <si>
    <t>TCS - Hyderabad</t>
  </si>
  <si>
    <t>Madhapur-Hyderabad</t>
  </si>
  <si>
    <t>172.25.136.116</t>
  </si>
  <si>
    <t>ODC - TCS Network</t>
  </si>
  <si>
    <t>PAN OS</t>
  </si>
  <si>
    <t>182.79.17.122</t>
  </si>
  <si>
    <t>1060482(Sashank  Vakicherla)</t>
  </si>
  <si>
    <t>DIS-MP-Seg-Hyderabad-Kohinoor pk</t>
  </si>
  <si>
    <t>Kohinoor Park HYD</t>
  </si>
  <si>
    <t>172.25.179.164</t>
  </si>
  <si>
    <t>Wed Apr 17 2024 04:16:16 GMT+0530 (India Standard Time)</t>
  </si>
  <si>
    <t>219.65.69.183</t>
  </si>
  <si>
    <t>1060837(Amrita Bhan)</t>
  </si>
  <si>
    <t>CL-CMI-DEG-IN-Mumbai-Oly</t>
  </si>
  <si>
    <t>CL-CMI</t>
  </si>
  <si>
    <t>IS-CMI-1.0</t>
  </si>
  <si>
    <t>SynergyPark-SEZ-U2</t>
  </si>
  <si>
    <t>172.25.99.18</t>
  </si>
  <si>
    <t>ODC Client Network (over Internet)</t>
  </si>
  <si>
    <t>Thu May 30 2024 13:46:06 GMT+0530 (India Standard Time)</t>
  </si>
  <si>
    <t>189.206.18.78</t>
  </si>
  <si>
    <t>1067320(Rigoberto Castillo Martinez)</t>
  </si>
  <si>
    <t>Diversey ATR-EUR</t>
  </si>
  <si>
    <t>TMCV GDL TATA 2</t>
  </si>
  <si>
    <t>10.101.255.74</t>
  </si>
  <si>
    <t>Sat Jun 08 2024 23:01:17 GMT+0530 (India Standard Time)</t>
  </si>
  <si>
    <t>115.111.155.166</t>
  </si>
  <si>
    <t>1077129(Partha Saha)</t>
  </si>
  <si>
    <t>QF_Felix_Steady_ITIS_Koloff</t>
  </si>
  <si>
    <t>CBG-IT IS-Parent</t>
  </si>
  <si>
    <t>CBG-ITIS-1.0</t>
  </si>
  <si>
    <t>TCS - Kolkata</t>
  </si>
  <si>
    <t>Infospace-Kolkata-IT</t>
  </si>
  <si>
    <t>172.18.70.66</t>
  </si>
  <si>
    <t>14.142.42.52</t>
  </si>
  <si>
    <t>108179(Rituparna  Mullick Datta)</t>
  </si>
  <si>
    <t>IS-BFSI-US-SE BAF - DWAF 1.3 IND SG&amp;A KOL GTA BL5</t>
  </si>
  <si>
    <t>IS-BFSI-US-SE Banking and Asset Finance-Parent</t>
  </si>
  <si>
    <t>IS-BFSI-US-SE Banking and Asset Finance Digital Wealth &amp; Asset Finance 1.3</t>
  </si>
  <si>
    <t>Ecospace - 1A-STP</t>
  </si>
  <si>
    <t>10.18.0.151</t>
  </si>
  <si>
    <t>Tue Dec 19 2023 14:28:08 GMT+0530 (India Standard Time)</t>
  </si>
  <si>
    <t>14.143.143.50</t>
  </si>
  <si>
    <t>108972(Sreenivasula Reddy Kakuru)</t>
  </si>
  <si>
    <t>IS-BSFI-US SE B&amp;AF - PB 1.1 - Chn Sir1 - Lead BL5</t>
  </si>
  <si>
    <t>IS-BFSI-US-SE Banking and Asset Finance Personal Banking 1.1</t>
  </si>
  <si>
    <t>Chennai One - SEZ</t>
  </si>
  <si>
    <t>10.23.152.31</t>
  </si>
  <si>
    <t>TCS Intranet Routers</t>
  </si>
  <si>
    <t>Mon Aug 12 2024 02:30:03 GMT+0530 (India Standard Time)</t>
  </si>
  <si>
    <t>182.73.213.114</t>
  </si>
  <si>
    <t>109746(Kambil Ranjit Sheeba)</t>
  </si>
  <si>
    <t>Intel_BMC_Investment WON_ADM</t>
  </si>
  <si>
    <t>IS-Tech-SW-Services-4-Parent</t>
  </si>
  <si>
    <t>IS-Tech-SW-Services-4.2</t>
  </si>
  <si>
    <t>172.25.99.37</t>
  </si>
  <si>
    <t>115.112.160.134</t>
  </si>
  <si>
    <t>1099954(Anindya Kanti  Bhattacharyya)</t>
  </si>
  <si>
    <t>10.18.0.180</t>
  </si>
  <si>
    <t>Wed Jul 17 2024 17:07:13 GMT+0530 (India Standard Time)</t>
  </si>
  <si>
    <t>104.211.201.121</t>
  </si>
  <si>
    <t>1099998(Priyank P Dave)</t>
  </si>
  <si>
    <t>ECP IaaS Delvry - DC India Support</t>
  </si>
  <si>
    <t>Cloud Infrastructure (IOU)</t>
  </si>
  <si>
    <t>Cloud Infra - Private Cloud</t>
  </si>
  <si>
    <t>Siruseri-EB5</t>
  </si>
  <si>
    <t>10.66.47.244</t>
  </si>
  <si>
    <t>TCS Intranet / DeMilitarised Zone (TCS side) Firewall</t>
  </si>
  <si>
    <t>Thu Jul 18 2024 08:03:01 GMT+0530 (India Standard Time)</t>
  </si>
  <si>
    <t>121.241.162.30</t>
  </si>
  <si>
    <t>1100046(Nitendra Panwar)</t>
  </si>
  <si>
    <t>NSS-CNOPS</t>
  </si>
  <si>
    <t>Network Solutions and Services Parent (IOU)</t>
  </si>
  <si>
    <t>Network Solutions and Services 1.0</t>
  </si>
  <si>
    <t>TCS - Bangalore</t>
  </si>
  <si>
    <t>Think Campus-B3-STP</t>
  </si>
  <si>
    <t>172.19.68.203</t>
  </si>
  <si>
    <t>ODC - Client Network</t>
  </si>
  <si>
    <t>Wed May 15 2024 09:25:10 GMT+0530 (India Standard Time)</t>
  </si>
  <si>
    <t>121.241.162.24</t>
  </si>
  <si>
    <t>172.19.68.204</t>
  </si>
  <si>
    <t>115.111.230.20</t>
  </si>
  <si>
    <t>1100187(Subhendu  Hazra)</t>
  </si>
  <si>
    <t>BFSI-PnP-Insurance -Sales and Pre-Sales - Life</t>
  </si>
  <si>
    <t>SGB - BFSI Products Parent</t>
  </si>
  <si>
    <t>SGB - BFSI Products Insurance &amp; Adjacencies</t>
  </si>
  <si>
    <t>CMC Camac Street</t>
  </si>
  <si>
    <t>10.171.32.21</t>
  </si>
  <si>
    <t>Thu Jun 06 2024 02:40:09 GMT+0530 (India Standard Time)</t>
  </si>
  <si>
    <t>217.110.181.196</t>
  </si>
  <si>
    <t>1100256(Pradeep  Kurlekar)</t>
  </si>
  <si>
    <t>Application Operations</t>
  </si>
  <si>
    <t>Growth Markets-India1-Parent</t>
  </si>
  <si>
    <t>Growth Markets-India1.4-Group4</t>
  </si>
  <si>
    <t>Pune Sahyadri Park</t>
  </si>
  <si>
    <t>172.29.196.122</t>
  </si>
  <si>
    <t>Tue Apr 23 2024 04:40:23 GMT+0530 (India Standard Time)</t>
  </si>
  <si>
    <t>115.111.228.71</t>
  </si>
  <si>
    <t>1100578(Matsya Kumar  V V S)</t>
  </si>
  <si>
    <t>IoTDE1-Parent</t>
  </si>
  <si>
    <t>IoTDE1.0</t>
  </si>
  <si>
    <t>CMC HYD CORP NSTP</t>
  </si>
  <si>
    <t>10.171.119.205</t>
  </si>
  <si>
    <t>115.111.228.82</t>
  </si>
  <si>
    <t>1100639(Satyanarayana Prasad C)</t>
  </si>
  <si>
    <t>EGG TTH SIG - DynaPORT Product Engg</t>
  </si>
  <si>
    <t>CL-CBG</t>
  </si>
  <si>
    <t>CBG-1.0</t>
  </si>
  <si>
    <t>10.171.119.203</t>
  </si>
  <si>
    <t>Wed Jun 05 2024 12:40:08 GMT+0530 (India Standard Time)</t>
  </si>
  <si>
    <t>121.242.45.85</t>
  </si>
  <si>
    <t>1101006(Ajay  Rustagi)</t>
  </si>
  <si>
    <t>Damen_MHS_CIU_SLM_Off_GG5</t>
  </si>
  <si>
    <t>TCS - New Delhi</t>
  </si>
  <si>
    <t>GG - V SEZ</t>
  </si>
  <si>
    <t>172.21.224.152</t>
  </si>
  <si>
    <t>Sun Sep 25 2022 06:03:42 GMT+0530 (India Standard Time)</t>
  </si>
  <si>
    <t>14.142.92.11</t>
  </si>
  <si>
    <t>1101186(Ram Gopal Awasthi)</t>
  </si>
  <si>
    <t>Passport Seva Project- IT Support North V2</t>
  </si>
  <si>
    <t>IS-Public Services India-Parent</t>
  </si>
  <si>
    <t>IS-PS India-1.3</t>
  </si>
  <si>
    <t>Noida - Okaya Centre</t>
  </si>
  <si>
    <t>10.22.16.28</t>
  </si>
  <si>
    <t>52.172.95.149</t>
  </si>
  <si>
    <t>1102037(NARamesh Boyapati)</t>
  </si>
  <si>
    <t>10.66.2.188</t>
  </si>
  <si>
    <t>Wed Apr 17 2024 06:15:11 GMT+0530 (India Standard Time)</t>
  </si>
  <si>
    <t>14.142.208.180</t>
  </si>
  <si>
    <t>1102200(M.  Swamimanikandan)</t>
  </si>
  <si>
    <t>WebCrawler Chennai Off</t>
  </si>
  <si>
    <t>Chennai DLF IT Park</t>
  </si>
  <si>
    <t>10.251.132.147</t>
  </si>
  <si>
    <t>Other central vertical</t>
  </si>
  <si>
    <t>Palo alto</t>
  </si>
  <si>
    <t>Wed Mar 15 2023 00:00:00 GMT+0530 (India Standard Time)</t>
  </si>
  <si>
    <t>Mon Sep 18 2023 04:27:10 GMT+0530 (India Standard Time)</t>
  </si>
  <si>
    <t>115.111.220.66</t>
  </si>
  <si>
    <t>110487(G Ramamanohar)</t>
  </si>
  <si>
    <t>ENV_PROD_ENG_EXPERIENCES_SLM_BFSI_BLR</t>
  </si>
  <si>
    <t>IS-BFSI-US West-Parent</t>
  </si>
  <si>
    <t>IS-BFSI-US West 1.5-Group5</t>
  </si>
  <si>
    <t>BLR-Anchor-ITPL-SEZ</t>
  </si>
  <si>
    <t>10.180.7.112</t>
  </si>
  <si>
    <t>Wed Nov 15 2023 03:28:10 GMT+0530 (India Standard Time)</t>
  </si>
  <si>
    <t>115.113.221.118</t>
  </si>
  <si>
    <t>112108(Siddhartha Majumder)</t>
  </si>
  <si>
    <t>Retail-Common-Off-UK</t>
  </si>
  <si>
    <t>IS-CBG-Retail-UK-Benelux-France-Parent</t>
  </si>
  <si>
    <t>IS-CBG-Retail-UK-Benelux-France-1.0</t>
  </si>
  <si>
    <t>Gitanjali Park - SEZ</t>
  </si>
  <si>
    <t>10.18.170.26</t>
  </si>
  <si>
    <t>Mon Oct 30 2023 00:00:00 GMT+0530 (India Standard Time)</t>
  </si>
  <si>
    <t>Sat Mar 16 2024 22:46:07 GMT+0530 (India Standard Time)</t>
  </si>
  <si>
    <t>20.219.156.97</t>
  </si>
  <si>
    <t>1123710(Tanuj Mittal)</t>
  </si>
  <si>
    <t>Business Insights_India_PE</t>
  </si>
  <si>
    <t>LSHCERU-Business Insights-Parent</t>
  </si>
  <si>
    <t>LSHCERU-Business Insights-1.0</t>
  </si>
  <si>
    <t>TCS Lucerna Tower Noida - NSTP</t>
  </si>
  <si>
    <t>10.66.13.164</t>
  </si>
  <si>
    <t>Network Admission Control ( NAC )</t>
  </si>
  <si>
    <t>Mon Jun 17 2024 17:26:50 GMT+0530 (India Standard Time)</t>
  </si>
  <si>
    <t>121.241.146.164</t>
  </si>
  <si>
    <t>112375(Nalamalapu Subbarami Reddy)</t>
  </si>
  <si>
    <t>AMS_GTSM_L2MS_MKTS_PTS_BFSI_CHN_GBP</t>
  </si>
  <si>
    <t>IS-BFSI-UK1-ME-Parent</t>
  </si>
  <si>
    <t>IS-BFSI-UK1-ME 1.2-Group2</t>
  </si>
  <si>
    <t>10.16.14.245</t>
  </si>
  <si>
    <t>Thu Apr 18 2024 02:16:12 GMT+0530 (India Standard Time)</t>
  </si>
  <si>
    <t>219.65.70.8</t>
  </si>
  <si>
    <t>1126520(Sai Teja Piska)</t>
  </si>
  <si>
    <t>SGB-TCS FS1-Parent</t>
  </si>
  <si>
    <t>SGB - FS - Core Banking</t>
  </si>
  <si>
    <t>Adibatla Unit1 SEZ</t>
  </si>
  <si>
    <t>10.25.50.45</t>
  </si>
  <si>
    <t>Fri Aug 25 2023 19:25:40 GMT+0530 (India Standard Time)</t>
  </si>
  <si>
    <t>125.17.37.185</t>
  </si>
  <si>
    <t>113049(N V P Ganesh Kumar)</t>
  </si>
  <si>
    <t>ABB HR Apps Support MFG</t>
  </si>
  <si>
    <t>IS-MFG-EU-Parent</t>
  </si>
  <si>
    <t>IS-MFG-EU-NSIR</t>
  </si>
  <si>
    <t>BLR-Prestige-NSTP</t>
  </si>
  <si>
    <t>10.19.72.133</t>
  </si>
  <si>
    <t>Non-TCS Dedicated Link Routers</t>
  </si>
  <si>
    <t>Tue Jun 25 2024 00:00:00 GMT+0530 (India Standard Time)</t>
  </si>
  <si>
    <t>Wed Aug 14 2024 04:31:12 GMT+0530 (India Standard Time)</t>
  </si>
  <si>
    <t>121.241.139.58</t>
  </si>
  <si>
    <t>117447(Ramesh Kollana)</t>
  </si>
  <si>
    <t>Circle K Info SuperHighway Offshore</t>
  </si>
  <si>
    <t>IS-CBG-Retail Americas-1-Parent</t>
  </si>
  <si>
    <t>IS-CBG-Retail-Americas-1.1</t>
  </si>
  <si>
    <t>Pioneer-Blr-SEZ</t>
  </si>
  <si>
    <t>172.19.194.7</t>
  </si>
  <si>
    <t>Thu Aug 04 2022 13:47:32 GMT+0530 (India Standard Time)</t>
  </si>
  <si>
    <t>115.111.155.160</t>
  </si>
  <si>
    <t>117631(Nama  Suresh)</t>
  </si>
  <si>
    <t>EGG Cybersecurity Presales - North America</t>
  </si>
  <si>
    <t>Cyber Security-Parent</t>
  </si>
  <si>
    <t>Cyber Security-Primary</t>
  </si>
  <si>
    <t>Kolkata - Oval - SEZ</t>
  </si>
  <si>
    <t>172.18.70.183</t>
  </si>
  <si>
    <t>Tue Aug 02 2022 19:40:33 GMT+0530 (India Standard Time)</t>
  </si>
  <si>
    <t>125.22.37.185</t>
  </si>
  <si>
    <t>117760(Mrityunjoy Ghosh)</t>
  </si>
  <si>
    <t>IS-EGG-ANZ-E&amp;R &amp; LSHC-1.2.4-Off</t>
  </si>
  <si>
    <t>IS-LSHCERU-APAC &amp; MEA -Parent</t>
  </si>
  <si>
    <t>IS-E&amp;R &amp; LSHC- APAC &amp; MEA 1.1</t>
  </si>
  <si>
    <t>10.18.171.207</t>
  </si>
  <si>
    <t>Tue May 21 2024 00:00:00 GMT+0530 (India Standard Time)</t>
  </si>
  <si>
    <t>Mon Feb 12 2024 20:30:04 GMT+0530 (India Standard Time)</t>
  </si>
  <si>
    <t>14.140.181.57</t>
  </si>
  <si>
    <t>1189879(Shakti Ray)</t>
  </si>
  <si>
    <t>TCS - Bhubaneswar</t>
  </si>
  <si>
    <t>Bhubaneswar - Barabati</t>
  </si>
  <si>
    <t>10.18.12.206</t>
  </si>
  <si>
    <t>Fri Apr 05 2024 06:18:05 GMT+0530 (India Standard Time)</t>
  </si>
  <si>
    <t>123.63.57.138</t>
  </si>
  <si>
    <t>Switches</t>
  </si>
  <si>
    <t>119960(Arunachalam Selvaganapathy)</t>
  </si>
  <si>
    <t>IS-BFSI-US West-1.2 Del Support-Bangalore-SJM-BL4</t>
  </si>
  <si>
    <t>IS-BFSI-US West 1.2-Group2</t>
  </si>
  <si>
    <t>10.16.10.97</t>
  </si>
  <si>
    <t>14.142.6.129</t>
  </si>
  <si>
    <t>120765(Nitin Gupta)</t>
  </si>
  <si>
    <t>IS-BFSI-EC2-GlobalAxisSEZ-BL4</t>
  </si>
  <si>
    <t>IS-BFSI-Europe Central-Parent</t>
  </si>
  <si>
    <t>IS-BFSI-Europe Central 1.2-Group2</t>
  </si>
  <si>
    <t>Global Axis B&amp;C Blck</t>
  </si>
  <si>
    <t>10.20.11.210</t>
  </si>
  <si>
    <t>Thu Jul 11 2024 01:13:26 GMT+0530 (India Standard Time)</t>
  </si>
  <si>
    <t>125.16.214.37</t>
  </si>
  <si>
    <t>10.20.11.211</t>
  </si>
  <si>
    <t>Thu Jul 11 2024 17:46:12 GMT+0530 (India Standard Time)</t>
  </si>
  <si>
    <t>125.21.170.58</t>
  </si>
  <si>
    <t>120936(Kamal  Goyal)</t>
  </si>
  <si>
    <t>TTH EU&amp;UK-1.1 - India</t>
  </si>
  <si>
    <t>IS-CBG-TTH-UK&amp;EMEA-Parent</t>
  </si>
  <si>
    <t>IS-CBG-TTH-UK&amp;EMEA-1.1</t>
  </si>
  <si>
    <t>172.21.113.63</t>
  </si>
  <si>
    <t>Fri Jan 28 2022 23:57:38 GMT+0530 (India Standard Time)</t>
  </si>
  <si>
    <t>219.65.70.51</t>
  </si>
  <si>
    <t>121117(Sampath Kumar  Panthangi)</t>
  </si>
  <si>
    <t>IS-BFSI-US West-1.6 DelSup Hyd</t>
  </si>
  <si>
    <t>IS-BFSI-US West 1.6-Group6</t>
  </si>
  <si>
    <t>Adibatla-Unit 2</t>
  </si>
  <si>
    <t>10.25.50.89</t>
  </si>
  <si>
    <t>Fri Jan 12 2024 16:55:32 GMT+0530 (India Standard Time)</t>
  </si>
  <si>
    <t>115.112.72.230</t>
  </si>
  <si>
    <t>121680(Pradyut Koley)</t>
  </si>
  <si>
    <t>IS-BFSI-Europe NW -1.3 Kolk BL4</t>
  </si>
  <si>
    <t>IS-BFSI-Europe NW-Parent</t>
  </si>
  <si>
    <t>IS-BFSI-Europe NW 1.3-Group3</t>
  </si>
  <si>
    <t>10.18.171.246</t>
  </si>
  <si>
    <t>Tue Jan 09 2024 14:10:15 GMT+0530 (India Standard Time)</t>
  </si>
  <si>
    <t>219.65.73.248</t>
  </si>
  <si>
    <t>121817(Debashis  Dutta)</t>
  </si>
  <si>
    <t>AMS WON_ADM_Kolkata Off</t>
  </si>
  <si>
    <t>IS-Tech-SW-Services-5-Parent</t>
  </si>
  <si>
    <t>IS-Tech-SW-Services-5.2</t>
  </si>
  <si>
    <t>10.18.171.137</t>
  </si>
  <si>
    <t>Wed Apr 03 2024 03:01:08 GMT+0530 (India Standard Time)</t>
  </si>
  <si>
    <t>125.17.110.20</t>
  </si>
  <si>
    <t>1220339(Thangamohan  Kasilingam)</t>
  </si>
  <si>
    <t>DIS-MP-Seg-Chennai-Others</t>
  </si>
  <si>
    <t>HABIBULLAH ROAD</t>
  </si>
  <si>
    <t>10.23.117.136</t>
  </si>
  <si>
    <t>Access Switch</t>
  </si>
  <si>
    <t>Wed Apr 10 2024 10:04:13 GMT+0530 (India Standard Time)</t>
  </si>
  <si>
    <t>121.242.45.68</t>
  </si>
  <si>
    <t>1220451(Prafful Agrawal)</t>
  </si>
  <si>
    <t>DC_Migration_ADM_Hyd</t>
  </si>
  <si>
    <t>IS-MFG-NAR-Parent</t>
  </si>
  <si>
    <t>IS-MFG-NAR-SouthAtlantic</t>
  </si>
  <si>
    <t>172.21.224.219</t>
  </si>
  <si>
    <t>Thu Nov 10 2022 01:43:08 GMT+0530 (India Standard Time)</t>
  </si>
  <si>
    <t>2.6.4.9</t>
  </si>
  <si>
    <t>122692(Sudeep Shashikumar Nair)</t>
  </si>
  <si>
    <t>AI Cloud ENGG Mumbai</t>
  </si>
  <si>
    <t>2.6.4.7</t>
  </si>
  <si>
    <t>ODC Router</t>
  </si>
  <si>
    <t>121.241.164.39</t>
  </si>
  <si>
    <t>1233691(Manoj  Batchu)</t>
  </si>
  <si>
    <t>25_H_C&amp;AI_D365FS_OFF</t>
  </si>
  <si>
    <t>IS-Tech-SW-Services-2-Parent</t>
  </si>
  <si>
    <t>IS-Tech-SW-Services-2.1</t>
  </si>
  <si>
    <t>172.25.66.205</t>
  </si>
  <si>
    <t>Wed Jan 31 2024 07:31:34 GMT+0530 (India Standard Time)</t>
  </si>
  <si>
    <t>121.241.116.210</t>
  </si>
  <si>
    <t>123654(Nisha  Aggarwal)</t>
  </si>
  <si>
    <t>IS-CBG-Retail Americas-2-Parent</t>
  </si>
  <si>
    <t>IS-CBG-Retail-Americas-2.1</t>
  </si>
  <si>
    <t>172.21.195.119</t>
  </si>
  <si>
    <t>Wed Jul 31 2024 00:00:00 GMT+0530 (India Standard Time)</t>
  </si>
  <si>
    <t>Sat Aug 10 2024 20:28:06 GMT+0530 (India Standard Time)</t>
  </si>
  <si>
    <t>118.185.189.173</t>
  </si>
  <si>
    <t>124368(Senthilkumar Paramanandan)</t>
  </si>
  <si>
    <t>CMIUKEU-2.4-Offshore</t>
  </si>
  <si>
    <t>IS-CMI-UK &amp; EU-2-Parent</t>
  </si>
  <si>
    <t>IS-CMI-UK &amp; EU-2.4</t>
  </si>
  <si>
    <t>TRIL - Infopark - SEZ</t>
  </si>
  <si>
    <t>10.23.28.165</t>
  </si>
  <si>
    <t>Fri Apr 12 2024 20:29:46 GMT+0530 (India Standard Time)</t>
  </si>
  <si>
    <t>14.141.0.18</t>
  </si>
  <si>
    <t>969850(Jaleswari  P)</t>
  </si>
  <si>
    <t>SAS AM Steady State Off</t>
  </si>
  <si>
    <t>SHOLINGANALLUR</t>
  </si>
  <si>
    <t>10.23.92.153</t>
  </si>
  <si>
    <t>Appliance</t>
  </si>
  <si>
    <t>Fri Apr 19 2024 15:41:54 GMT+0530 (India Standard Time)</t>
  </si>
  <si>
    <t>139.167.196.226</t>
  </si>
  <si>
    <t>1259888(Kamalesh S)</t>
  </si>
  <si>
    <t>LM GRM:OFF:QA:Products1</t>
  </si>
  <si>
    <t>IS-BFSI-US East-CapitalMarkets &amp; NewEngland-Parent</t>
  </si>
  <si>
    <t>BFSI US East - New England</t>
  </si>
  <si>
    <t>Siruseri - EB2</t>
  </si>
  <si>
    <t>10.16.14.186</t>
  </si>
  <si>
    <t>palo alto</t>
  </si>
  <si>
    <t>Sat May 18 2024 02:07:05 GMT+0530 (India Standard Time)</t>
  </si>
  <si>
    <t>200.58.146.198</t>
  </si>
  <si>
    <t>1259961(Nilay Ramanlal Thakkar)</t>
  </si>
  <si>
    <t>TCSFS-URUGUAY-ZB_R3 SOW IMPL-PTK</t>
  </si>
  <si>
    <t>TUSA - Uruguay</t>
  </si>
  <si>
    <t>TUSA - Montevideo Downtown</t>
  </si>
  <si>
    <t>MontevideoUY (TUSA)</t>
  </si>
  <si>
    <t>10.101.79.32</t>
  </si>
  <si>
    <t>190.0.140.128</t>
  </si>
  <si>
    <t>1266008(Nicolas Martinez Olivera)</t>
  </si>
  <si>
    <t>NGM LATAMUnit9-Global Accounts</t>
  </si>
  <si>
    <t>Monte CaserosUY</t>
  </si>
  <si>
    <t>10.101.140.36</t>
  </si>
  <si>
    <t>Thu Apr 18 2024 18:41:50 GMT+0530 (India Standard Time)</t>
  </si>
  <si>
    <t>125.20.35.194</t>
  </si>
  <si>
    <t>127436(Manish  Madan)</t>
  </si>
  <si>
    <t>TCSFS CA Cloud nativity and Usability</t>
  </si>
  <si>
    <t>SGB-TCS FS1.0</t>
  </si>
  <si>
    <t>GG VII - STP</t>
  </si>
  <si>
    <t>172.21.80.138</t>
  </si>
  <si>
    <t>Wed Jul 24 2024 00:00:00 GMT+0530 (India Standard Time)</t>
  </si>
  <si>
    <t>Tue Mar 26 2024 11:17:58 GMT+0530 (India Standard Time)</t>
  </si>
  <si>
    <t>104.211.209.237</t>
  </si>
  <si>
    <t>129502(NAAbdul Sheik)</t>
  </si>
  <si>
    <t>ACI_PCI_Security_FP_HYD</t>
  </si>
  <si>
    <t>10.66.2.100</t>
  </si>
  <si>
    <t>Sun Jul 07 2024 02:29:45 GMT+0530 (India Standard Time)</t>
  </si>
  <si>
    <t>14.140.45.248</t>
  </si>
  <si>
    <t>1297442(Jitesh Verma)</t>
  </si>
  <si>
    <t>OLY_EU IT AMS_EAS SAP_Off</t>
  </si>
  <si>
    <t>Enterprise Solutions Unit-Parent</t>
  </si>
  <si>
    <t>Enterprise Solutions Unit-Primary</t>
  </si>
  <si>
    <t>SP - S2 - Torna</t>
  </si>
  <si>
    <t>172.29.196.231</t>
  </si>
  <si>
    <t>14.142.213.122</t>
  </si>
  <si>
    <t>129805(Atul Mohan Dhatrak)</t>
  </si>
  <si>
    <t>Mfg EU IU IEG Tech India</t>
  </si>
  <si>
    <t>IS-MFG-EU-1.0</t>
  </si>
  <si>
    <t>10.138.119.1</t>
  </si>
  <si>
    <t>115.112.81.185</t>
  </si>
  <si>
    <t>1302596(Sheshasai  Manupati)</t>
  </si>
  <si>
    <t>ZF_HARDWARE_GERMANY_OFFSHORE_PTK_2024</t>
  </si>
  <si>
    <t>SynergyPark-SEZ-U5</t>
  </si>
  <si>
    <t>10.25.157.98</t>
  </si>
  <si>
    <t>Sat Jan 29 2022 05:48:48 GMT+0530 (India Standard Time)</t>
  </si>
  <si>
    <t>14.141.0.228</t>
  </si>
  <si>
    <t>1304339(P Azam)</t>
  </si>
  <si>
    <t>Comcast.3.2_ResiOps_ADM_24021-1_SA_CHN1</t>
  </si>
  <si>
    <t>IS-CMI-Americas-4-Parent</t>
  </si>
  <si>
    <t>IS-CMI-Americas-Telecom-4.2</t>
  </si>
  <si>
    <t>Siruseri-EB4</t>
  </si>
  <si>
    <t>172.16.159.215</t>
  </si>
  <si>
    <t>Thu Apr 18 2024 22:56:53 GMT+0530 (India Standard Time)</t>
  </si>
  <si>
    <t>121.243.99.154</t>
  </si>
  <si>
    <t>1013644(Anshuman  Mukherjee)</t>
  </si>
  <si>
    <t>CVS OC CBO IPAM Clarity LUCERNA OFF 2024</t>
  </si>
  <si>
    <t>CBG-Domain BPS-Parent</t>
  </si>
  <si>
    <t>CBG-Domain BPS-1.0</t>
  </si>
  <si>
    <t>172.21.195.120</t>
  </si>
  <si>
    <t>Wed Aug 14 2024 20:57:17 GMT+0530 (India Standard Time)</t>
  </si>
  <si>
    <t>115.112.119.186</t>
  </si>
  <si>
    <t>172.21.195.123</t>
  </si>
  <si>
    <t>Wed Dec 13 2023 00:00:00 GMT+0530 (India Standard Time)</t>
  </si>
  <si>
    <t>Sun Aug 11 2024 08:49:18 GMT+0530 (India Standard Time)</t>
  </si>
  <si>
    <t>14.140.71.114</t>
  </si>
  <si>
    <t>131088(Ashwin Anantha Prabhu)</t>
  </si>
  <si>
    <t>FIRM Mum NB ADM 2024</t>
  </si>
  <si>
    <t>IS-Tech-SW-Services-3-Parent</t>
  </si>
  <si>
    <t>IS-Tech-SW-Services-3.3</t>
  </si>
  <si>
    <t>10.22.16.216</t>
  </si>
  <si>
    <t>Tue Sep 19 2023 14:01:13 GMT+0530 (India Standard Time)</t>
  </si>
  <si>
    <t>201.162.117.202</t>
  </si>
  <si>
    <t>1327720(Edgar Alexandro Diaz Montes)</t>
  </si>
  <si>
    <t>DIS-MP-OS-LATAM-Mexico</t>
  </si>
  <si>
    <t>MGDC - Guadalajara</t>
  </si>
  <si>
    <t>Guadalajara Mexico</t>
  </si>
  <si>
    <t>10.101.255.102</t>
  </si>
  <si>
    <t>202.54.82.53</t>
  </si>
  <si>
    <t>1339691(Jain Keerti  Rajendrakumar)</t>
  </si>
  <si>
    <t>FCA_ENGG_SW_Powertrack_PITS_IBM_MCP_Offshore</t>
  </si>
  <si>
    <t>Nyati Tiara</t>
  </si>
  <si>
    <t>172.29.14.74</t>
  </si>
  <si>
    <t>Tue Aug 13 2024 02:12:15 GMT+0530 (India Standard Time)</t>
  </si>
  <si>
    <t>121.242.30.21</t>
  </si>
  <si>
    <t>1380005(Naveen Ashwathnarayan)</t>
  </si>
  <si>
    <t>SAP_R&amp;D_INFRA_MSM_PD_BLR_CBO_Job</t>
  </si>
  <si>
    <t>Think Campus-B4-STP</t>
  </si>
  <si>
    <t>172.19.69.48</t>
  </si>
  <si>
    <t>Thu Nov 23 2023 18:52:09 GMT+0530 (India Standard Time)</t>
  </si>
  <si>
    <t>125.18.105.10</t>
  </si>
  <si>
    <t>1386538(Navin Kumar  Gupta)</t>
  </si>
  <si>
    <t>DB-PCC-SW-ESMDI-AIBA-Job-PunSEZ-Sep24</t>
  </si>
  <si>
    <t>BFSI-Analytics &amp; Insights-Parent</t>
  </si>
  <si>
    <t>BFSI-A&amp;I-Business Analytics 1.0</t>
  </si>
  <si>
    <t>Pune(QuadraII)NonSTP</t>
  </si>
  <si>
    <t>10.178.15.60</t>
  </si>
  <si>
    <t>Tue Jun 04 2024 12:17:49 GMT+0530 (India Standard Time)</t>
  </si>
  <si>
    <t>219.65.73.230</t>
  </si>
  <si>
    <t>139014(Kakali Bhattacharyya)</t>
  </si>
  <si>
    <t>ASDA_FUT_TS_QA_JOB_QET_KOL</t>
  </si>
  <si>
    <t>IS-CBG-Retail UK-EMEA-India-Parent</t>
  </si>
  <si>
    <t>IS-CBG-Retail-UK-EMEA-India-1.2</t>
  </si>
  <si>
    <t>10.18.170.197</t>
  </si>
  <si>
    <t>Thu Mar 24 2022 02:50:46 GMT+0530 (India Standard Time)</t>
  </si>
  <si>
    <t>20.204.88.133</t>
  </si>
  <si>
    <t>139970(Abhijeet Shinde)</t>
  </si>
  <si>
    <t>IoTDE IP AA - Pune Nyati Tiara - STP</t>
  </si>
  <si>
    <t>10.66.88.116</t>
  </si>
  <si>
    <t>Fri May 03 2024 09:25:26 GMT+0530 (India Standard Time)</t>
  </si>
  <si>
    <t>157.227.235.128</t>
  </si>
  <si>
    <t>1400097(Vinodkumar  Palanichamy)</t>
  </si>
  <si>
    <t>HIG_PL_AN_CHN_ADM_OFF</t>
  </si>
  <si>
    <t>10.20.11.241</t>
  </si>
  <si>
    <t>121.242.30.45</t>
  </si>
  <si>
    <t>141021(Pankaj  Agrawal)</t>
  </si>
  <si>
    <t>EIM &amp; SDM Services APBS â€“ Off_2022_BLR</t>
  </si>
  <si>
    <t>IS-Utilities-America-Parent</t>
  </si>
  <si>
    <t>IS-Utilities-NA-1.1</t>
  </si>
  <si>
    <t>172.19.68.65</t>
  </si>
  <si>
    <t>Tue Jun 07 2022 17:12:53 GMT+0530 (India Standard Time)</t>
  </si>
  <si>
    <t>14.142.225.169</t>
  </si>
  <si>
    <t>142230(Tarun Kumar Goswami)</t>
  </si>
  <si>
    <t>CDM Arch &amp; Design Roadmap Delhi</t>
  </si>
  <si>
    <t>CL-NBMG</t>
  </si>
  <si>
    <t>NBMG-1.0</t>
  </si>
  <si>
    <t>10.22.16.200</t>
  </si>
  <si>
    <t>Tue Aug 06 2024 12:54:04 GMT+0530 (India Standard Time)</t>
  </si>
  <si>
    <t>14.142.122.202</t>
  </si>
  <si>
    <t>142472(Ajit Kumar Moharana)</t>
  </si>
  <si>
    <t>Strategic Initiatives-Services</t>
  </si>
  <si>
    <t>10.18.12.237</t>
  </si>
  <si>
    <t>Sat Jul 13 2024 19:49:51 GMT+0530 (India Standard Time)</t>
  </si>
  <si>
    <t>125.17.78.66</t>
  </si>
  <si>
    <t>1435816(Katherbasha M)</t>
  </si>
  <si>
    <t>WK-LS-Efiling Dev-OFF-CHN_ADM</t>
  </si>
  <si>
    <t>IS-CMI-InfoServ-3-Parent</t>
  </si>
  <si>
    <t>IS-CMI-InfoServ-3.3</t>
  </si>
  <si>
    <t>10.23.153.109</t>
  </si>
  <si>
    <t>Wed Apr 17 2024 16:58:05 GMT+0530 (India Standard Time)</t>
  </si>
  <si>
    <t>13.71.119.197</t>
  </si>
  <si>
    <t>143621(Mohana Krishnan Dinagaran)</t>
  </si>
  <si>
    <t>DIS-MP-Seg-Chennai-Desktop Remote Mngt</t>
  </si>
  <si>
    <t>10.66.79.244</t>
  </si>
  <si>
    <t>Thu Jul 18 2024 16:59:10 GMT+0530 (India Standard Time)</t>
  </si>
  <si>
    <t>20.204.37.89</t>
  </si>
  <si>
    <t>143688(Subhanjan Pal)</t>
  </si>
  <si>
    <t>JJ_MD_CEG_DPSY_Ireland LS_TnM_KOL_IoTD_NTS</t>
  </si>
  <si>
    <t>IS-LSHC-4-Large Accounts-Parent</t>
  </si>
  <si>
    <t>IS-LSHC-J&amp;J-4.1</t>
  </si>
  <si>
    <t>Delta Park - Lords</t>
  </si>
  <si>
    <t>10.66.9.220</t>
  </si>
  <si>
    <t>Sat Aug 03 2024 17:50:58 GMT+0530 (India Standard Time)</t>
  </si>
  <si>
    <t>14.140.71.110</t>
  </si>
  <si>
    <t>1459601(Arun Singh)</t>
  </si>
  <si>
    <t>AON-OFF-Gur-SLM-ADM_NA_AMS_New</t>
  </si>
  <si>
    <t>10.22.16.132</t>
  </si>
  <si>
    <t>Wed Oct 11 2023 23:37:00 GMT+0530 (India Standard Time)</t>
  </si>
  <si>
    <t>119.73.160.130</t>
  </si>
  <si>
    <t>149899(Kartik  Suryanarayan)</t>
  </si>
  <si>
    <t>IS-BFSI-EC5-SGP</t>
  </si>
  <si>
    <t>IS-BFSI-Europe Central 1.5-Group5</t>
  </si>
  <si>
    <t>TAPL - Spore Sector</t>
  </si>
  <si>
    <t>TAPL - Singapore</t>
  </si>
  <si>
    <t>Signature CBP</t>
  </si>
  <si>
    <t>10.103.9.194</t>
  </si>
  <si>
    <t>Corporate IS</t>
  </si>
  <si>
    <t>Thu Jun 06 2024 22:04:12 GMT+0530 (India Standard Time)</t>
  </si>
  <si>
    <t>42.104.117.201</t>
  </si>
  <si>
    <t>151074(Subhakar  Yalamanchili)</t>
  </si>
  <si>
    <t>Foxtel IT BAU CMT Mel Ons</t>
  </si>
  <si>
    <t>IS-CMI-ANZ &amp; ROW-5-Parent</t>
  </si>
  <si>
    <t>IS-CMI-ANZ-5.1</t>
  </si>
  <si>
    <t>10.25.192.178</t>
  </si>
  <si>
    <t>Wed Mar 06 2024 00:00:00 GMT+0530 (India Standard Time)</t>
  </si>
  <si>
    <t>Wed Apr 17 2024 05:52:11 GMT+0530 (India Standard Time)</t>
  </si>
  <si>
    <t>115.233.219.90</t>
  </si>
  <si>
    <t>1521585(Fang  Wang)</t>
  </si>
  <si>
    <t>WFRD China</t>
  </si>
  <si>
    <t>TCSC -Hangzhou</t>
  </si>
  <si>
    <t>Hangzhou TCSC</t>
  </si>
  <si>
    <t>10.103.22.196</t>
  </si>
  <si>
    <t>Thu Jul 11 2024 03:34:36 GMT+0530 (India Standard Time)</t>
  </si>
  <si>
    <t>14.142.150.230</t>
  </si>
  <si>
    <t>153958(Fayaz Ahmed Rahamathulla Anchi)</t>
  </si>
  <si>
    <t>BPV (PI) â€“ Sustaining Engineering Support</t>
  </si>
  <si>
    <t>Global Axis H Block</t>
  </si>
  <si>
    <t>10.20.23.80</t>
  </si>
  <si>
    <t>Sun Oct 01 2023 02:42:05 GMT+0530 (India Standard Time)</t>
  </si>
  <si>
    <t>118.185.73.212</t>
  </si>
  <si>
    <t>155234(Shaili  Dua)</t>
  </si>
  <si>
    <t>BU_SAMETA_Minor_LHS_ND</t>
  </si>
  <si>
    <t>IS-LSHC-3-Large Accounts-Parent</t>
  </si>
  <si>
    <t>IS-LSHC-Eli Lilly &amp; Others-3.2</t>
  </si>
  <si>
    <t>172.21.195.90</t>
  </si>
  <si>
    <t>Fri Apr 19 2024 17:07:07 GMT+0530 (India Standard Time)</t>
  </si>
  <si>
    <t>14.142.78.65</t>
  </si>
  <si>
    <t>238603(Vidhya  Perumal)</t>
  </si>
  <si>
    <t>AXA Belgium MPI_ ADM _OFF</t>
  </si>
  <si>
    <t>IS-BFSI-UK2-IE-RSA-Parent</t>
  </si>
  <si>
    <t>IS-BFSI-UK2-IE-RSA 1.3-Group3</t>
  </si>
  <si>
    <t>10.23.28.182</t>
  </si>
  <si>
    <t>Wed Jul 17 2024 06:26:57 GMT+0530 (India Standard Time)</t>
  </si>
  <si>
    <t>190.66.22.178</t>
  </si>
  <si>
    <t>2729189(Oscar Mauricio Gonzalez Martinez)</t>
  </si>
  <si>
    <t>DIS-MP-OS-LATAM-Colombia</t>
  </si>
  <si>
    <t>TCS - Colombia</t>
  </si>
  <si>
    <t>TCOL - Bogota</t>
  </si>
  <si>
    <t>Bogota Colombia-TCOL</t>
  </si>
  <si>
    <t>10.101.82.1</t>
  </si>
  <si>
    <t>121.241.139.11</t>
  </si>
  <si>
    <t>1600080(Saran  Senthil)</t>
  </si>
  <si>
    <t>ATH_FY24_BLR_TnM_SEC_CSP</t>
  </si>
  <si>
    <t>172.19.194.25</t>
  </si>
  <si>
    <t>125.19.29.68</t>
  </si>
  <si>
    <t>1612084(Ramu Kadire)</t>
  </si>
  <si>
    <t>IS-Technology BU-Parent</t>
  </si>
  <si>
    <t>IS-Technology BU-1</t>
  </si>
  <si>
    <t>172.25.99.22</t>
  </si>
  <si>
    <t>Sat Jun 22 2024 20:06:42 GMT+0530 (India Standard Time)</t>
  </si>
  <si>
    <t>202.54.180.159</t>
  </si>
  <si>
    <t>1625066(Anne Amrith)</t>
  </si>
  <si>
    <t>BB&amp;T-T&amp;M-IT-Chn-CDO</t>
  </si>
  <si>
    <t>IS-BFSI-US-SE Banking and Insurance-Parent</t>
  </si>
  <si>
    <t>IS-BFSI-US-SE Banking and Insurance 1.1</t>
  </si>
  <si>
    <t>Velachery</t>
  </si>
  <si>
    <t>10.23.46.54</t>
  </si>
  <si>
    <t>118.185.72.116</t>
  </si>
  <si>
    <t>162904(Balina Sahoo)</t>
  </si>
  <si>
    <t>Bhubaneswar - Dhauli</t>
  </si>
  <si>
    <t>10.18.12.217</t>
  </si>
  <si>
    <t>Sun Jul 14 2024 01:25:13 GMT+0530 (India Standard Time)</t>
  </si>
  <si>
    <t>14.141.110.70</t>
  </si>
  <si>
    <t>10.18.12.216</t>
  </si>
  <si>
    <t>Sun Jul 14 2024 00:49:19 GMT+0530 (India Standard Time)</t>
  </si>
  <si>
    <t>14.141.110.71</t>
  </si>
  <si>
    <t>163570(Ambika Mahapatra)</t>
  </si>
  <si>
    <t>ECP - Digital Application Reimagination</t>
  </si>
  <si>
    <t>10.18.12.118</t>
  </si>
  <si>
    <t>Wed Jul 17 2024 03:10:10 GMT+0530 (India Standard Time)</t>
  </si>
  <si>
    <t>115.212.81.212</t>
  </si>
  <si>
    <t>164589(Kompella  Phani Kumar)</t>
  </si>
  <si>
    <t>Enterprise CBO ITIS Delivery TBU</t>
  </si>
  <si>
    <t>10.25.1.206</t>
  </si>
  <si>
    <t>Intrusion Detection System / Intrusion Prevention System</t>
  </si>
  <si>
    <t>14.142.43.110</t>
  </si>
  <si>
    <t>165618(Sudip Chowdhury)</t>
  </si>
  <si>
    <t>ADE_APP_MAIN_NAM_SUPP_SERV_CBO_OFF_KOL_SLM</t>
  </si>
  <si>
    <t>10.18.170.122</t>
  </si>
  <si>
    <t>NOC</t>
  </si>
  <si>
    <t>Tue Jun 11 2024 14:32:44 GMT+0530 (India Standard Time)</t>
  </si>
  <si>
    <t>14.140.150.50</t>
  </si>
  <si>
    <t>167073(Harsha Kumar  U.V)</t>
  </si>
  <si>
    <t>SF-OFF-HYD-AUTO-PCClassic-AWS-2024.</t>
  </si>
  <si>
    <t>IS-BFSI-US West 1.4-Group4</t>
  </si>
  <si>
    <t>115.112.123.107</t>
  </si>
  <si>
    <t>Sat Jul 27 2024 06:10:51 GMT+0530 (India Standard Time)</t>
  </si>
  <si>
    <t>219.64.33.226</t>
  </si>
  <si>
    <t>10.3.175.19</t>
  </si>
  <si>
    <t>Core Switches</t>
  </si>
  <si>
    <t>Mon Jun 10 2024 09:55:19 GMT+0530 (India Standard Time)</t>
  </si>
  <si>
    <t>59.163.128.245</t>
  </si>
  <si>
    <t>167428(Pawan Kumar Jha)</t>
  </si>
  <si>
    <t>BFSI PnP - KOL - OMSA - SOW061 - TCS BaNCS - PTK</t>
  </si>
  <si>
    <t>172.18.26.247</t>
  </si>
  <si>
    <t>Tue Aug 09 2022 12:44:25 GMT+0530 (India Standard Time)</t>
  </si>
  <si>
    <t>125.22.37.169</t>
  </si>
  <si>
    <t>167598(Amit  Halder)</t>
  </si>
  <si>
    <t>CMI_UK_EU_2.4.2_VFDIC_ZiggoAOM_CMI_INC_Q2-FY24-25</t>
  </si>
  <si>
    <t>10.18.170.252</t>
  </si>
  <si>
    <t>Fri Nov 03 2023 01:19:06 GMT+0530 (India Standard Time)</t>
  </si>
  <si>
    <t>125.17.1.90</t>
  </si>
  <si>
    <t>168726(Niladri  Roy)</t>
  </si>
  <si>
    <t>MFG SMG Kolkata</t>
  </si>
  <si>
    <t>CL-Manufacturing</t>
  </si>
  <si>
    <t>IS-MFG-1.0</t>
  </si>
  <si>
    <t>Ecospace - 1B-STP</t>
  </si>
  <si>
    <t>10.18.0.112</t>
  </si>
  <si>
    <t>Mon Sep 06 2021 20:18:25 GMT+0530 (India Standard Time)</t>
  </si>
  <si>
    <t>101.20.23.188</t>
  </si>
  <si>
    <t>1690272(Bivash Karjee)</t>
  </si>
  <si>
    <t>IOTDE IP Auto &amp; Aero Sub Unit</t>
  </si>
  <si>
    <t>10.20.23.188</t>
  </si>
  <si>
    <t>101.20.23.187</t>
  </si>
  <si>
    <t>10.20.23.187</t>
  </si>
  <si>
    <t>125.20.35.89</t>
  </si>
  <si>
    <t>169662(Shuja Rehman)</t>
  </si>
  <si>
    <t>SAS Steady State CBO GG7 Off</t>
  </si>
  <si>
    <t>172.21.80.206</t>
  </si>
  <si>
    <t>Tue May 14 2024 16:07:07 GMT+0530 (India Standard Time)</t>
  </si>
  <si>
    <t>121.242.45.89</t>
  </si>
  <si>
    <t>171446(Jaspreet Singh  Bawa)</t>
  </si>
  <si>
    <t>McK_MSP_ITIS_DWS_Compute_Governance_DEL_SS.</t>
  </si>
  <si>
    <t>GG V - Bldg6-4A SEZ</t>
  </si>
  <si>
    <t>172.21.224.40</t>
  </si>
  <si>
    <t>Thu Sep 29 2022 10:53:10 GMT+0530 (India Standard Time)</t>
  </si>
  <si>
    <t>14.141.244.170</t>
  </si>
  <si>
    <t>1737337(Maneesh Murali)</t>
  </si>
  <si>
    <t>Vz NT ART1B PI 24 Q3 OFF HYD CMI FP</t>
  </si>
  <si>
    <t>IS-CMI-Americas-Telecom-4.1</t>
  </si>
  <si>
    <t>Waverock SEZ</t>
  </si>
  <si>
    <t>172.25.161.237</t>
  </si>
  <si>
    <t>Mon Jun 17 2024 19:28:05 GMT+0530 (India Standard Time)</t>
  </si>
  <si>
    <t>121.241.193.17</t>
  </si>
  <si>
    <t>174028(Bp Rao)</t>
  </si>
  <si>
    <t>TCSFS-Group Functions Parent</t>
  </si>
  <si>
    <t>L-Center STP</t>
  </si>
  <si>
    <t>172.19.96.65</t>
  </si>
  <si>
    <t>Sat Jan 29 2022 18:28:25 GMT+0530 (India Standard Time)</t>
  </si>
  <si>
    <t>118.185.126.197</t>
  </si>
  <si>
    <t>176241(Vijay Chandnani)</t>
  </si>
  <si>
    <t>LSHCERU-RMG</t>
  </si>
  <si>
    <t>CL-LS HC ERU</t>
  </si>
  <si>
    <t>IS-LSHCERU 1.0</t>
  </si>
  <si>
    <t>172.30.0.40</t>
  </si>
  <si>
    <t>Thu Jul 04 2024 17:52:21 GMT+0530 (India Standard Time)</t>
  </si>
  <si>
    <t>14.142.53.60</t>
  </si>
  <si>
    <t>178377(Vijay Kuriakose)</t>
  </si>
  <si>
    <t>THD Ranch BI GBU Dev ON</t>
  </si>
  <si>
    <t>IS-CBG-Retail Americas-3-Parent</t>
  </si>
  <si>
    <t>IS-CBG-Retail-Americas-3.1</t>
  </si>
  <si>
    <t>TCS - Kochi</t>
  </si>
  <si>
    <t>Koc SEZ Unit-I Blk-B(Flr 11-13)</t>
  </si>
  <si>
    <t>10.32.51.50</t>
  </si>
  <si>
    <t>Sun Aug 11 2024 18:13:19 GMT+0530 (India Standard Time)</t>
  </si>
  <si>
    <t>14.142.46.100</t>
  </si>
  <si>
    <t>1788016(Prasanth Chinnasamy)</t>
  </si>
  <si>
    <t>AA972_PCI_SEC_ZON_ENVIR_SUP_SER_CHN</t>
  </si>
  <si>
    <t>10.23.153.222</t>
  </si>
  <si>
    <t>Sun Sep 03 2023 23:28:43 GMT+0530 (India Standard Time)</t>
  </si>
  <si>
    <t>31.149.253.36</t>
  </si>
  <si>
    <t>179119(Abhishek Gupta)</t>
  </si>
  <si>
    <t>Europe1-Parent</t>
  </si>
  <si>
    <t>Europe1.0</t>
  </si>
  <si>
    <t>EMEA</t>
  </si>
  <si>
    <t>TNDL - Netherlands</t>
  </si>
  <si>
    <t>TNDL - Amsterdam</t>
  </si>
  <si>
    <t>AmsterdamNetherland</t>
  </si>
  <si>
    <t>10.102.49.53</t>
  </si>
  <si>
    <t>Fri Apr 12 2024 03:02:42 GMT+0530 (India Standard Time)</t>
  </si>
  <si>
    <t>121.242.23.139</t>
  </si>
  <si>
    <t>1803317(Jayakumar  Rimmalapudi)</t>
  </si>
  <si>
    <t>XRX UiPath MBU-Offsite</t>
  </si>
  <si>
    <t>10.25.192.248</t>
  </si>
  <si>
    <t>Sat Jul 27 2024 09:34:19 GMT+0530 (India Standard Time)</t>
  </si>
  <si>
    <t>14.142.94.180</t>
  </si>
  <si>
    <t>1814581(Ankur  Pandey)</t>
  </si>
  <si>
    <t>FP AR Process Standardization-Delhi</t>
  </si>
  <si>
    <t>MFG-BPS-Parent</t>
  </si>
  <si>
    <t>MFG-BPS-1.0</t>
  </si>
  <si>
    <t>Noida II - Non STP</t>
  </si>
  <si>
    <t>10.21.128.126</t>
  </si>
  <si>
    <t>Fri Jul 26 2024 21:52:31 GMT+0530 (India Standard Time)</t>
  </si>
  <si>
    <t>115.111.155.146</t>
  </si>
  <si>
    <t>2696714(Rohit Kadu)</t>
  </si>
  <si>
    <t>MnG_CS Ops_Legacy_BAU_Mumbai_Repl.</t>
  </si>
  <si>
    <t>SGB-BFSI Platform UK&amp;E-2.0 Parent</t>
  </si>
  <si>
    <t>SGB-BFSI Platform UK&amp;E-2.2</t>
  </si>
  <si>
    <t>172.18.70.245</t>
  </si>
  <si>
    <t>Mon Jun 17 2024 20:13:07 GMT+0530 (India Standard Time)</t>
  </si>
  <si>
    <t>121.242.122.25</t>
  </si>
  <si>
    <t>183343(Sriman Narayanan  K)</t>
  </si>
  <si>
    <t>DIS-MP-Seg-Chennai-SDM3</t>
  </si>
  <si>
    <t>Chennai - Siruseri 2 NSTP</t>
  </si>
  <si>
    <t>10.145.197.53</t>
  </si>
  <si>
    <t>Mon Jul 08 2024 22:03:13 GMT+0530 (India Standard Time)</t>
  </si>
  <si>
    <t>121.241.146.159</t>
  </si>
  <si>
    <t>184848(Saravana Kumar  Subramaniam)</t>
  </si>
  <si>
    <t>BFSI Guidewire CoE - India</t>
  </si>
  <si>
    <t>CL-BFSI</t>
  </si>
  <si>
    <t>IS-BFSI-1.0</t>
  </si>
  <si>
    <t>Siruseri - Unit 2</t>
  </si>
  <si>
    <t>10.16.14.233</t>
  </si>
  <si>
    <t>Wed Apr 17 2024 19:39:07 GMT+0530 (India Standard Time)</t>
  </si>
  <si>
    <t>115.112.144.3</t>
  </si>
  <si>
    <t>1865551(Sreejith K)</t>
  </si>
  <si>
    <t>JS_ITIS_SONAR_JOB_TVM_BAU</t>
  </si>
  <si>
    <t>TCS - Trivandrum</t>
  </si>
  <si>
    <t>Trivandrum Unit1 SEZ</t>
  </si>
  <si>
    <t>Project</t>
  </si>
  <si>
    <t>Wed May 29 2024 00:00:00 GMT+0530 (India Standard Time)</t>
  </si>
  <si>
    <t>Thu Jan 27 2022 23:48:50 GMT+0530 (India Standard Time)</t>
  </si>
  <si>
    <t>219.65.57.81</t>
  </si>
  <si>
    <t>187613(Jignesh Patel)</t>
  </si>
  <si>
    <t>BUIT_MNT_BLR_Content_EcoSystems_Off</t>
  </si>
  <si>
    <t>TCS Interactive</t>
  </si>
  <si>
    <t>Adobe Business Unit</t>
  </si>
  <si>
    <t>TCS - Ahmedabad</t>
  </si>
  <si>
    <t>Garima Park - Unit I</t>
  </si>
  <si>
    <t>10.26.97.101</t>
  </si>
  <si>
    <t>Sun Jun 09 2024 06:58:48 GMT+0530 (India Standard Time)</t>
  </si>
  <si>
    <t>121.242.45.31</t>
  </si>
  <si>
    <t>1882122(Inder Pal  Singh)</t>
  </si>
  <si>
    <t>Business Operations V2</t>
  </si>
  <si>
    <t>GG V - Bldg6 SEZ</t>
  </si>
  <si>
    <t>172.21.224.28</t>
  </si>
  <si>
    <t>115.117.3.28</t>
  </si>
  <si>
    <t>1895350(Yogesh Soni)</t>
  </si>
  <si>
    <t>BPSX_Noida_BAU</t>
  </si>
  <si>
    <t>10.21.194.123</t>
  </si>
  <si>
    <t>14.142.150.245</t>
  </si>
  <si>
    <t>190920(Neelima Pichala)</t>
  </si>
  <si>
    <t>Jawwy MSP ADM Blr</t>
  </si>
  <si>
    <t>IS-CMI-MEA-6-Parent</t>
  </si>
  <si>
    <t>IS-CMI-MEA-6.1</t>
  </si>
  <si>
    <t>10.20.23.177</t>
  </si>
  <si>
    <t>Sun Oct 01 2023 06:04:14 GMT+0530 (India Standard Time)</t>
  </si>
  <si>
    <t>213.190.158.138</t>
  </si>
  <si>
    <t>1909388(Jennifer  Scott)</t>
  </si>
  <si>
    <t>Strategic Initiative and Sales Support</t>
  </si>
  <si>
    <t>UK1-Parent</t>
  </si>
  <si>
    <t>UK1.0</t>
  </si>
  <si>
    <t>TIRL - Ireland</t>
  </si>
  <si>
    <t>TIRL Ireland Branch</t>
  </si>
  <si>
    <t>TIRL Donegal GDC</t>
  </si>
  <si>
    <t>10.106.128.46</t>
  </si>
  <si>
    <t>Tue Apr 23 2024 05:22:28 GMT+0530 (India Standard Time)</t>
  </si>
  <si>
    <t>40.113.82.71</t>
  </si>
  <si>
    <t>1909521(Fidelma Mccarron)</t>
  </si>
  <si>
    <t>BFSIUS East TIRL Letterkenny</t>
  </si>
  <si>
    <t>IS-BFSI-US East-Insurance-Parent</t>
  </si>
  <si>
    <t>BFSI US East - Mid-Atlantic</t>
  </si>
  <si>
    <t>10.68.10.36</t>
  </si>
  <si>
    <t>Thu Jul 11 2024 18:08:03 GMT+0530 (India Standard Time)</t>
  </si>
  <si>
    <t>59.145.253.9</t>
  </si>
  <si>
    <t>1915421(Sheetal Beena)</t>
  </si>
  <si>
    <t>MLC_ADM_OFF_BFS</t>
  </si>
  <si>
    <t>IS-BFSI-APAC-Parent</t>
  </si>
  <si>
    <t>IS-BFSI-APAC 1.3-Group3</t>
  </si>
  <si>
    <t>10.20.23.94</t>
  </si>
  <si>
    <t>Mon Aug 05 2024 19:33:00 GMT+0530 (India Standard Time)</t>
  </si>
  <si>
    <t>118.185.187.66</t>
  </si>
  <si>
    <t>191566(Karthikeyan  Dhamodaran)</t>
  </si>
  <si>
    <t>CMIUKEU-2 -Offshore</t>
  </si>
  <si>
    <t>IS-CMI-UK &amp; EU-2.0</t>
  </si>
  <si>
    <t>10.23.28.111</t>
  </si>
  <si>
    <t>115.112.157.233</t>
  </si>
  <si>
    <t>1922154(Ram Prakash Sharma)</t>
  </si>
  <si>
    <t>Vz NT RAN PI 24 Q3 OFF NOD CMI FP</t>
  </si>
  <si>
    <t>10.22.16.95</t>
  </si>
  <si>
    <t>115.111.150.163</t>
  </si>
  <si>
    <t>192571(Sairam Surisetty)</t>
  </si>
  <si>
    <t>ASML_N_ADM_T&amp;M_ON</t>
  </si>
  <si>
    <t>IS-Tech-SW-Services-5.1</t>
  </si>
  <si>
    <t>172.25.99.25</t>
  </si>
  <si>
    <t>125.23.49.46</t>
  </si>
  <si>
    <t>194690(Anindya Datta)</t>
  </si>
  <si>
    <t>AH_STP_Tech Stores_Services_MBU_TNM_KOL</t>
  </si>
  <si>
    <t>10.18.170.103</t>
  </si>
  <si>
    <t>Wed Mar 13 2024 17:28:12 GMT+0530 (India Standard Time)</t>
  </si>
  <si>
    <t>14.140.104.66</t>
  </si>
  <si>
    <t>196481(Monika  Chahar)</t>
  </si>
  <si>
    <t>BSC_CTS_1_GGN_ITIS</t>
  </si>
  <si>
    <t>New Delhi (GG V) SEZ</t>
  </si>
  <si>
    <t>172.21.224.50</t>
  </si>
  <si>
    <t>Sat Sep 24 2022 22:26:24 GMT+0530 (India Standard Time)</t>
  </si>
  <si>
    <t>203.145.145.33</t>
  </si>
  <si>
    <t>172.25.136.113</t>
  </si>
  <si>
    <t>20.204.62.223</t>
  </si>
  <si>
    <t>198921(Manmit Singh)</t>
  </si>
  <si>
    <t>IS-MFG-UK-1.0 SG&amp;A Off - Kol</t>
  </si>
  <si>
    <t>IS-MFG-UK Parent</t>
  </si>
  <si>
    <t>IS-MFG-UK-1.0</t>
  </si>
  <si>
    <t>ODC</t>
  </si>
  <si>
    <t>10.66.106.244</t>
  </si>
  <si>
    <t>Sun May 19 2024 19:25:23 GMT+0530 (India Standard Time)</t>
  </si>
  <si>
    <t>219.65.73.244</t>
  </si>
  <si>
    <t>198921(Manmit  Singh)</t>
  </si>
  <si>
    <t>10.18.170.125</t>
  </si>
  <si>
    <t>Sat Jul 13 2024 23:46:49 GMT+0530 (India Standard Time)</t>
  </si>
  <si>
    <t>14.140.181.59</t>
  </si>
  <si>
    <t>199346(Ajay Kumar Samal)</t>
  </si>
  <si>
    <t>SCB-GFA-Cyber Sec-FP-BHUR-CSR-SG Off</t>
  </si>
  <si>
    <t>10.18.12.246</t>
  </si>
  <si>
    <t>Fri Apr 05 2024 02:52:07 GMT+0530 (India Standard Time)</t>
  </si>
  <si>
    <t>121.244.202.140</t>
  </si>
  <si>
    <t>199934(Anjaneyulu  B O)</t>
  </si>
  <si>
    <t>FTB-TM-BLR-EDO-2024-ABO</t>
  </si>
  <si>
    <t>IS-BFSI-US East-Banking-Parent</t>
  </si>
  <si>
    <t>BFSI US East - Mid-West</t>
  </si>
  <si>
    <t>10.20.11.118</t>
  </si>
  <si>
    <t>Fri Jul 01 2022 17:06:56 GMT+0530 (India Standard Time)</t>
  </si>
  <si>
    <t>121.241.130.90</t>
  </si>
  <si>
    <t>2005395(Narendra Popuri)</t>
  </si>
  <si>
    <t>AIUK-TM-DAP-C-OFF-BANG-ADM-014-EI-BTAG BIAN</t>
  </si>
  <si>
    <t>IS-BFSI-UK2-IE-RSA 1.1-Group1</t>
  </si>
  <si>
    <t>10.180.7.21</t>
  </si>
  <si>
    <t>PANOS</t>
  </si>
  <si>
    <t>Mon Jun 24 2024 23:37:13 GMT+0530 (India Standard Time)</t>
  </si>
  <si>
    <t>125.17.178.218</t>
  </si>
  <si>
    <t>203214(Wrik Banerjee)</t>
  </si>
  <si>
    <t>Sephora_SAP_ADM_SL_AMS_Off</t>
  </si>
  <si>
    <t>IS-CBG-Retail-UK-Benelux-France-1.4</t>
  </si>
  <si>
    <t>10.18.170.136</t>
  </si>
  <si>
    <t>Wed Jun 05 2024 00:00:00 GMT+0530 (India Standard Time)</t>
  </si>
  <si>
    <t>Mon Oct 11 2021 14:32:09 GMT+0530 (India Standard Time)</t>
  </si>
  <si>
    <t>115.117.3.92</t>
  </si>
  <si>
    <t>205212(Hitesh Pande)</t>
  </si>
  <si>
    <t>GLOBAL IT Ops - ITIS -SD India GG VII</t>
  </si>
  <si>
    <t>172.21.195.29</t>
  </si>
  <si>
    <t>Unix</t>
  </si>
  <si>
    <t>Tue Mar 19 2024 16:34:08 GMT+0530 (India Standard Time)</t>
  </si>
  <si>
    <t>45.249.218.97</t>
  </si>
  <si>
    <t>2055339(Vaibhav Bhanudas Dhole)</t>
  </si>
  <si>
    <t>DIS-MP-VS-CDC</t>
  </si>
  <si>
    <t>Thane Data Centre</t>
  </si>
  <si>
    <t>172.17.242.226</t>
  </si>
  <si>
    <t>Messaging</t>
  </si>
  <si>
    <t>Fri May 24 2024 11:46:03 GMT+0530 (India Standard Time)</t>
  </si>
  <si>
    <t>121.242.45.153</t>
  </si>
  <si>
    <t>205853(Amit  Kapoor)</t>
  </si>
  <si>
    <t>Swissport_Workplace New_CBO_Offshore</t>
  </si>
  <si>
    <t>GG-V Bldg6-5B SEZ</t>
  </si>
  <si>
    <t>172.21.224.210</t>
  </si>
  <si>
    <t>Sat Jun 08 2024 23:07:10 GMT+0530 (India Standard Time)</t>
  </si>
  <si>
    <t>123.63.57.139</t>
  </si>
  <si>
    <t>2061478(Gokul B)</t>
  </si>
  <si>
    <t>AXP-PHX-CHN-GMNST-Santhar-ADM-2024</t>
  </si>
  <si>
    <t>10.16.14.199</t>
  </si>
  <si>
    <t>Mon Jun 10 2024 09:13:07 GMT+0530 (India Standard Time)</t>
  </si>
  <si>
    <t>14.142.55.236</t>
  </si>
  <si>
    <t>206769(Swarup  Sarkar)</t>
  </si>
  <si>
    <t>CROMA_Apps_Support_KOL</t>
  </si>
  <si>
    <t>IS-CBG-Retail-UK-EMEA-India-1.4</t>
  </si>
  <si>
    <t>10.18.171.180</t>
  </si>
  <si>
    <t>Fri Aug 02 2024 07:52:12 GMT+0530 (India Standard Time)</t>
  </si>
  <si>
    <t>125.17.73.7</t>
  </si>
  <si>
    <t>208211(Harish C)</t>
  </si>
  <si>
    <t>DIS-MP-Seg-Chennai-Asset Mgmt</t>
  </si>
  <si>
    <t>10.16.14.60</t>
  </si>
  <si>
    <t>163.122.200.65</t>
  </si>
  <si>
    <t>219312(Kishor  S)</t>
  </si>
  <si>
    <t>10.20.23.46</t>
  </si>
  <si>
    <t>Tue Jun 25 2024 09:10:09 GMT+0530 (India Standard Time)</t>
  </si>
  <si>
    <t>20.235.126.113</t>
  </si>
  <si>
    <t>520909(Naveen Purohit)</t>
  </si>
  <si>
    <t>LS Platform Infra</t>
  </si>
  <si>
    <t>10.66.108.164</t>
  </si>
  <si>
    <t>125.16.90.158</t>
  </si>
  <si>
    <t>220417(Shashank Shekhar Chaubey)</t>
  </si>
  <si>
    <t>SLP_SE_BAU_BFSI_TM_ON</t>
  </si>
  <si>
    <t>LUCK Awadh Park STP</t>
  </si>
  <si>
    <t>172.26.192.161</t>
  </si>
  <si>
    <t>Thu Aug 18 2022 22:56:01 GMT+0530 (India Standard Time)</t>
  </si>
  <si>
    <t>203.199.241.130</t>
  </si>
  <si>
    <t>221222(Harineesh S)</t>
  </si>
  <si>
    <t>Hutch-SW-SIT-OFFSHORE_2023</t>
  </si>
  <si>
    <t>IS-CMI-UK &amp; EU-2.1</t>
  </si>
  <si>
    <t>TIDEL PARK CHEN</t>
  </si>
  <si>
    <t>10.23.102.84</t>
  </si>
  <si>
    <t>Thu Apr 18 2024 03:16:07 GMT+0530 (India Standard Time)</t>
  </si>
  <si>
    <t>118.185.75.65</t>
  </si>
  <si>
    <t>222890(Prakash  Pandurangan)</t>
  </si>
  <si>
    <t>DIS-MP-VS-Sec-Services &amp; Solutions</t>
  </si>
  <si>
    <t>10.18.220.12</t>
  </si>
  <si>
    <t>Sun Jun 09 2024 17:55:58 GMT+0530 (India Standard Time)</t>
  </si>
  <si>
    <t>14.141.110.78</t>
  </si>
  <si>
    <t>127950(Debanjan  Roy)</t>
  </si>
  <si>
    <t>ESO Testing Fixed Price Kolkata</t>
  </si>
  <si>
    <t>IS-Energy Resources &amp; Utilities-UK &amp; Europe-Parent</t>
  </si>
  <si>
    <t>IS-Utilities-UK &amp; Europe 1.4</t>
  </si>
  <si>
    <t>10.18.12.243</t>
  </si>
  <si>
    <t>Fri Apr 05 2024 02:40:06 GMT+0530 (India Standard Time)</t>
  </si>
  <si>
    <t>125.18.24.74</t>
  </si>
  <si>
    <t>228535(Vemu Srinivasa Anilkumar)</t>
  </si>
  <si>
    <t>IS-Mfg-Europe-Parent</t>
  </si>
  <si>
    <t>IS-Mfg-EU 1.3-Group 3</t>
  </si>
  <si>
    <t>10.19.72.156</t>
  </si>
  <si>
    <t>Sun Sep 17 2023 07:19:23 GMT+0530 (India Standard Time)</t>
  </si>
  <si>
    <t>40.115.51.129</t>
  </si>
  <si>
    <t>228636(Vinod E.T)</t>
  </si>
  <si>
    <t>10.68.5.244</t>
  </si>
  <si>
    <t>Sat Jul 13 2024 19:14:30 GMT+0530 (India Standard Time)</t>
  </si>
  <si>
    <t>14.142.53.47</t>
  </si>
  <si>
    <t>229208(Rosmi  Joseph)</t>
  </si>
  <si>
    <t>MS Enterprise Integration Kochi FY2425 Offshore</t>
  </si>
  <si>
    <t>IS-CBG-Retail-UK-EMEA-India-1.1</t>
  </si>
  <si>
    <t>10.32.50.195</t>
  </si>
  <si>
    <t>121.241.212.194</t>
  </si>
  <si>
    <t>230562(Sudhansu Giri)</t>
  </si>
  <si>
    <t>MHE Back Office and Infrastructure_CMI Kolkata SLM</t>
  </si>
  <si>
    <t>IS-CMI-Americas-Publishing-3.4</t>
  </si>
  <si>
    <t>10.18.170.85</t>
  </si>
  <si>
    <t>Wed Jan 31 2024 12:46:06 GMT+0530 (India Standard Time)</t>
  </si>
  <si>
    <t>125.22.111.163</t>
  </si>
  <si>
    <t>230806(Arnab Pal)</t>
  </si>
  <si>
    <t>EQUANS BAU L4 ADM KOL OFF</t>
  </si>
  <si>
    <t>10.18.171.158</t>
  </si>
  <si>
    <t>Wed May 08 2024 08:37:27 GMT+0530 (India Standard Time)</t>
  </si>
  <si>
    <t>125.17.73.74</t>
  </si>
  <si>
    <t>232817(Senthil Kumar Arumugam)</t>
  </si>
  <si>
    <t>Paypal_DBSRE Corp_SLM_CHN_CBO_BFSI</t>
  </si>
  <si>
    <t>BFSI-CBO-Parent</t>
  </si>
  <si>
    <t>BFSI-CBO-Infrastructure Services 1.0</t>
  </si>
  <si>
    <t>10.16.14.212</t>
  </si>
  <si>
    <t>Sun Sep 03 2023 15:25:14 GMT+0530 (India Standard Time)</t>
  </si>
  <si>
    <t>125.17.180.222</t>
  </si>
  <si>
    <t>232843(Mahesh Prasad Singh)</t>
  </si>
  <si>
    <t>AI Cloud Offerings RAI - Offshore Trivandrum</t>
  </si>
  <si>
    <t>172.21.195.127</t>
  </si>
  <si>
    <t>Wed Aug 14 2024 05:39:57 GMT+0530 (India Standard Time)</t>
  </si>
  <si>
    <t>20.9.17.74</t>
  </si>
  <si>
    <t>234415(Gyanendra Singh)</t>
  </si>
  <si>
    <t>IS-BFSI-US West 1.3-Group3</t>
  </si>
  <si>
    <t>10.68.2.36</t>
  </si>
  <si>
    <t>Sat Jun 08 2024 23:01:23 GMT+0530 (India Standard Time)</t>
  </si>
  <si>
    <t>104.210.149.34</t>
  </si>
  <si>
    <t>10.68.1.164</t>
  </si>
  <si>
    <t>Sat Jun 08 2024 00:40:11 GMT+0530 (India Standard Time)</t>
  </si>
  <si>
    <t>125.17.74.15</t>
  </si>
  <si>
    <t>235883(Deepak Kumar  Jayaram)</t>
  </si>
  <si>
    <t>Velachery BPO</t>
  </si>
  <si>
    <t>172.20.37.87</t>
  </si>
  <si>
    <t>Sat Jun 01 2024 21:34:12 GMT+0530 (India Standard Time)</t>
  </si>
  <si>
    <t>59.160.148.48</t>
  </si>
  <si>
    <t>172.20.37.86</t>
  </si>
  <si>
    <t>Sat Jun 01 2024 21:04:14 GMT+0530 (India Standard Time)</t>
  </si>
  <si>
    <t>59.145.135.118</t>
  </si>
  <si>
    <t>237876(Harish  K)</t>
  </si>
  <si>
    <t>IS BFSI US West 1 2 Bangalore Global Axis</t>
  </si>
  <si>
    <t>10.20.23.115</t>
  </si>
  <si>
    <t>Fri Jul 05 2024 15:26:54 GMT+0530 (India Standard Time)</t>
  </si>
  <si>
    <t>195.59.179.19</t>
  </si>
  <si>
    <t>239016(Naveen Sam  T)</t>
  </si>
  <si>
    <t>DB-AS-AoB-CRAFT-TNM-UKGBP-24</t>
  </si>
  <si>
    <t>IS-BFSI-Europe Central 1.1-Group1</t>
  </si>
  <si>
    <t>TCS-United Kingdom</t>
  </si>
  <si>
    <t>TCS - London</t>
  </si>
  <si>
    <t>18 GP LondonUK</t>
  </si>
  <si>
    <t>10.102.120.4</t>
  </si>
  <si>
    <t>Fri Apr 19 2024 20:16:09 GMT+0530 (India Standard Time)</t>
  </si>
  <si>
    <t>14.141.178.6</t>
  </si>
  <si>
    <t>239409(Rakesh Rao U)</t>
  </si>
  <si>
    <t>IS-MFG-NAG-Parent</t>
  </si>
  <si>
    <t>IS-MFG-NAG-1.0</t>
  </si>
  <si>
    <t>Bangalore-Brigade-Bhuwalka Icon</t>
  </si>
  <si>
    <t>10.19.178.141</t>
  </si>
  <si>
    <t>Thu Feb 29 2024 16:16:02 GMT+0530 (India Standard Time)</t>
  </si>
  <si>
    <t>14.142.55.238</t>
  </si>
  <si>
    <t>241501(Shamik Saha)</t>
  </si>
  <si>
    <t>Athora_NL_LOT2_BAU_KOL1</t>
  </si>
  <si>
    <t>10.18.171.164</t>
  </si>
  <si>
    <t>Tue Aug 22 2023 23:37:30 GMT+0530 (India Standard Time)</t>
  </si>
  <si>
    <t>123.63.45.82</t>
  </si>
  <si>
    <t>580566(Pradeek  T)</t>
  </si>
  <si>
    <t>BT_NPB_FTTP_Q225_CE_BPS_CHN1_FP_OFF</t>
  </si>
  <si>
    <t>172.19.194.67</t>
  </si>
  <si>
    <t>201.151.2.98</t>
  </si>
  <si>
    <t>1062463(Jose Carlos Macias Serrano)</t>
  </si>
  <si>
    <t>NGM LATAMUnit9-GuadalajaraTMCV</t>
  </si>
  <si>
    <t>TCS-MGDC - Mexico</t>
  </si>
  <si>
    <t>MGDC Guadalajara</t>
  </si>
  <si>
    <t>10.101.182.232</t>
  </si>
  <si>
    <t>Wed Jun 05 2024 11:10:20 GMT+0530 (India Standard Time)</t>
  </si>
  <si>
    <t>14.143.218.50</t>
  </si>
  <si>
    <t>250206(Vinayak Rane)</t>
  </si>
  <si>
    <t>Nielsen_IS_US_MS_Media_AHD_OFF</t>
  </si>
  <si>
    <t>IS-CMI-InfoServ-3.1</t>
  </si>
  <si>
    <t>172.19.68.223</t>
  </si>
  <si>
    <t>Sun Jul 07 2024 20:37:10 GMT+0530 (India Standard Time)</t>
  </si>
  <si>
    <t>203.101.99.101</t>
  </si>
  <si>
    <t>2526004(Mahendra M)</t>
  </si>
  <si>
    <t>AzLife BPO-SOW2020-BPO-BAU-JOB-OFF-Blr</t>
  </si>
  <si>
    <t>BFSI-BPS-Parent</t>
  </si>
  <si>
    <t>BFSI-BPS 1.0</t>
  </si>
  <si>
    <t>172.19.68.71</t>
  </si>
  <si>
    <t>Mon Nov 13 2023 18:34:07 GMT+0530 (India Standard Time)</t>
  </si>
  <si>
    <t>203.199.166.242</t>
  </si>
  <si>
    <t>2544295(Imran Mujawar)</t>
  </si>
  <si>
    <t>FCA_Engg_FCA India_Offshore</t>
  </si>
  <si>
    <t>10.29.152.136</t>
  </si>
  <si>
    <t>Wed Aug 23 2023 17:49:12 GMT+0530 (India Standard Time)</t>
  </si>
  <si>
    <t>115.111.155.179</t>
  </si>
  <si>
    <t>255519(Rajasish  Mitra)</t>
  </si>
  <si>
    <t>CMI NA Info Serv US East Pre Sales Offshore</t>
  </si>
  <si>
    <t>IS-CMI-InfoServ-3.0</t>
  </si>
  <si>
    <t>Kolkata-Sabina Park</t>
  </si>
  <si>
    <t>172.18.97.249</t>
  </si>
  <si>
    <t>Tue Jun 11 2024 13:56:55 GMT+0530 (India Standard Time)</t>
  </si>
  <si>
    <t>219.65.73.252</t>
  </si>
  <si>
    <t>2562195(Mriganka Dey)</t>
  </si>
  <si>
    <t>SPLS_Fixed Price_Off</t>
  </si>
  <si>
    <t>10.18.170.25</t>
  </si>
  <si>
    <t>Fri Jun 21 2024 06:07:15 GMT+0530 (India Standard Time)</t>
  </si>
  <si>
    <t>20.219.72.21</t>
  </si>
  <si>
    <t>257161(NASuparno Pal)</t>
  </si>
  <si>
    <t>Blue Cross QET_Hyderabad_Offshore</t>
  </si>
  <si>
    <t>IS-LSHC-2-Healthcare &amp; Med Tech-Parent</t>
  </si>
  <si>
    <t>IS-LSHC-HCMT 2.3</t>
  </si>
  <si>
    <t>SynergyPark-SEZ-U4</t>
  </si>
  <si>
    <t>10.66.3.68</t>
  </si>
  <si>
    <t>Fri Apr 19 2024 02:27:05 GMT+0530 (India Standard Time)</t>
  </si>
  <si>
    <t>14.142.23.74</t>
  </si>
  <si>
    <t>257358(Sirish Kumar M)</t>
  </si>
  <si>
    <t>JLR EE Vital Bangalore New FY2025</t>
  </si>
  <si>
    <t>SP - S1 - Poorna</t>
  </si>
  <si>
    <t>172.29.196.186</t>
  </si>
  <si>
    <t>Wed Jan 11 2023 00:14:55 GMT+0530 (India Standard Time)</t>
  </si>
  <si>
    <t>115.117.91.190</t>
  </si>
  <si>
    <t>172.29.196.18</t>
  </si>
  <si>
    <t>Wed Jan 25 2023 19:45:37 GMT+0530 (India Standard Time)</t>
  </si>
  <si>
    <t>20.203.233.109</t>
  </si>
  <si>
    <t>2641051(Adjete Adjete Assiakoley)</t>
  </si>
  <si>
    <t>TFRA -Europe</t>
  </si>
  <si>
    <t>TFRA - Paris</t>
  </si>
  <si>
    <t>TFRA - La Defense</t>
  </si>
  <si>
    <t>10.68.0.156</t>
  </si>
  <si>
    <t>Sat Jun 01 2024 17:31:57 GMT+0530 (India Standard Time)</t>
  </si>
  <si>
    <t>14.140.71.25</t>
  </si>
  <si>
    <t>1856684(Aashna Asif)</t>
  </si>
  <si>
    <t>DIS-MP-Seg-North-Okaya</t>
  </si>
  <si>
    <t>10.22.16.112</t>
  </si>
  <si>
    <t>Sat Jun 01 2024 05:23:51 GMT+0530 (India Standard Time)</t>
  </si>
  <si>
    <t>14.142.166.130</t>
  </si>
  <si>
    <t>274778(Siddharthan  K)</t>
  </si>
  <si>
    <t>THD Ranch ECom Dev  Supp Off</t>
  </si>
  <si>
    <t>10.23.46.49</t>
  </si>
  <si>
    <t>121.244.103.236</t>
  </si>
  <si>
    <t>307719(Akeel Ahmad)</t>
  </si>
  <si>
    <t>TSI OTSS NPV_ADM_SLM_KOL</t>
  </si>
  <si>
    <t>IS-E&amp;R-Tata Steel &amp; Others 1.2</t>
  </si>
  <si>
    <t>10.19.178.151</t>
  </si>
  <si>
    <t>Thu Mar 14 2024 14:10:06 GMT+0530 (India Standard Time)</t>
  </si>
  <si>
    <t>121.244.103.238</t>
  </si>
  <si>
    <t>10.19.178.152</t>
  </si>
  <si>
    <t>14.142.1.42</t>
  </si>
  <si>
    <t>322214(Sathish Ramaswamy)</t>
  </si>
  <si>
    <t>RBS offshore  Siruseri -1Jan24-31Dec24</t>
  </si>
  <si>
    <t>10.23.28.79</t>
  </si>
  <si>
    <t>Fri Apr 12 2024 23:48:17 GMT+0530 (India Standard Time)</t>
  </si>
  <si>
    <t>44.8.0.9</t>
  </si>
  <si>
    <t>707890(Abhijit  Maicup)</t>
  </si>
  <si>
    <t>DIS-MP-Seg-Kolkata-Infospace-SEZ- SDM3</t>
  </si>
  <si>
    <t>Kolkata - Infospace</t>
  </si>
  <si>
    <t>10.250.133.5</t>
  </si>
  <si>
    <t>125.18.25.50</t>
  </si>
  <si>
    <t>326864(Kakoli Dey)</t>
  </si>
  <si>
    <t>ReAssure-Test Serv-OFF-FP-ADM_23</t>
  </si>
  <si>
    <t>10.18.170.191</t>
  </si>
  <si>
    <t>121.241.160.170</t>
  </si>
  <si>
    <t>327174(Ramanath  Maddali)</t>
  </si>
  <si>
    <t>Mantri Cosmos Unit - SEZ</t>
  </si>
  <si>
    <t>172.25.63.94</t>
  </si>
  <si>
    <t>Sun Jul 07 2024 16:37:11 GMT+0530 (India Standard Time)</t>
  </si>
  <si>
    <t>182.19.51.217</t>
  </si>
  <si>
    <t>331056(Karthik Jayabalan)</t>
  </si>
  <si>
    <t>BBC - Steadystate - SLM -BPS-F&amp;A-Offshore -Chennai</t>
  </si>
  <si>
    <t>10.16.10.28</t>
  </si>
  <si>
    <t>14.140.108.66</t>
  </si>
  <si>
    <t>332660(Pankaj  Sharma)</t>
  </si>
  <si>
    <t>ZB - IS - MS - USA</t>
  </si>
  <si>
    <t>172.21.224.31</t>
  </si>
  <si>
    <t>14.141.110.69</t>
  </si>
  <si>
    <t>342139(Rajesh Sethy)</t>
  </si>
  <si>
    <t>10.18.12.207</t>
  </si>
  <si>
    <t>JUNOS OS</t>
  </si>
  <si>
    <t>125.16.136.70</t>
  </si>
  <si>
    <t>343563(Balaji  Thulasidharan)</t>
  </si>
  <si>
    <t>IS-BFSI-US East-Banking 1.0</t>
  </si>
  <si>
    <t>172.19.68.59</t>
  </si>
  <si>
    <t>Thu Sep 28 2023 14:04:15 GMT+0530 (India Standard Time)</t>
  </si>
  <si>
    <t>6.6.6.6</t>
  </si>
  <si>
    <t>344850(Udaya  Shankar B R)</t>
  </si>
  <si>
    <t>PwC AU BPS FA-Anchor Annex-BLR</t>
  </si>
  <si>
    <t>6.6.6.1</t>
  </si>
  <si>
    <t>5.5.5.1</t>
  </si>
  <si>
    <t>5.5.5.5</t>
  </si>
  <si>
    <t>1.1.1.11</t>
  </si>
  <si>
    <t>346247(Anil Kumar Jena)</t>
  </si>
  <si>
    <t>AI Cloud ENGG Kolkata</t>
  </si>
  <si>
    <t>20.230.197.191</t>
  </si>
  <si>
    <t>201.174.186.85</t>
  </si>
  <si>
    <t>350407(Sushobhan  Mukherjee)</t>
  </si>
  <si>
    <t xml:space="preserve"> Mexico TMCV</t>
  </si>
  <si>
    <t>10.101.164.126</t>
  </si>
  <si>
    <t>Sat Jun 08 2024 01:04:07 GMT+0530 (India Standard Time)</t>
  </si>
  <si>
    <t>121.241.56.146</t>
  </si>
  <si>
    <t>361346(Chintan Talati)</t>
  </si>
  <si>
    <t>IS-BFSI-IAG Initiative-India</t>
  </si>
  <si>
    <t>172.30.14.87</t>
  </si>
  <si>
    <t>Tue Feb 13 2024 17:22:05 GMT+0530 (India Standard Time)</t>
  </si>
  <si>
    <t>14.140.204.162</t>
  </si>
  <si>
    <t>363635(Durgesh Bhaskar)</t>
  </si>
  <si>
    <t>10.22.16.179</t>
  </si>
  <si>
    <t>Fri Jan 28 2022 05:30:29 GMT+0530 (India Standard Time)</t>
  </si>
  <si>
    <t>14.140.108.98</t>
  </si>
  <si>
    <t>367312(Shipra Sabharwal)</t>
  </si>
  <si>
    <t>DB-AS-BigData-CTO-ADM GG7-Jb23</t>
  </si>
  <si>
    <t>172.21.165.4</t>
  </si>
  <si>
    <t>VMWare ESXi</t>
  </si>
  <si>
    <t>Fri Feb 18 2022 12:27:51 GMT+0530 (India Standard Time)</t>
  </si>
  <si>
    <t>115.117.109.98</t>
  </si>
  <si>
    <t>370694(Deepak Kumar Dubey)</t>
  </si>
  <si>
    <t>Business Insights_India_MUM</t>
  </si>
  <si>
    <t>172.21.195.42</t>
  </si>
  <si>
    <t>115.117.109.97</t>
  </si>
  <si>
    <t>172.21.195.40</t>
  </si>
  <si>
    <t>14.142.55.227</t>
  </si>
  <si>
    <t>382475(Suparna  Raychaudhuri)</t>
  </si>
  <si>
    <t>MFG IEG Process-Chem-EPC - Off</t>
  </si>
  <si>
    <t>10.18.170.30</t>
  </si>
  <si>
    <t>Thu Sep 22 2022 16:56:10 GMT+0530 (India Standard Time)</t>
  </si>
  <si>
    <t>118.185.75.1</t>
  </si>
  <si>
    <t>389722(Amit Chakraborty)</t>
  </si>
  <si>
    <t>Waterloo Interim BAU T1 B2 TM Kolkata</t>
  </si>
  <si>
    <t>SGB-BFSI Platform UK&amp;E-1.0 Parent</t>
  </si>
  <si>
    <t>SGB-BFSI Platform UK&amp;E-1.2</t>
  </si>
  <si>
    <t>172.18.112.243</t>
  </si>
  <si>
    <t>212.55.216.67</t>
  </si>
  <si>
    <t>394059(Shanmugam  Vinoth Kumar)</t>
  </si>
  <si>
    <t>DIS-MP-OS-EMEA-Switzerland</t>
  </si>
  <si>
    <t>TCSSS - Switzerland</t>
  </si>
  <si>
    <t>TCSS Zurich</t>
  </si>
  <si>
    <t>ZurichTCSS</t>
  </si>
  <si>
    <t>10.102.0.23</t>
  </si>
  <si>
    <t>203.199.6.74</t>
  </si>
  <si>
    <t>398722(Padmanathan Jembu Krishnamurthy)</t>
  </si>
  <si>
    <t>AGEAS_BAU_ADM_ Offshore</t>
  </si>
  <si>
    <t>10.16.10.19</t>
  </si>
  <si>
    <t>Wed Aug 07 2024 12:53:53 GMT+0530 (India Standard Time)</t>
  </si>
  <si>
    <t>201.174.140.36</t>
  </si>
  <si>
    <t>464453(Ravinder  Singh)</t>
  </si>
  <si>
    <t>AJG_SoW2_CyberSecurity_Mex_TNM_CSP</t>
  </si>
  <si>
    <t>Quaretaro</t>
  </si>
  <si>
    <t>10.104.143.33</t>
  </si>
  <si>
    <t>Sat Jun 08 2024 07:46:06 GMT+0530 (India Standard Time)</t>
  </si>
  <si>
    <t>121.242.45.26</t>
  </si>
  <si>
    <t>464597(Sudhir  Bhagat)</t>
  </si>
  <si>
    <t>IMS BAU- CIU - Delhi GGV</t>
  </si>
  <si>
    <t>172.21.224.127</t>
  </si>
  <si>
    <t>125.17.122.23</t>
  </si>
  <si>
    <t>472460(Sriharikrishna  Arza)</t>
  </si>
  <si>
    <t>IFX_NewWeb Implementation_FP_TI_Hyd</t>
  </si>
  <si>
    <t>SynergyPark-SEZ-U1</t>
  </si>
  <si>
    <t>172.25.99.73</t>
  </si>
  <si>
    <t>Thu Jan 25 2024 17:58:06 GMT+0530 (India Standard Time)</t>
  </si>
  <si>
    <t>51.107.86.138</t>
  </si>
  <si>
    <t>473022(Prabaharan Radhakrishnan)</t>
  </si>
  <si>
    <t>Wow_OFF_NGIT_WEB_WX_TM_WXO_3270_CHN_VD</t>
  </si>
  <si>
    <t>TGER - Germany</t>
  </si>
  <si>
    <t>TGER - Deutschland</t>
  </si>
  <si>
    <t>Duesseldorf</t>
  </si>
  <si>
    <t>10.68.0.245</t>
  </si>
  <si>
    <t>Wed Jul 24 2024 16:37:34 GMT+0530 (India Standard Time)</t>
  </si>
  <si>
    <t>20.219.253.155</t>
  </si>
  <si>
    <t>474991(Chaitali Rairana)</t>
  </si>
  <si>
    <t>IHCL Adobe Website Support</t>
  </si>
  <si>
    <t>TCS Interactive - Primary</t>
  </si>
  <si>
    <t>10.66.107.52</t>
  </si>
  <si>
    <t>Sun May 19 2024 18:28:22 GMT+0530 (India Standard Time)</t>
  </si>
  <si>
    <t>115.112.109.66</t>
  </si>
  <si>
    <t>475054(Naga Venkata Devata)</t>
  </si>
  <si>
    <t>ESU - CBG EAS Enterprise Integration Hyderabad</t>
  </si>
  <si>
    <t>10.171.119.209</t>
  </si>
  <si>
    <t>Windows</t>
  </si>
  <si>
    <t>Mon Feb 07 2022 15:17:27 GMT+0530 (India Standard Time)</t>
  </si>
  <si>
    <t>190.66.22.179</t>
  </si>
  <si>
    <t>476968(Atul Aggarwal)</t>
  </si>
  <si>
    <t>MCK_MSP_Gov_AMS_DES_ADM_Noida_SS</t>
  </si>
  <si>
    <t>IS-LSHC-HCMT 2.5</t>
  </si>
  <si>
    <t>10.101.82.5</t>
  </si>
  <si>
    <t>125.16.96.105</t>
  </si>
  <si>
    <t>484164(Hari Krishna Gundlapalli Narayana)</t>
  </si>
  <si>
    <t>SAP_R&amp;D_HEC_IncMnt_BLR_ITIS_Job</t>
  </si>
  <si>
    <t>10.19.72.144</t>
  </si>
  <si>
    <t>Thu Sep 01 2022 15:57:48 GMT+0530 (India Standard Time)</t>
  </si>
  <si>
    <t>121.242.45.13</t>
  </si>
  <si>
    <t>485404(Sanjeet  Kumar)</t>
  </si>
  <si>
    <t>P32H_PTK_ON_ADM_ROB OPERATE_Trans_USA</t>
  </si>
  <si>
    <t>IS-LSHC-HCMT 2.2</t>
  </si>
  <si>
    <t>172.21.224.102</t>
  </si>
  <si>
    <t>Tue Jul 23 2024 18:22:12 GMT+0530 (India Standard Time)</t>
  </si>
  <si>
    <t>115.111.155.227</t>
  </si>
  <si>
    <t>490374(Rachana  Pathak)</t>
  </si>
  <si>
    <t>RHIM_PTK_ADM_KOL_OFF</t>
  </si>
  <si>
    <t>IS-E&amp;R Europe 1.3</t>
  </si>
  <si>
    <t>Infospace Kolkata</t>
  </si>
  <si>
    <t>172.18.70.13</t>
  </si>
  <si>
    <t>Mon Jul 11 2022 11:53:30 GMT+0530 (India Standard Time)</t>
  </si>
  <si>
    <t>121.241.208.113</t>
  </si>
  <si>
    <t>495335(Avisek Dey)</t>
  </si>
  <si>
    <t>10.18.170.90</t>
  </si>
  <si>
    <t>Wed Jan 31 2024 13:06:06 GMT+0530 (India Standard Time)</t>
  </si>
  <si>
    <t>182.78.193.30</t>
  </si>
  <si>
    <t>496469(Nairita  Basu Mandal)</t>
  </si>
  <si>
    <t>KAI_PTK_OFF_ADM_CHN_MPXM</t>
  </si>
  <si>
    <t>IS-LSHC-HCMT 2.4</t>
  </si>
  <si>
    <t>172.18.18.51</t>
  </si>
  <si>
    <t>Thu May 02 2024 00:00:00 GMT+0530 (India Standard Time)</t>
  </si>
  <si>
    <t>Fri Apr 12 2024 19:43:15 GMT+0530 (India Standard Time)</t>
  </si>
  <si>
    <t>14.143.141.51</t>
  </si>
  <si>
    <t>496978(Sudhagar Subramanian)</t>
  </si>
  <si>
    <t>Wow_OFF_GIT_Ent_IntegSLMDEV2.0_VD</t>
  </si>
  <si>
    <t>IS-CBG-Retail APAC-Parent</t>
  </si>
  <si>
    <t>IS-CBG-Retail-APAC-1.1</t>
  </si>
  <si>
    <t>10.23.213.66</t>
  </si>
  <si>
    <t>Thu Apr 18 2024 03:42:00 GMT+0530 (India Standard Time)</t>
  </si>
  <si>
    <t>61.95.145.26</t>
  </si>
  <si>
    <t>499986(Pranab Bhukta)</t>
  </si>
  <si>
    <t>Nestle DnA AF NRGO PROMO 2024 MBU KOL SLM</t>
  </si>
  <si>
    <t>10.18.170.11</t>
  </si>
  <si>
    <t>Mon Sep 11 2023 03:17:56 GMT+0530 (India Standard Time)</t>
  </si>
  <si>
    <t>20.163.151.9</t>
  </si>
  <si>
    <t>517906(Ajay Siva Kumar Jonnakuti)</t>
  </si>
  <si>
    <t>Vz NT E2E Mexico CMI FP</t>
  </si>
  <si>
    <t>10.67.170.36</t>
  </si>
  <si>
    <t>Fri Jun 07 2024 23:17:56 GMT+0530 (India Standard Time)</t>
  </si>
  <si>
    <t>14.141.182.146</t>
  </si>
  <si>
    <t>518192(Jerin V Rajan)</t>
  </si>
  <si>
    <t>Koc SEZ Unit-II Blk-B(Flr 0) and A</t>
  </si>
  <si>
    <t>10.32.50.229</t>
  </si>
  <si>
    <t>123.63.241.210</t>
  </si>
  <si>
    <t>518783(Rajasekhar Kamesh Goparaju)</t>
  </si>
  <si>
    <t>24_H_WinSec_MEMnLSIM_ADCS_On</t>
  </si>
  <si>
    <t>172.25.99.66</t>
  </si>
  <si>
    <t>Sat Jun 15 2024 17:25:27 GMT+0530 (India Standard Time)</t>
  </si>
  <si>
    <t>219.65.73.234</t>
  </si>
  <si>
    <t>519943(Sudip Kar)</t>
  </si>
  <si>
    <t>CollegeAdvisor Development and Support_SLM_Kol</t>
  </si>
  <si>
    <t>10.18.171.106</t>
  </si>
  <si>
    <t>Sun Sep 10 2023 07:58:20 GMT+0530 (India Standard Time)</t>
  </si>
  <si>
    <t>14.142.12.68</t>
  </si>
  <si>
    <t>522502(Amisha  Singh)</t>
  </si>
  <si>
    <t>Shell_India_SoW 18520283_ETP_IPDM</t>
  </si>
  <si>
    <t>10.29.19.238</t>
  </si>
  <si>
    <t>125.16.136.65</t>
  </si>
  <si>
    <t>526186(Nishad  Mohammed)</t>
  </si>
  <si>
    <t>DB-PM-AI2-JOB-UKOFFAch-Dec23</t>
  </si>
  <si>
    <t>172.19.68.75</t>
  </si>
  <si>
    <t>14.141.1.158</t>
  </si>
  <si>
    <t>529014(Devi Kanagavalli  K A)</t>
  </si>
  <si>
    <t>KLM_ES _TTH_Off</t>
  </si>
  <si>
    <t>10.23.92.21</t>
  </si>
  <si>
    <t>Fri Apr 12 2024 17:48:06 GMT+0530 (India Standard Time)</t>
  </si>
  <si>
    <t>59.144.4.50</t>
  </si>
  <si>
    <t>534998(Kedarnath Motamarri)</t>
  </si>
  <si>
    <t>PwC US BPS LD DL 2024 HYD</t>
  </si>
  <si>
    <t>172.19.194.142</t>
  </si>
  <si>
    <t>14.141.206.254</t>
  </si>
  <si>
    <t>540656(Tatipaka Shilpa Rao)</t>
  </si>
  <si>
    <t>SCE-Gen 2_Data Center-IS-BAN-JOB</t>
  </si>
  <si>
    <t>10.20.11.200</t>
  </si>
  <si>
    <t>Tue Jan 02 2024 19:42:01 GMT+0530 (India Standard Time)</t>
  </si>
  <si>
    <t>14.141.73.70</t>
  </si>
  <si>
    <t>545533(Arupam Seal)</t>
  </si>
  <si>
    <t>AG Legacy ADM_OFF_KOL</t>
  </si>
  <si>
    <t>IS-CBG-CPG-Parent</t>
  </si>
  <si>
    <t>IS-CBG-CPG-US-1.2</t>
  </si>
  <si>
    <t>10.18.0.55</t>
  </si>
  <si>
    <t>Wed Aug 23 2023 20:15:22 GMT+0530 (India Standard Time)</t>
  </si>
  <si>
    <t>14.142.55.34</t>
  </si>
  <si>
    <t>549603(Debajyoti Bhattacharya)</t>
  </si>
  <si>
    <t>KAI_SLM_OFF_ADM_KOL_HP15_NDU</t>
  </si>
  <si>
    <t>Delta Park - Eden</t>
  </si>
  <si>
    <t>172.18.18.101</t>
  </si>
  <si>
    <t>Tue Feb 13 2024 18:14:56 GMT+0530 (India Standard Time)</t>
  </si>
  <si>
    <t>14.142.55.149</t>
  </si>
  <si>
    <t>565385(Ayon  Chatterjee)</t>
  </si>
  <si>
    <t>10.18.170.202</t>
  </si>
  <si>
    <t>Thu Jul 21 2022 20:07:38 GMT+0530 (India Standard Time)</t>
  </si>
  <si>
    <t>14.141.176.112</t>
  </si>
  <si>
    <t>585269(Pallavi Harde)</t>
  </si>
  <si>
    <t>GIS_MNT_TI_MOB_PUN_OFF</t>
  </si>
  <si>
    <t>172.29.196.43</t>
  </si>
  <si>
    <t>Wed Jun 19 2024 11:22:09 GMT+0530 (India Standard Time)</t>
  </si>
  <si>
    <t>52.179.12.210</t>
  </si>
  <si>
    <t>591079(NAShashi Hm)</t>
  </si>
  <si>
    <t>DIS-MP-Seg-Bangalore-ThinkCampus</t>
  </si>
  <si>
    <t>10.67.190.44</t>
  </si>
  <si>
    <t>Mon Mar 11 2024 14:16:05 GMT+0530 (India Standard Time)</t>
  </si>
  <si>
    <t>4.213.90.157</t>
  </si>
  <si>
    <t>591866(Shwetal Gupta)</t>
  </si>
  <si>
    <t>NTT_DATA_WAVE_JT SAS to Da_ Off</t>
  </si>
  <si>
    <t>Japan Operations - Parent</t>
  </si>
  <si>
    <t>Japan-Operations-RCL</t>
  </si>
  <si>
    <t>10.66.88.124</t>
  </si>
  <si>
    <t>Fri May 03 2024 13:27:11 GMT+0530 (India Standard Time)</t>
  </si>
  <si>
    <t>14.140.45.249</t>
  </si>
  <si>
    <t>660710(Rahul Arun Pattar)</t>
  </si>
  <si>
    <t>ISU-MFG-NAG1.0-India1.1</t>
  </si>
  <si>
    <t>172.29.196.68</t>
  </si>
  <si>
    <t>CISCO IOS</t>
  </si>
  <si>
    <t>Wed May 01 2024 03:26:48 GMT+0530 (India Standard Time)</t>
  </si>
  <si>
    <t>201.163.15.242</t>
  </si>
  <si>
    <t>677042(Sourav Das)</t>
  </si>
  <si>
    <t>NGM LATAM-Unit 14 EntSol TMCV</t>
  </si>
  <si>
    <t>10.101.196.121</t>
  </si>
  <si>
    <t>Sat Jun 08 2024 04:31:08 GMT+0530 (India Standard Time)</t>
  </si>
  <si>
    <t>14.141.56.57</t>
  </si>
  <si>
    <t>679848(Swathi B)</t>
  </si>
  <si>
    <t>NBS - Spring BAU-2022_Offs</t>
  </si>
  <si>
    <t>Global Axis B&amp;amp;C Blck</t>
  </si>
  <si>
    <t>10.20.11.33</t>
  </si>
  <si>
    <t>Fri Jun 18 2021 12:21:56 GMT+0530 (India Standard Time)</t>
  </si>
  <si>
    <t>14.142.8.27</t>
  </si>
  <si>
    <t>690251(Gautham Vijayasekaran)</t>
  </si>
  <si>
    <t>FQE_IO_Datacenter_Onsite_USA_NEW</t>
  </si>
  <si>
    <t>10.25.50.84</t>
  </si>
  <si>
    <t>Sat Feb 17 2024 09:20:47 GMT+0530 (India Standard Time)</t>
  </si>
  <si>
    <t>123.63.11.186</t>
  </si>
  <si>
    <t>690584(Madan Mohan Reddy Lingala)</t>
  </si>
  <si>
    <t>NXP BAS SAP ITIS BLR Off SLM</t>
  </si>
  <si>
    <t>10.18.171.80</t>
  </si>
  <si>
    <t>Tue Sep 19 2023 15:10:19 GMT+0530 (India Standard Time)</t>
  </si>
  <si>
    <t>13.71.103.186</t>
  </si>
  <si>
    <t>695717(Balasubramanian K)</t>
  </si>
  <si>
    <t>TPG MSP Support BPS Off</t>
  </si>
  <si>
    <t>Siruseri-Chennai</t>
  </si>
  <si>
    <t>10.66.70.36</t>
  </si>
  <si>
    <t>Thu Jul 18 2024 17:02:46 GMT+0530 (India Standard Time)</t>
  </si>
  <si>
    <t>91.120.251.14</t>
  </si>
  <si>
    <t>705788(Adam Kron)</t>
  </si>
  <si>
    <t>GLOBAL IT Ops - ITIS -SD-Hungry</t>
  </si>
  <si>
    <t>TCS - HUNGARY</t>
  </si>
  <si>
    <t>TCS - BUDAPEST HUNGARY</t>
  </si>
  <si>
    <t>BudapestHungary</t>
  </si>
  <si>
    <t>192.168.2.46</t>
  </si>
  <si>
    <t>14.142.42.54</t>
  </si>
  <si>
    <t>707328(Nilanjana  Mukherjee)</t>
  </si>
  <si>
    <t>Engie EHP_UTI_Off</t>
  </si>
  <si>
    <t>10.18.0.175</t>
  </si>
  <si>
    <t>Fri Sep 22 2023 23:25:15 GMT+0530 (India Standard Time)</t>
  </si>
  <si>
    <t>115.113.221.70</t>
  </si>
  <si>
    <t>708118(Pintu Mandal)</t>
  </si>
  <si>
    <t>SLC_DSA_OFF_FP_ADM</t>
  </si>
  <si>
    <t>IS-BFSI-UK2-IE-RSA 1.4-Group4</t>
  </si>
  <si>
    <t>10.18.170.151</t>
  </si>
  <si>
    <t>Tue Apr 23 2024 20:00:02 GMT+0530 (India Standard Time)</t>
  </si>
  <si>
    <t>14.143.69.225</t>
  </si>
  <si>
    <t>719933(Ashok Kumar G)</t>
  </si>
  <si>
    <t>Paypal_HRZ Batch_SLM_CHN_BFSI BPS</t>
  </si>
  <si>
    <t>IS-BFSI-US West 1.1-Group1</t>
  </si>
  <si>
    <t>10.23.28.219</t>
  </si>
  <si>
    <t>Fri Apr 19 2024 16:14:58 GMT+0530 (India Standard Time)</t>
  </si>
  <si>
    <t>20.219.93.130</t>
  </si>
  <si>
    <t>720327(Pratheesh P S)</t>
  </si>
  <si>
    <t>Eneto_SOA_ ADM &amp;  Serv Trans_ SLM_BFSI_BTAG EA_Off</t>
  </si>
  <si>
    <t>IS-BFSI-Europe NW 1.4-Group4</t>
  </si>
  <si>
    <t>TCS Centre Kochi</t>
  </si>
  <si>
    <t>10.66.3.148</t>
  </si>
  <si>
    <t>Thu Oct 12 2023 13:47:10 GMT+0530 (India Standard Time)</t>
  </si>
  <si>
    <t>219.65.72.186</t>
  </si>
  <si>
    <t>722433(Pallab  Sarkar)</t>
  </si>
  <si>
    <t>Croma FY 25_ADM_Kolkata</t>
  </si>
  <si>
    <t>172.18.18.159</t>
  </si>
  <si>
    <t>Thu Jun 13 2024 07:07:23 GMT+0530 (India Standard Time)</t>
  </si>
  <si>
    <t>14.141.45.1</t>
  </si>
  <si>
    <t>728896(Venkatesh  Puttaiah)</t>
  </si>
  <si>
    <t>BA Engineering and Nomen _Offshore</t>
  </si>
  <si>
    <t>10.20.11.195</t>
  </si>
  <si>
    <t>Sun Oct 01 2023 00:16:13 GMT+0530 (India Standard Time)</t>
  </si>
  <si>
    <t>112.199.76.49</t>
  </si>
  <si>
    <t>742809(Mark Anthony Ruffy Init)</t>
  </si>
  <si>
    <t>DIS-MP-OS-APAC-Manila</t>
  </si>
  <si>
    <t>TCPI - Asia Pacific</t>
  </si>
  <si>
    <t>TCPI - Philippines</t>
  </si>
  <si>
    <t>PanoramaPH</t>
  </si>
  <si>
    <t>10.248.21.157</t>
  </si>
  <si>
    <t>Thu Jul 25 2024 07:31:52 GMT+0530 (India Standard Time)</t>
  </si>
  <si>
    <t>14.142.55.230</t>
  </si>
  <si>
    <t>750926(Sourish Datta)</t>
  </si>
  <si>
    <t>WO-155 - Renewables Business_ADM_IT_SLM_OFF</t>
  </si>
  <si>
    <t>IS-Utilities-EDF Energy 1.5</t>
  </si>
  <si>
    <t>10.18.171.97</t>
  </si>
  <si>
    <t>Sun Sep 17 2023 06:55:17 GMT+0530 (India Standard Time)</t>
  </si>
  <si>
    <t>125.16.11.210</t>
  </si>
  <si>
    <t>757570(Girja  Prasad)</t>
  </si>
  <si>
    <t>CAH_TM_OFF_ADM_WAND_Kolkata</t>
  </si>
  <si>
    <t>172.18.70.176</t>
  </si>
  <si>
    <t>Thu May 30 2024 20:35:47 GMT+0530 (India Standard Time)</t>
  </si>
  <si>
    <t>14.140.37.22</t>
  </si>
  <si>
    <t>769867(Sunil  Gupta)</t>
  </si>
  <si>
    <t>PNC_AMG_TM_CTB_BLR_ADM</t>
  </si>
  <si>
    <t>BFSI US East - PA &amp; MI</t>
  </si>
  <si>
    <t>172.21.113.61</t>
  </si>
  <si>
    <t>Tue Aug 13 2024 10:49:14 GMT+0530 (India Standard Time)</t>
  </si>
  <si>
    <t>179.27.32.139</t>
  </si>
  <si>
    <t>782143(Mauro  Francescoli Rico)</t>
  </si>
  <si>
    <t>10.101.140.19</t>
  </si>
  <si>
    <t>DR infra</t>
  </si>
  <si>
    <t>Tue Jul 23 2024 21:25:13 GMT+0530 (India Standard Time)</t>
  </si>
  <si>
    <t>122.15.51.58</t>
  </si>
  <si>
    <t>791134(Soumyadip  Dutta)</t>
  </si>
  <si>
    <t>1335-AOB-HLSC-BPO-JOB_KOLKA</t>
  </si>
  <si>
    <t>10.250.183.187</t>
  </si>
  <si>
    <t>Mon Sep 18 2023 05:02:48 GMT+0530 (India Standard Time)</t>
  </si>
  <si>
    <t>213.41.87.247</t>
  </si>
  <si>
    <t>791849(Amit Kumar Kumar Tiwari)</t>
  </si>
  <si>
    <t>DIS-MP-OS-EMEA-France</t>
  </si>
  <si>
    <t>10.102.119.6</t>
  </si>
  <si>
    <t>Thu Aug 18 2022 00:34:38 GMT+0530 (India Standard Time)</t>
  </si>
  <si>
    <t>59.144.12.42</t>
  </si>
  <si>
    <t>795903(Sambasiva Rao M)</t>
  </si>
  <si>
    <t>NEC_Rollout_FP_BLR_Off_Apr 24 ESU</t>
  </si>
  <si>
    <t>10.20.11.101</t>
  </si>
  <si>
    <t>Sun Jul 14 2024 09:08:57 GMT+0530 (India Standard Time)</t>
  </si>
  <si>
    <t>125.16.96.98</t>
  </si>
  <si>
    <t>797565(Pooja Agarwal)</t>
  </si>
  <si>
    <t>Vatika Business Park</t>
  </si>
  <si>
    <t>10.245.165.206</t>
  </si>
  <si>
    <t>Wed Aug 14 2024 02:36:05 GMT+0530 (India Standard Time)</t>
  </si>
  <si>
    <t>179.27.32.154</t>
  </si>
  <si>
    <t>803705(Gustavo  Morosini)</t>
  </si>
  <si>
    <t>NGM EM-Finance TUSA</t>
  </si>
  <si>
    <t>Finance1-Parent</t>
  </si>
  <si>
    <t>Finance1.0</t>
  </si>
  <si>
    <t>10.101.140.17</t>
  </si>
  <si>
    <t>Thu Apr 18 2024 17:43:05 GMT+0530 (India Standard Time)</t>
  </si>
  <si>
    <t>179.27.32.155</t>
  </si>
  <si>
    <t>10.101.140.16</t>
  </si>
  <si>
    <t>20.198.71.84</t>
  </si>
  <si>
    <t>822110(Subhrajit Behera)</t>
  </si>
  <si>
    <t>DS&amp;S- Infra Support-IND</t>
  </si>
  <si>
    <t>SGB-Digital Software &amp; Solutions1-Parent</t>
  </si>
  <si>
    <t>SGB-Digital Software &amp; Solutions1.0</t>
  </si>
  <si>
    <t>10.66.81.244</t>
  </si>
  <si>
    <t>Sat Apr 13 2024 13:03:02 GMT+0530 (India Standard Time)</t>
  </si>
  <si>
    <t>14.141.111.76</t>
  </si>
  <si>
    <t>10.18.12.220</t>
  </si>
  <si>
    <t>Fri Apr 05 2024 01:43:05 GMT+0530 (India Standard Time)</t>
  </si>
  <si>
    <t>219.65.38.228</t>
  </si>
  <si>
    <t>827081(Tejinder Pal Singh  Virk)</t>
  </si>
  <si>
    <t>RBS_ESOW QCOE_BFS_GGV</t>
  </si>
  <si>
    <t>172.21.195.194</t>
  </si>
  <si>
    <t>Tue Apr 09 2024 00:00:00 GMT+0530 (India Standard Time)</t>
  </si>
  <si>
    <t>Sat Nov 19 2022 02:54:29 GMT+0530 (India Standard Time)</t>
  </si>
  <si>
    <t>219.65.45.146</t>
  </si>
  <si>
    <t>172.21.195.227</t>
  </si>
  <si>
    <t>61.246.168.109</t>
  </si>
  <si>
    <t>850116(Harshavardhana Reddy  Nallapareddy)</t>
  </si>
  <si>
    <t>CPG- Hyderabad Offshore SWON</t>
  </si>
  <si>
    <t>IS-CBG-CPG-1.0</t>
  </si>
  <si>
    <t>10.25.1.154</t>
  </si>
  <si>
    <t>Tue Jun 06 2023 22:13:08 GMT+0530 (India Standard Time)</t>
  </si>
  <si>
    <t>14.143.65.106</t>
  </si>
  <si>
    <t>864491(Basanagouda Patil)</t>
  </si>
  <si>
    <t>CY24- HD-Virtual Simulation Support Offshore</t>
  </si>
  <si>
    <t>BLR-Victor-ITPL-SEZ</t>
  </si>
  <si>
    <t>10.19.130.241</t>
  </si>
  <si>
    <t>Wed Dec 06 2023 16:04:14 GMT+0530 (India Standard Time)</t>
  </si>
  <si>
    <t>115.111.135.38</t>
  </si>
  <si>
    <t>86746(R  Murugan)</t>
  </si>
  <si>
    <t>Enterprise CBO Horizontal ICC CMI</t>
  </si>
  <si>
    <t>172.24.112.142</t>
  </si>
  <si>
    <t>Tue Aug 13 2024 04:39:52 GMT+0530 (India Standard Time)</t>
  </si>
  <si>
    <t>125.17.2.34</t>
  </si>
  <si>
    <t>86746(R Murugan)</t>
  </si>
  <si>
    <t>172.24.112.143</t>
  </si>
  <si>
    <t>Wed Apr 10 2024 10:30:06 GMT+0530 (India Standard Time)</t>
  </si>
  <si>
    <t>14.141.73.71</t>
  </si>
  <si>
    <t>870513(Anupam Das)</t>
  </si>
  <si>
    <t>Diageo-IS-On Prem-BAU-India-Job-Offsite</t>
  </si>
  <si>
    <t>10.18.0.115</t>
  </si>
  <si>
    <t>Wed Nov 29 2023 07:17:53 GMT+0530 (India Standard Time)</t>
  </si>
  <si>
    <t>125.22.37.163</t>
  </si>
  <si>
    <t>887986(Souvik  Sarkar)</t>
  </si>
  <si>
    <t>R12 ABS Replacement EBS-Off</t>
  </si>
  <si>
    <t>10.18.171.35</t>
  </si>
  <si>
    <t>Thu Oct 12 2023 20:30:56 GMT+0530 (India Standard Time)</t>
  </si>
  <si>
    <t>203.101.99.34</t>
  </si>
  <si>
    <t>892320(Ashwaq Mohamed)</t>
  </si>
  <si>
    <t>Cisco:AMS: Finance IT:EAS:BLR</t>
  </si>
  <si>
    <t>IS-Tech-SW-Services-6-Parent</t>
  </si>
  <si>
    <t>IS-Tech-SW-Services-6.1</t>
  </si>
  <si>
    <t>172.19.68.32</t>
  </si>
  <si>
    <t>Sat Jun 15 2024 14:07:09 GMT+0530 (India Standard Time)</t>
  </si>
  <si>
    <t>121.242.30.30</t>
  </si>
  <si>
    <t>172.19.68.31</t>
  </si>
  <si>
    <t>Sat Jun 15 2024 14:10:11 GMT+0530 (India Standard Time)</t>
  </si>
  <si>
    <t>14.140.91.60</t>
  </si>
  <si>
    <t>893733(Aruna Awadh Trivedi)</t>
  </si>
  <si>
    <t>Priceline Airline Recon and Car Rental</t>
  </si>
  <si>
    <t>Wellspring III - STP</t>
  </si>
  <si>
    <t>10.248.129.201</t>
  </si>
  <si>
    <t>Tue Sep 26 2023 22:16:19 GMT+0530 (India Standard Time)</t>
  </si>
  <si>
    <t>201.163.212.217</t>
  </si>
  <si>
    <t>913462(Maria Murillo Tapia)</t>
  </si>
  <si>
    <t>SWF - new WON</t>
  </si>
  <si>
    <t>IS-BFSI-US-SE Banking and LATAM-Parent</t>
  </si>
  <si>
    <t>IS-BFSI-US-SE Banking and LATAM - Regional Accounts 1.2</t>
  </si>
  <si>
    <t>Eugenia</t>
  </si>
  <si>
    <t>10.101.161.106</t>
  </si>
  <si>
    <t>201.163.212.219</t>
  </si>
  <si>
    <t>10.101.164.110</t>
  </si>
  <si>
    <t>Sat Jun 08 2024 06:22:06 GMT+0530 (India Standard Time)</t>
  </si>
  <si>
    <t>125.18.25.61</t>
  </si>
  <si>
    <t>914687(Ambar  Ghoshal)</t>
  </si>
  <si>
    <t>Kering JDA L2 Support_RETAIL_OFF</t>
  </si>
  <si>
    <t>IS-CBG-Retail-Americas-1.3</t>
  </si>
  <si>
    <t>10.18.171.237</t>
  </si>
  <si>
    <t>Mon Feb 26 2024 13:49:05 GMT+0530 (India Standard Time)</t>
  </si>
  <si>
    <t>125.22.101.210</t>
  </si>
  <si>
    <t>918260(Charanjeev Kaur)</t>
  </si>
  <si>
    <t>HRO_ Bangalore BAU</t>
  </si>
  <si>
    <t>172.19.194.30</t>
  </si>
  <si>
    <t>121.241.139.194</t>
  </si>
  <si>
    <t>172.19.194.29</t>
  </si>
  <si>
    <t>Thu Dec 09 2021 22:20:15 GMT+0530 (India Standard Time)</t>
  </si>
  <si>
    <t>115.112.120.242</t>
  </si>
  <si>
    <t>918681(A Raveendranatha  Reddy)</t>
  </si>
  <si>
    <t>ERH_ENM_HYD_ADMJ</t>
  </si>
  <si>
    <t>IS-Tech-SW-Services-4.1</t>
  </si>
  <si>
    <t>Global Axis D Block</t>
  </si>
  <si>
    <t>10.20.11.52</t>
  </si>
  <si>
    <t>Thu May 23 2024 09:30:16 GMT+0530 (India Standard Time)</t>
  </si>
  <si>
    <t>20.204.31.132</t>
  </si>
  <si>
    <t>920780(Simieon Benny)</t>
  </si>
  <si>
    <t>Nordea Abp_DC1_TOS AO AM_MUM_BFSI</t>
  </si>
  <si>
    <t>10.66.183.36</t>
  </si>
  <si>
    <t>Tue Jul 30 2024 12:39:41 GMT+0530 (India Standard Time)</t>
  </si>
  <si>
    <t>14.143.222.148</t>
  </si>
  <si>
    <t>364494(Parameshwaran  S)</t>
  </si>
  <si>
    <t>DIS-MP-Seg-Chennai-Spencer</t>
  </si>
  <si>
    <t>Spencer Plaza STP</t>
  </si>
  <si>
    <t>10.245.143.149</t>
  </si>
  <si>
    <t>Fri Jul 05 2024 23:13:06 GMT+0530 (India Standard Time)</t>
  </si>
  <si>
    <t>121.240.8.171</t>
  </si>
  <si>
    <t>348205(Shamik Bhowmick)</t>
  </si>
  <si>
    <t>Ssg-Internal It - Security</t>
  </si>
  <si>
    <t>10.17.192.41</t>
  </si>
  <si>
    <t>Other Application Server</t>
  </si>
  <si>
    <t>CDC</t>
  </si>
  <si>
    <t>Tue Jan 09 2024 00:00:00 GMT+0530 (India Standard Time)</t>
  </si>
  <si>
    <t>Fri Jan 28 2022 08:25:59 GMT+0530 (India Standard Time)</t>
  </si>
  <si>
    <t>125.17.122.203</t>
  </si>
  <si>
    <t>1102374(Nagaghnana  Pavan Kumar T)</t>
  </si>
  <si>
    <t>RHSheppard_Offshore_Services_2024</t>
  </si>
  <si>
    <t>172.25.99.57</t>
  </si>
  <si>
    <t>219.65.75.134</t>
  </si>
  <si>
    <t>101401(Rajesh Das)</t>
  </si>
  <si>
    <t>172.18.28.30</t>
  </si>
  <si>
    <t>Fri May 17 2024 17:07:10 GMT+0530 (India Standard Time)</t>
  </si>
  <si>
    <t>125.20.4.38</t>
  </si>
  <si>
    <t>1014441(Preetam Das)</t>
  </si>
  <si>
    <t>Phx-Bus-Change-DISC-PMBA-OFFSHORE-KOL-SLOC</t>
  </si>
  <si>
    <t>10.18.170.207</t>
  </si>
  <si>
    <t>Wed Sep 07 2022 16:36:24 GMT+0530 (India Standard Time)</t>
  </si>
  <si>
    <t>14.142.150.250</t>
  </si>
  <si>
    <t>10.20.23.117</t>
  </si>
  <si>
    <t>Fri Jul 05 2024 16:32:14 GMT+0530 (India Standard Time)</t>
  </si>
  <si>
    <t>202.184.90.67</t>
  </si>
  <si>
    <t>10.103.104.145</t>
  </si>
  <si>
    <t>14.141.2.196</t>
  </si>
  <si>
    <t>1023017(Anurag Kasture)</t>
  </si>
  <si>
    <t>DIS-MP-Seg-Pune-SP S2_S3 Bldg</t>
  </si>
  <si>
    <t>Pune - Commerzone</t>
  </si>
  <si>
    <t>10.29.133.98</t>
  </si>
  <si>
    <t>Tue Feb 27 2024 17:31:14 GMT+0530 (India Standard Time)</t>
  </si>
  <si>
    <t>115.112.60.218</t>
  </si>
  <si>
    <t>104754(Arjunan  Samiappan)</t>
  </si>
  <si>
    <t>IS-BFSI-EC0 ISM Blr-GA-SEZ- BL4</t>
  </si>
  <si>
    <t>IS-BFSI-Europe Central 1.0</t>
  </si>
  <si>
    <t>Explorer-STP</t>
  </si>
  <si>
    <t>172.19.168.72</t>
  </si>
  <si>
    <t>Wed Jun 12 2024 07:42:46 GMT+0530 (India Standard Time)</t>
  </si>
  <si>
    <t>219.65.55.98</t>
  </si>
  <si>
    <t>1049805(Chandran Ganapathy)</t>
  </si>
  <si>
    <t>THD Merch MCM SOW 8C Offshore</t>
  </si>
  <si>
    <t>10.16.10.78</t>
  </si>
  <si>
    <t>Sun Jun 02 2024 10:52:45 GMT+0530 (India Standard Time)</t>
  </si>
  <si>
    <t>84.235.90.74</t>
  </si>
  <si>
    <t>1054358(Tauseef Koteshwar)</t>
  </si>
  <si>
    <t>DIS-MP-OS-EMEA-Arabia</t>
  </si>
  <si>
    <t>TCS - Riyadh Saudi Arabia</t>
  </si>
  <si>
    <t>RiyadhSaudi Arabia</t>
  </si>
  <si>
    <t>84.235.90.73</t>
  </si>
  <si>
    <t>Tue Apr 23 2024 06:09:47 GMT+0530 (India Standard Time)</t>
  </si>
  <si>
    <t>201.174.156.44</t>
  </si>
  <si>
    <t>792033(Sanjay Bansi Wagh)</t>
  </si>
  <si>
    <t>10.101.196.226</t>
  </si>
  <si>
    <t>Sat Jun 08 2024 03:58:12 GMT+0530 (India Standard Time)</t>
  </si>
  <si>
    <t>14.140.172.163</t>
  </si>
  <si>
    <t>1083760(Nevil  Shah)</t>
  </si>
  <si>
    <t>Mfg EU Benelux &amp; France India</t>
  </si>
  <si>
    <t>IS-MFG-EU-BENF</t>
  </si>
  <si>
    <t>Ken-B Unit IVPowai</t>
  </si>
  <si>
    <t>172.17.228.138</t>
  </si>
  <si>
    <t>Sat Apr 06 2024 22:58:08 GMT+0530 (India Standard Time)</t>
  </si>
  <si>
    <t>59.163.128.120</t>
  </si>
  <si>
    <t>108456(Dilip Kumar Samanta)</t>
  </si>
  <si>
    <t>Alcoa Corp IS TnM Off_2790197</t>
  </si>
  <si>
    <t>172.18.27.196</t>
  </si>
  <si>
    <t>Thu Dec 07 2023 14:31:13 GMT+0530 (India Standard Time)</t>
  </si>
  <si>
    <t>125.16.34.33</t>
  </si>
  <si>
    <t>10.23.152.32</t>
  </si>
  <si>
    <t>Tue Feb 13 2024 12:53:26 GMT+0530 (India Standard Time)</t>
  </si>
  <si>
    <t>115.112.81.189</t>
  </si>
  <si>
    <t>1101015(Kalahastri Rama Naidu)</t>
  </si>
  <si>
    <t>ZF_BRAKING_ADW_OFFSHORE_PTK_2024</t>
  </si>
  <si>
    <t>172.25.99.124</t>
  </si>
  <si>
    <t>Sun Jun 02 2024 18:04:09 GMT+0530 (India Standard Time)</t>
  </si>
  <si>
    <t>115.111.230.19</t>
  </si>
  <si>
    <t>1101724(Sanjiv Kumar Dey)</t>
  </si>
  <si>
    <t>GPF-Medhashree-AAFS-PFMS and Other CRs</t>
  </si>
  <si>
    <t>IS-PS India-1.2</t>
  </si>
  <si>
    <t>10.171.32.13</t>
  </si>
  <si>
    <t>Wed Aug 23 2023 19:31:07 GMT+0530 (India Standard Time)</t>
  </si>
  <si>
    <t>23.101.18.31</t>
  </si>
  <si>
    <t>1102608(Kaushal Desai)</t>
  </si>
  <si>
    <t>BFSI-PnP-MUM-KOTAK-PSL3-SLM</t>
  </si>
  <si>
    <t>Thane STP</t>
  </si>
  <si>
    <t>10.67.168.116</t>
  </si>
  <si>
    <t>Sun May 19 2024 20:07:10 GMT+0530 (India Standard Time)</t>
  </si>
  <si>
    <t>118.185.117.11</t>
  </si>
  <si>
    <t>1103985(Karunakar Bommareddy)</t>
  </si>
  <si>
    <t>KAI_T&amp;M_ON_ADM_HP9</t>
  </si>
  <si>
    <t>10.25.50.67</t>
  </si>
  <si>
    <t>121.241.146.161</t>
  </si>
  <si>
    <t>10.16.14.244</t>
  </si>
  <si>
    <t>Thu Apr 18 2024 02:53:50 GMT+0530 (India Standard Time)</t>
  </si>
  <si>
    <t>14.142.94.172</t>
  </si>
  <si>
    <t>112928(Nikhil  Kumar)</t>
  </si>
  <si>
    <t>IoT DE GIS Sub Unit Team</t>
  </si>
  <si>
    <t>10.21.128.109</t>
  </si>
  <si>
    <t>122.15.166.97</t>
  </si>
  <si>
    <t>1186533(Seshu Raju G)</t>
  </si>
  <si>
    <t>Wow_On_GIT_EntQA_SLM_ Core_VD</t>
  </si>
  <si>
    <t>10.23.28.116</t>
  </si>
  <si>
    <t>Fri Apr 12 2024 19:51:07 GMT+0530 (India Standard Time)</t>
  </si>
  <si>
    <t>20.204.133.244</t>
  </si>
  <si>
    <t>120648(Rohit Garg)</t>
  </si>
  <si>
    <t>LS Platform Tech Arch</t>
  </si>
  <si>
    <t>Noida VI STP</t>
  </si>
  <si>
    <t>10.66.135.244</t>
  </si>
  <si>
    <t>Wed Feb 28 2024 00:00:00 GMT+0530 (India Standard Time)</t>
  </si>
  <si>
    <t>Sat Jul 27 2024 14:31:25 GMT+0530 (India Standard Time)</t>
  </si>
  <si>
    <t>125.21.173.146</t>
  </si>
  <si>
    <t>172.21.113.62</t>
  </si>
  <si>
    <t>Wed May 15 2024 13:07:16 GMT+0530 (India Standard Time)</t>
  </si>
  <si>
    <t>121.241.45.68</t>
  </si>
  <si>
    <t>172.21.224.218</t>
  </si>
  <si>
    <t>195.68.115.132</t>
  </si>
  <si>
    <t>105785(Nagesh Kumar)</t>
  </si>
  <si>
    <t>Europe-TCS France HOMES MMU</t>
  </si>
  <si>
    <t>TFRA - Poitiers</t>
  </si>
  <si>
    <t>10.108.0.171</t>
  </si>
  <si>
    <t>Fri Jun 14 2024 02:19:17 GMT+0530 (India Standard Time)</t>
  </si>
  <si>
    <t>14.141.31.219</t>
  </si>
  <si>
    <t>122773(Vikas  Aggarwal)</t>
  </si>
  <si>
    <t>HCMT 2.5 Offshore</t>
  </si>
  <si>
    <t>Noida - V SEZ</t>
  </si>
  <si>
    <t>172.21.16.41</t>
  </si>
  <si>
    <t>Sat Sep 16 2023 12:55:33 GMT+0530 (India Standard Time)</t>
  </si>
  <si>
    <t>212.199.1.233</t>
  </si>
  <si>
    <t>10.101.79.33</t>
  </si>
  <si>
    <t>Sat Apr 13 2024 02:01:05 GMT+0530 (India Standard Time)</t>
  </si>
  <si>
    <t>14.140.71.113</t>
  </si>
  <si>
    <t>10.22.16.215</t>
  </si>
  <si>
    <t>Tue Jun 18 2024 21:51:15 GMT+0530 (India Standard Time)</t>
  </si>
  <si>
    <t>121.242.45.16</t>
  </si>
  <si>
    <t>131451(Nidhi  Ahuja)</t>
  </si>
  <si>
    <t>AI Cloud LSHCER MBU DELHI GGV</t>
  </si>
  <si>
    <t>172.21.224.16</t>
  </si>
  <si>
    <t>Sat Sep 16 2023 15:25:11 GMT+0530 (India Standard Time)</t>
  </si>
  <si>
    <t>104.208.31.238</t>
  </si>
  <si>
    <t>132928(NAAbhijit Shringarpure)</t>
  </si>
  <si>
    <t>PS USA Solution onsite</t>
  </si>
  <si>
    <t>IS-Public Services USA-Parent</t>
  </si>
  <si>
    <t>IS-PS USA-1.0</t>
  </si>
  <si>
    <t>10.67.188.252</t>
  </si>
  <si>
    <t>Fri Mar 08 2024 14:37:21 GMT+0530 (India Standard Time)</t>
  </si>
  <si>
    <t>125.22.111.174</t>
  </si>
  <si>
    <t>139014(Kakali  Bhattacharyya)</t>
  </si>
  <si>
    <t>10.18.170.115</t>
  </si>
  <si>
    <t>Tue Jun 11 2024 22:00:49 GMT+0530 (India Standard Time)</t>
  </si>
  <si>
    <t>157.227.235.129</t>
  </si>
  <si>
    <t>10.20.11.242</t>
  </si>
  <si>
    <t>190.0.153.163</t>
  </si>
  <si>
    <t>1103983(Rayalla  Anil Kumar)</t>
  </si>
  <si>
    <t>DIS-MP-OS-LATAM-TUSA</t>
  </si>
  <si>
    <t>10.101.79.42</t>
  </si>
  <si>
    <t>Fri Nov 10 2023 14:46:01 GMT+0530 (India Standard Time)</t>
  </si>
  <si>
    <t>125.16.1.130</t>
  </si>
  <si>
    <t>142158(Pramod Venkata Vissa)</t>
  </si>
  <si>
    <t>FCA_NextGen23-25_SupplychainSupport_ADM_OFF_IND</t>
  </si>
  <si>
    <t>IS-MFG-NAL-Parent</t>
  </si>
  <si>
    <t>IS-MFG-NAL-S</t>
  </si>
  <si>
    <t>172.25.99.77</t>
  </si>
  <si>
    <t>Sat Sep 16 2023 19:52:12 GMT+0530 (India Standard Time)</t>
  </si>
  <si>
    <t>13.71.102.199</t>
  </si>
  <si>
    <t>10.66.97.36</t>
  </si>
  <si>
    <t>Thu Apr 18 2024 02:53:55 GMT+0530 (India Standard Time)</t>
  </si>
  <si>
    <t>14.142.150.237</t>
  </si>
  <si>
    <t>153586(Ranga Guru Cholan  N)</t>
  </si>
  <si>
    <t>TTH Americas 1.1 India</t>
  </si>
  <si>
    <t>IS-CBG-TTH-Americas-Parent</t>
  </si>
  <si>
    <t>IS-CBG-TTH-Americas-1.1</t>
  </si>
  <si>
    <t>10.20.23.89</t>
  </si>
  <si>
    <t>Sun Oct 01 2023 03:13:09 GMT+0530 (India Standard Time)</t>
  </si>
  <si>
    <t>20.198.76.143</t>
  </si>
  <si>
    <t>153805(Sourik Laskar)</t>
  </si>
  <si>
    <t>Athora_NL_LOT1_BAU_OFF_ADM</t>
  </si>
  <si>
    <t>10.66.193.36</t>
  </si>
  <si>
    <t>Fri Feb 16 2024 00:46:14 GMT+0530 (India Standard Time)</t>
  </si>
  <si>
    <t>115.111.155.214</t>
  </si>
  <si>
    <t>156393(Sanjoy Kumar  Biswas)</t>
  </si>
  <si>
    <t>Paramount-Ad sales-MUM</t>
  </si>
  <si>
    <t>IS-CMI-Americas-MediaEnt-4.4</t>
  </si>
  <si>
    <t>172.18.70.75</t>
  </si>
  <si>
    <t>Tue May 07 2024 14:09:09 GMT+0530 (India Standard Time)</t>
  </si>
  <si>
    <t>203.199.254.144</t>
  </si>
  <si>
    <t>157538(Sivamathuranthagan S A)</t>
  </si>
  <si>
    <t>Japan-Ops-Off-IoTDE</t>
  </si>
  <si>
    <t>STP-CHEN-SHOLGNLR</t>
  </si>
  <si>
    <t>10.23.92.135</t>
  </si>
  <si>
    <t>Thu Apr 18 2024 03:07:07 GMT+0530 (India Standard Time)</t>
  </si>
  <si>
    <t>52.140.17.122</t>
  </si>
  <si>
    <t>1576800(Divya Sachan)</t>
  </si>
  <si>
    <t>DuPont_DC_Job_Migration_CIU_Bangalore</t>
  </si>
  <si>
    <t>Cloud Infra - Primary</t>
  </si>
  <si>
    <t>10.66.63.228</t>
  </si>
  <si>
    <t>Fri Jul 12 2024 14:20:32 GMT+0530 (India Standard Time)</t>
  </si>
  <si>
    <t>121.241.139.12</t>
  </si>
  <si>
    <t>172.19.194.26</t>
  </si>
  <si>
    <t>115.111.228.73</t>
  </si>
  <si>
    <t>163503(Kanaka Raju  Madasu)</t>
  </si>
  <si>
    <t>IPRU DC Managed Services_CSP</t>
  </si>
  <si>
    <t>10.171.119.215</t>
  </si>
  <si>
    <t>Sat Sep 16 2023 15:04:16 GMT+0530 (India Standard Time)</t>
  </si>
  <si>
    <t>125.20.14.210</t>
  </si>
  <si>
    <t>170857(Tejbahadur  Yadav)</t>
  </si>
  <si>
    <t>SGB-PlatSol-ChromaHCM-SharedPr</t>
  </si>
  <si>
    <t>SGB-Platform Solutions1-Parent</t>
  </si>
  <si>
    <t>SGB-Platform Solutions1.0</t>
  </si>
  <si>
    <t>10.18.0.25</t>
  </si>
  <si>
    <t>Thu Jul 20 2023 23:21:58 GMT+0530 (India Standard Time)</t>
  </si>
  <si>
    <t>125.20.35.101</t>
  </si>
  <si>
    <t>171047(Anoop  Agrawal)</t>
  </si>
  <si>
    <t>IS-BFSI APAC 1.3 Australia</t>
  </si>
  <si>
    <t>172.21.80.235</t>
  </si>
  <si>
    <t>Fri Feb 18 2022 11:45:42 GMT+0530 (India Standard Time)</t>
  </si>
  <si>
    <t>121.241.0.114</t>
  </si>
  <si>
    <t>171926(Sanket Ravindra Joshi)</t>
  </si>
  <si>
    <t>BFSI-PnP-Markets &amp; Trading - Trading</t>
  </si>
  <si>
    <t>SGB - BFSI Products Markets &amp; Trading</t>
  </si>
  <si>
    <t>STP-SPZ-INTERSIL</t>
  </si>
  <si>
    <t>172.17.93.19</t>
  </si>
  <si>
    <t>CentOS</t>
  </si>
  <si>
    <t>Wed Jul 17 2024 04:27:30 GMT+0530 (India Standard Time)</t>
  </si>
  <si>
    <t>59.145.253.17</t>
  </si>
  <si>
    <t>174173(Guruprasad   Madhava Rao)</t>
  </si>
  <si>
    <t>DLR_S164_ADM_TM_AMS_Off</t>
  </si>
  <si>
    <t>IS-CMI-Americas-Telecom-4.3</t>
  </si>
  <si>
    <t>10.20.23.90</t>
  </si>
  <si>
    <t>Mon Oct 09 2023 13:46:10 GMT+0530 (India Standard Time)</t>
  </si>
  <si>
    <t>20.204.87.130</t>
  </si>
  <si>
    <t>Security devices</t>
  </si>
  <si>
    <t>174287(Varaprasad Nuka)</t>
  </si>
  <si>
    <t>AIUK-SL-DPR-R-OFF-BLR-ADM-IT004-GC</t>
  </si>
  <si>
    <t>10.66.193.164</t>
  </si>
  <si>
    <t>Fri Nov 10 2023 22:08:04 GMT+0530 (India Standard Time)</t>
  </si>
  <si>
    <t>14.142.46.98</t>
  </si>
  <si>
    <t>10.23.153.221</t>
  </si>
  <si>
    <t>Thu Apr 18 2024 03:53:55 GMT+0530 (India Standard Time)</t>
  </si>
  <si>
    <t>14.143.224.161</t>
  </si>
  <si>
    <t>181965(Suresh Babu Kommuri)</t>
  </si>
  <si>
    <t>BT_NPB_FTTP_Q225_CE_ADM_GUR_FP_OFF</t>
  </si>
  <si>
    <t>IS-CMI-UK-1-Parent</t>
  </si>
  <si>
    <t>IS-CMI-BT-1.1</t>
  </si>
  <si>
    <t>172.21.224.156</t>
  </si>
  <si>
    <t>115.112.144.2</t>
  </si>
  <si>
    <t>Fri Feb 11 2022 11:12:43 GMT+0530 (India Standard Time)</t>
  </si>
  <si>
    <t>125.19.29.67</t>
  </si>
  <si>
    <t>198506(Venkatasivaprasad  Terli)</t>
  </si>
  <si>
    <t>EIT-SS-CSR-ADM-SP4_NB</t>
  </si>
  <si>
    <t>172.25.66.104</t>
  </si>
  <si>
    <t>Sat Feb 24 2024 10:28:05 GMT+0530 (India Standard Time)</t>
  </si>
  <si>
    <t>14.143.114.228</t>
  </si>
  <si>
    <t>10.25.1.205</t>
  </si>
  <si>
    <t>Mon Sep 18 2023 03:31:19 GMT+0530 (India Standard Time)</t>
  </si>
  <si>
    <t>14.143.169.61</t>
  </si>
  <si>
    <t>201950(Prasanna Corlason  G)</t>
  </si>
  <si>
    <t>172.20.217.252</t>
  </si>
  <si>
    <t>Managed Internet Switches</t>
  </si>
  <si>
    <t>14.143.140.66</t>
  </si>
  <si>
    <t>203120(Srikanth Vypoor)</t>
  </si>
  <si>
    <t>Delhaize BE_Infra-SAPAMS Steady_OFF</t>
  </si>
  <si>
    <t>10.16.14.177</t>
  </si>
  <si>
    <t>Fri Feb 16 2024 03:34:02 GMT+0530 (India Standard Time)</t>
  </si>
  <si>
    <t>125.22.37.175</t>
  </si>
  <si>
    <t>204730(Niladri  Roy)</t>
  </si>
  <si>
    <t>Walmart CIS Data Eng Off_KOL</t>
  </si>
  <si>
    <t>IS-CBG-Retail-Americas-2.2</t>
  </si>
  <si>
    <t>10.18.170.166</t>
  </si>
  <si>
    <t>Thu Oct 27 2022 17:59:35 GMT+0530 (India Standard Time)</t>
  </si>
  <si>
    <t>14.143.220.131</t>
  </si>
  <si>
    <t>205677(Swaminathan R)</t>
  </si>
  <si>
    <t>Telia Finland IT Services ADM Chn OFF</t>
  </si>
  <si>
    <t>10.23.153.61</t>
  </si>
  <si>
    <t>Fri Apr 19 2024 14:09:10 GMT+0530 (India Standard Time)</t>
  </si>
  <si>
    <t>115.111.155.229</t>
  </si>
  <si>
    <t>2056958(Vivek Gupta)</t>
  </si>
  <si>
    <t>LXK_AMS CMT ADM_KOL</t>
  </si>
  <si>
    <t>IS-Tech-SW-Services-4.4</t>
  </si>
  <si>
    <t>172.18.70.173</t>
  </si>
  <si>
    <t>Tue Aug 30 2022 12:54:41 GMT+0530 (India Standard Time)</t>
  </si>
  <si>
    <t>14.140.239.246</t>
  </si>
  <si>
    <t>206038(Gurumoorthy  Mani)</t>
  </si>
  <si>
    <t>Ferrari-Fornitura CAM - Off- 2024_</t>
  </si>
  <si>
    <t>172.16.222.90</t>
  </si>
  <si>
    <t>Sun Aug 04 2024 01:59:59 GMT+0530 (India Standard Time)</t>
  </si>
  <si>
    <t>219.65.64.58</t>
  </si>
  <si>
    <t>209668(Mahendra Kamaraj)</t>
  </si>
  <si>
    <t>SBR_SLM_SrcDesk_Offshore_CBO</t>
  </si>
  <si>
    <t>10.20.23.141</t>
  </si>
  <si>
    <t>Mon Mar 11 2024 14:36:00 GMT+0530 (India Standard Time)</t>
  </si>
  <si>
    <t>207.173.194.243</t>
  </si>
  <si>
    <t>1554084(Bharath  Natarajan)</t>
  </si>
  <si>
    <t>NOAM</t>
  </si>
  <si>
    <t>TEIL - USA</t>
  </si>
  <si>
    <t>TEIL-Dallas</t>
  </si>
  <si>
    <t>10.248.140.9</t>
  </si>
  <si>
    <t>Fri Jan 26 2024 11:14:06 GMT+0530 (India Standard Time)</t>
  </si>
  <si>
    <t>121.242.63.122</t>
  </si>
  <si>
    <t>172.16.246.245</t>
  </si>
  <si>
    <t>Sun Jun 09 2024 18:01:09 GMT+0530 (India Standard Time)</t>
  </si>
  <si>
    <t>121.241.55.73</t>
  </si>
  <si>
    <t>2248726(Karthik  Tangirala)</t>
  </si>
  <si>
    <t>24_H_Eng_1ES_WCP_AIP_Acce_OFF</t>
  </si>
  <si>
    <t>172.25.66.68</t>
  </si>
  <si>
    <t>Sun Jan 30 2022 06:18:28 GMT+0530 (India Standard Time)</t>
  </si>
  <si>
    <t>14.142.174.2</t>
  </si>
  <si>
    <t>10.19.72.155</t>
  </si>
  <si>
    <t>Wed May 08 2024 00:00:00 GMT+0530 (India Standard Time)</t>
  </si>
  <si>
    <t>Wed Jun 05 2024 07:43:19 GMT+0530 (India Standard Time)</t>
  </si>
  <si>
    <t>121.242.45.29</t>
  </si>
  <si>
    <t>229112(Rajesh Chand Ramola)</t>
  </si>
  <si>
    <t>WSP Workplace Service Transition PTK AI India</t>
  </si>
  <si>
    <t>172.21.224.155</t>
  </si>
  <si>
    <t>121.242.45.121</t>
  </si>
  <si>
    <t>172.21.224.154</t>
  </si>
  <si>
    <t>14.142.53.46</t>
  </si>
  <si>
    <t>10.32.50.194</t>
  </si>
  <si>
    <t>Sun Aug 11 2024 18:19:11 GMT+0530 (India Standard Time)</t>
  </si>
  <si>
    <t>195.59.179.20</t>
  </si>
  <si>
    <t>10.102.120.5</t>
  </si>
  <si>
    <t>Fri Apr 19 2024 21:10:07 GMT+0530 (India Standard Time)</t>
  </si>
  <si>
    <t>4.224.98.75</t>
  </si>
  <si>
    <t>2462699(Satish Reddy Maddula)</t>
  </si>
  <si>
    <t>Sales Acceleration and Enablement Solutions</t>
  </si>
  <si>
    <t>Intrapreneurship Development and Acceleration (IOU)</t>
  </si>
  <si>
    <t>Intrapreneurship Development and Acceleration 1.0</t>
  </si>
  <si>
    <t>10.10.0.135</t>
  </si>
  <si>
    <t>14.142.166.178</t>
  </si>
  <si>
    <t>172.16.158.102</t>
  </si>
  <si>
    <t>Fri Jul 05 2024 21:34:13 GMT+0530 (India Standard Time)</t>
  </si>
  <si>
    <t>125.16.165.20</t>
  </si>
  <si>
    <t>251786(Sudipto  Das)</t>
  </si>
  <si>
    <t>Kingfisher_Preprod_Core Services_ADM_SL_Off</t>
  </si>
  <si>
    <t>IS-CBG-Retail-UK-Benelux-France-1.3</t>
  </si>
  <si>
    <t>10.18.171.127</t>
  </si>
  <si>
    <t>Tue Jun 11 2024 22:07:16 GMT+0530 (India Standard Time)</t>
  </si>
  <si>
    <t>121.242.30.74</t>
  </si>
  <si>
    <t>172.19.68.72</t>
  </si>
  <si>
    <t>Mon Nov 13 2023 18:31:14 GMT+0530 (India Standard Time)</t>
  </si>
  <si>
    <t>121.242.50.99</t>
  </si>
  <si>
    <t>258404(Poornima Dhonde)</t>
  </si>
  <si>
    <t>BW_US_OF_FP_EDA TEAM INDIA_BLR</t>
  </si>
  <si>
    <t>IS-MFG-NAG-Michigan</t>
  </si>
  <si>
    <t>Abhilash-STP</t>
  </si>
  <si>
    <t>172.19.24.85</t>
  </si>
  <si>
    <t>52.172.47.227</t>
  </si>
  <si>
    <t>274495(Ajit Panegai)</t>
  </si>
  <si>
    <t>DIS-MP-VS-Nw-BPS</t>
  </si>
  <si>
    <t>10.66.190.148</t>
  </si>
  <si>
    <t>Wed Apr 03 2024 00:00:00 GMT+0530 (India Standard Time)</t>
  </si>
  <si>
    <t>Fri Jan 26 2024 05:29:41 GMT+0530 (India Standard Time)</t>
  </si>
  <si>
    <t>203.101.99.146</t>
  </si>
  <si>
    <t>2516591(Pritam  Bose)</t>
  </si>
  <si>
    <t>HNB-OHI-BLR-BPS-T&amp;M-FRDDETECT-2021</t>
  </si>
  <si>
    <t>172.19.68.226</t>
  </si>
  <si>
    <t>Thu May 30 2024 13:49:08 GMT+0530 (India Standard Time)</t>
  </si>
  <si>
    <t>115.117.124.149</t>
  </si>
  <si>
    <t>327093(Ankush Yadav)</t>
  </si>
  <si>
    <t>DIS-MP-Seg-Mumbai-Ken - A SEZ</t>
  </si>
  <si>
    <t>Ken-B Unit-4-BPO</t>
  </si>
  <si>
    <t>10.137.43.111</t>
  </si>
  <si>
    <t>14.140.108.67</t>
  </si>
  <si>
    <t>GG V</t>
  </si>
  <si>
    <t>172.21.224.32</t>
  </si>
  <si>
    <t>59.145.67.161</t>
  </si>
  <si>
    <t>342316(Prashant Prabhakar More)</t>
  </si>
  <si>
    <t>CTO-RA-Computing Systems</t>
  </si>
  <si>
    <t>CTO1-Parent</t>
  </si>
  <si>
    <t>CTO1.0</t>
  </si>
  <si>
    <t>OLYMPUS - STP</t>
  </si>
  <si>
    <t>10.56.93.205</t>
  </si>
  <si>
    <t>CISCO</t>
  </si>
  <si>
    <t>Tue Jul 16 2024 00:00:00 GMT+0530 (India Standard Time)</t>
  </si>
  <si>
    <t>Fri Jan 26 2024 03:36:00 GMT+0530 (India Standard Time)</t>
  </si>
  <si>
    <t>202.184.90.68</t>
  </si>
  <si>
    <t>1065517(Saravanakumar  A)</t>
  </si>
  <si>
    <t>TM - ICPNOVA Enhancement_Onsite</t>
  </si>
  <si>
    <t>10.103.104.148</t>
  </si>
  <si>
    <t>202.184.90.52</t>
  </si>
  <si>
    <t>10.103.104.147</t>
  </si>
  <si>
    <t>Sun Sep 17 2023 08:42:17 GMT+0530 (India Standard Time)</t>
  </si>
  <si>
    <t>14.142.220.18</t>
  </si>
  <si>
    <t>172.30.14.91</t>
  </si>
  <si>
    <t>Sat Feb 17 2024 06:28:14 GMT+0530 (India Standard Time)</t>
  </si>
  <si>
    <t>121.242.45.55</t>
  </si>
  <si>
    <t>172.21.224.126</t>
  </si>
  <si>
    <t>Sat Sep 16 2023 16:13:16 GMT+0530 (India Standard Time)</t>
  </si>
  <si>
    <t>125.22.111.167</t>
  </si>
  <si>
    <t>364521(Rashi Rao)</t>
  </si>
  <si>
    <t>IMS BAU- ITIS - Adibatla</t>
  </si>
  <si>
    <t>10.18.170.226</t>
  </si>
  <si>
    <t>121.241.146.87</t>
  </si>
  <si>
    <t>380624(David Faith  A)</t>
  </si>
  <si>
    <t>AMS_PSCU PS ITIS 2022-25 Chennai</t>
  </si>
  <si>
    <t>10.16.14.126</t>
  </si>
  <si>
    <t>Fri Jul 26 2024 02:12:08 GMT+0530 (India Standard Time)</t>
  </si>
  <si>
    <t>3.3.3.3</t>
  </si>
  <si>
    <t>370692(Supreet  Jutley)</t>
  </si>
  <si>
    <t>AMS HK Solstice Offshore - Noida</t>
  </si>
  <si>
    <t>IS-BFSI-APAC 1.4-Group4</t>
  </si>
  <si>
    <t>172.21.195.149</t>
  </si>
  <si>
    <t>Sun Dec 20 2020 00:00:00 GMT+0530 (India Standard Time)</t>
  </si>
  <si>
    <t>Mon Feb 12 2024 16:19:04 GMT+0530 (India Standard Time)</t>
  </si>
  <si>
    <t>212.144.241.253</t>
  </si>
  <si>
    <t>394059(Shanmugam Vinoth Kumar)</t>
  </si>
  <si>
    <t>Frankfurt</t>
  </si>
  <si>
    <t>10.102.8.26</t>
  </si>
  <si>
    <t>Wed Nov 15 2023 15:04:12 GMT+0530 (India Standard Time)</t>
  </si>
  <si>
    <t>14.142.42.55</t>
  </si>
  <si>
    <t>475523(Sumit  Maji)</t>
  </si>
  <si>
    <t>BT_LSO_SS_Q1 24_GLO_ADM_JOB_KOL_OFF</t>
  </si>
  <si>
    <t>10.18.0.168</t>
  </si>
  <si>
    <t>Mon Mar 25 2024 08:20:54 GMT+0530 (India Standard Time)</t>
  </si>
  <si>
    <t>194.78.34.98</t>
  </si>
  <si>
    <t>538737(Saurabh  Pandya)</t>
  </si>
  <si>
    <t>DIS-MP-OS-EMEA-Internal IT</t>
  </si>
  <si>
    <t>TBEL - Belgium</t>
  </si>
  <si>
    <t>TBEL - Brussels</t>
  </si>
  <si>
    <t>Brussels Belgium</t>
  </si>
  <si>
    <t>10.10.10.16</t>
  </si>
  <si>
    <t>Tue Apr 23 2024 06:49:08 GMT+0530 (India Standard Time)</t>
  </si>
  <si>
    <t>42.104.113.82</t>
  </si>
  <si>
    <t>479942(Sruthi  Vatsavai)</t>
  </si>
  <si>
    <t>DVA_Service Management Services_CBO_SLM_2023_HYD</t>
  </si>
  <si>
    <t>172.25.99.104</t>
  </si>
  <si>
    <t>Sat Jul 13 2024 23:09:40 GMT+0530 (India Standard Time)</t>
  </si>
  <si>
    <t>125.21.173.2</t>
  </si>
  <si>
    <t>491687(Poonam  Bana)</t>
  </si>
  <si>
    <t>Grainger ADM Offshore GGN Mar_2021</t>
  </si>
  <si>
    <t>IS-CBG-CPG-US-1.1</t>
  </si>
  <si>
    <t>172.21.224.108</t>
  </si>
  <si>
    <t>14.142.203.234</t>
  </si>
  <si>
    <t>496469(Nairita Basu Mandal)</t>
  </si>
  <si>
    <t>172.18.18.50</t>
  </si>
  <si>
    <t>Fri Aug 25 2023 00:32:49 GMT+0530 (India Standard Time)</t>
  </si>
  <si>
    <t>14.141.182.145</t>
  </si>
  <si>
    <t>10.32.50.228</t>
  </si>
  <si>
    <t>Sun Aug 11 2024 17:49:14 GMT+0530 (India Standard Time)</t>
  </si>
  <si>
    <t>121.241.55.74</t>
  </si>
  <si>
    <t>172.25.99.63</t>
  </si>
  <si>
    <t>Sat Jun 15 2024 17:26:46 GMT+0530 (India Standard Time)</t>
  </si>
  <si>
    <t>121.241.160.172</t>
  </si>
  <si>
    <t>524201(Sabarinath  D)</t>
  </si>
  <si>
    <t>KLA-SAP M&amp;A-CORE-BLR-ADM-Off</t>
  </si>
  <si>
    <t>172.25.63.92</t>
  </si>
  <si>
    <t>Access Points</t>
  </si>
  <si>
    <t>Sun Jul 07 2024 16:28:20 GMT+0530 (India Standard Time)</t>
  </si>
  <si>
    <t>125.18.224.174</t>
  </si>
  <si>
    <t>10.23.92.22</t>
  </si>
  <si>
    <t>Wed Aug 14 2024 04:50:57 GMT+0530 (India Standard Time)</t>
  </si>
  <si>
    <t>59.144.4.54</t>
  </si>
  <si>
    <t>534998(Kedarnath  Motamarri)</t>
  </si>
  <si>
    <t>172.19.194.143</t>
  </si>
  <si>
    <t>14.141.154.76</t>
  </si>
  <si>
    <t>548988(Jaya Meenal  Valliyappan)</t>
  </si>
  <si>
    <t>GMGTO_SLM_NPV CNS</t>
  </si>
  <si>
    <t>10.19.217.4</t>
  </si>
  <si>
    <t>Thu Feb 15 2024 00:00:00 GMT+0530 (India Standard Time)</t>
  </si>
  <si>
    <t>Sat Dec 16 2023 20:55:52 GMT+0530 (India Standard Time)</t>
  </si>
  <si>
    <t>121.241.146.158</t>
  </si>
  <si>
    <t>1548174(Ashokkumar  S)</t>
  </si>
  <si>
    <t>PENNEY-ITIS -L1 OPS-SLM-CHN</t>
  </si>
  <si>
    <t>10.16.14.155</t>
  </si>
  <si>
    <t>Wed Feb 01 2023 16:40:59 GMT+0530 (India Standard Time)</t>
  </si>
  <si>
    <t>115.117.3.60</t>
  </si>
  <si>
    <t>565781(Kothapalli Srujan)</t>
  </si>
  <si>
    <t>25_D365_H_OPEX_TSS_Off</t>
  </si>
  <si>
    <t>172.21.195.114</t>
  </si>
  <si>
    <t>125.19.180.122</t>
  </si>
  <si>
    <t>580511(Vajbai Samuvel  T)</t>
  </si>
  <si>
    <t>DIS-MP-Seg-Chennai-Shollinganallur</t>
  </si>
  <si>
    <t>10.23.212.10</t>
  </si>
  <si>
    <t>Wed Apr 10 2024 08:21:04 GMT+0530 (India Standard Time)</t>
  </si>
  <si>
    <t>14.141.110.68</t>
  </si>
  <si>
    <t>581062(Biswajit  Nayak)</t>
  </si>
  <si>
    <t>HCM Tech Services - Offshore</t>
  </si>
  <si>
    <t>IS-Tech-SW-Services-6.2</t>
  </si>
  <si>
    <t>10.18.12.66</t>
  </si>
  <si>
    <t>Sat Jul 13 2024 19:19:44 GMT+0530 (India Standard Time)</t>
  </si>
  <si>
    <t>14.142.79.222</t>
  </si>
  <si>
    <t>589286(Ramsoorya  S)</t>
  </si>
  <si>
    <t>HUM_SLM_OFF_ADM_Digi Plat and Exp_CHN_EB6_SOW316</t>
  </si>
  <si>
    <t>172.16.223.209</t>
  </si>
  <si>
    <t>Wed Apr 17 2024 08:24:06 GMT+0530 (India Standard Time)</t>
  </si>
  <si>
    <t>52.172.1.77</t>
  </si>
  <si>
    <t>591079(Shashi Hm)</t>
  </si>
  <si>
    <t>10.66.62.220</t>
  </si>
  <si>
    <t>Thu Jan 18 2024 05:18:07 GMT+0530 (India Standard Time)</t>
  </si>
  <si>
    <t>125.19.180.106</t>
  </si>
  <si>
    <t>660892(Indibar Sengupta)</t>
  </si>
  <si>
    <t>Kingfisher_AMS_Core Services_ADM_SL_Off</t>
  </si>
  <si>
    <t>10.18.171.22</t>
  </si>
  <si>
    <t>Sun Jun 23 2024 09:13:30 GMT+0530 (India Standard Time)</t>
  </si>
  <si>
    <t>115.112.72.20</t>
  </si>
  <si>
    <t>687099(Amitava Das)</t>
  </si>
  <si>
    <t>CL-CMI-ECA-IN-Mumbai</t>
  </si>
  <si>
    <t>172.18.93.35</t>
  </si>
  <si>
    <t>Sat Dec 16 2023 22:01:12 GMT+0530 (India Standard Time)</t>
  </si>
  <si>
    <t>115.112.74.204</t>
  </si>
  <si>
    <t>697406(Shubhankar  Dutta)</t>
  </si>
  <si>
    <t>DIS-MP-Seg-Kolkata-Gitanjali Prk-SDM1</t>
  </si>
  <si>
    <t>Patna-Durga Arcade-NSTP</t>
  </si>
  <si>
    <t>10.248.12.23</t>
  </si>
  <si>
    <t>Fri Jan 26 2024 07:08:29 GMT+0530 (India Standard Time)</t>
  </si>
  <si>
    <t>20.204.131.63</t>
  </si>
  <si>
    <t>708322(NAPraveer Singh)</t>
  </si>
  <si>
    <t>10.66.109.164</t>
  </si>
  <si>
    <t>Sun May 19 2024 23:45:39 GMT+0530 (India Standard Time)</t>
  </si>
  <si>
    <t>115.112.149.218</t>
  </si>
  <si>
    <t>795903(Sambasiva Rao  M)</t>
  </si>
  <si>
    <t>10.20.11.99</t>
  </si>
  <si>
    <t>Sun Jul 14 2024 07:06:13 GMT+0530 (India Standard Time)</t>
  </si>
  <si>
    <t>14.141.111.75</t>
  </si>
  <si>
    <t>822110(Subhrajit  Behera)</t>
  </si>
  <si>
    <t>172.18.130.8</t>
  </si>
  <si>
    <t>Fri Apr 05 2024 06:10:07 GMT+0530 (India Standard Time)</t>
  </si>
  <si>
    <t>14.140.183.138</t>
  </si>
  <si>
    <t>863447(Kousik  Batabyal)</t>
  </si>
  <si>
    <t>JJ_MD_CEG_DPSY_Intl EMPHA  Ace _PTK_Kol_IOTDE_NTS</t>
  </si>
  <si>
    <t>10.18.170.208</t>
  </si>
  <si>
    <t>125.17.161.210</t>
  </si>
  <si>
    <t>10.19.130.240</t>
  </si>
  <si>
    <t>Wed Dec 06 2023 16:58:13 GMT+0530 (India Standard Time)</t>
  </si>
  <si>
    <t>125.16.214.33</t>
  </si>
  <si>
    <t>874701(Ritisha  Dhar)</t>
  </si>
  <si>
    <t>10.20.10.174</t>
  </si>
  <si>
    <t>Fri Jan 26 2024 09:39:00 GMT+0530 (India Standard Time)</t>
  </si>
  <si>
    <t>20.204.137.205</t>
  </si>
  <si>
    <t>882772(Roshan Amin)</t>
  </si>
  <si>
    <t>Enterprise CBO BPS Media BD - Powai</t>
  </si>
  <si>
    <t>MAHAPE MUMBAI</t>
  </si>
  <si>
    <t>10.66.186.60</t>
  </si>
  <si>
    <t>Fri Jan 26 2024 04:11:47 GMT+0530 (India Standard Time)</t>
  </si>
  <si>
    <t>203.101.99.93</t>
  </si>
  <si>
    <t>894685(Nagesha  R)</t>
  </si>
  <si>
    <t>ECP - Global CCC India</t>
  </si>
  <si>
    <t>172.19.68.60</t>
  </si>
  <si>
    <t>Sat Apr 13 2024 12:01:09 GMT+0530 (India Standard Time)</t>
  </si>
  <si>
    <t>125.18.233.84</t>
  </si>
  <si>
    <t>Wireless Device</t>
  </si>
  <si>
    <t>918260(Charanjeev  Kaur)</t>
  </si>
  <si>
    <t>Thu Feb 15 2024 13:59:26 GMT+0530 (India Standard Time)</t>
  </si>
  <si>
    <t>121.241.0.115</t>
  </si>
  <si>
    <t>998286(Vijay Panjwani)</t>
  </si>
  <si>
    <t>172.17.93.17</t>
  </si>
  <si>
    <t>Sat Jun 08 2024 13:27:00 GMT+0530 (India Standard Time)</t>
  </si>
  <si>
    <t>7.2.3.4</t>
  </si>
  <si>
    <t>206950(Arunkumar Balasubramani)</t>
  </si>
  <si>
    <t>DIS-MP-OS-NOAM</t>
  </si>
  <si>
    <t>TCS - USA</t>
  </si>
  <si>
    <t>TCS - Iselin NJ(South)</t>
  </si>
  <si>
    <t>New JerseyNJ</t>
  </si>
  <si>
    <t>10.101.16.50</t>
  </si>
  <si>
    <t>65.0.185.165</t>
  </si>
  <si>
    <t>128322(Amol Khanapurkar)</t>
  </si>
  <si>
    <t>HR-CTO</t>
  </si>
  <si>
    <t>HR1-Parent</t>
  </si>
  <si>
    <t>HR1.0</t>
  </si>
  <si>
    <t>172.31.22.130</t>
  </si>
  <si>
    <t>Tue Apr 26 2022 00:00:00 GMT+0530 (India Standard Time)</t>
  </si>
  <si>
    <t>Fri Jan 19 2024 16:25:30 GMT+0530 (India Standard Time)</t>
  </si>
  <si>
    <t>103.225.104.21</t>
  </si>
  <si>
    <t>235217(Praveen Mukharaiya)</t>
  </si>
  <si>
    <t>DIS-MP-VS-eUx-CSM</t>
  </si>
  <si>
    <t>10.20.20.23</t>
  </si>
  <si>
    <t>DMZ Servers</t>
  </si>
  <si>
    <t>CSM</t>
  </si>
  <si>
    <t>Tue Feb 13 2024 22:53:44 GMT+0530 (India Standard Time)</t>
  </si>
  <si>
    <t>20.204.187.181</t>
  </si>
  <si>
    <t>274495(NAAjit Panegai)</t>
  </si>
  <si>
    <t>10.66.192.68</t>
  </si>
  <si>
    <t>Tue Jan 30 2024 20:58:17 GMT+0530 (India Standard Time)</t>
  </si>
  <si>
    <t>4.224.0.122</t>
  </si>
  <si>
    <t>10.66.192.69</t>
  </si>
  <si>
    <t>Tue Jan 30 2024 20:49:15 GMT+0530 (India Standard Time)</t>
  </si>
  <si>
    <t>20.198.96.253</t>
  </si>
  <si>
    <t>781845(Yogesh Bhalerao)</t>
  </si>
  <si>
    <t>DIS-MP-Seg-Pune-Network Team</t>
  </si>
  <si>
    <t>10.66.186.164</t>
  </si>
  <si>
    <t>Sat Aug 10 2024 06:25:20 GMT+0530 (India Standard Time)</t>
  </si>
  <si>
    <t>14.142.230.225</t>
  </si>
  <si>
    <t>1002327(Dhrumil Atulbhai Shah)</t>
  </si>
  <si>
    <t>DIS-MP-Seg-Ahmedabad-Baroda SDO1</t>
  </si>
  <si>
    <t>Vadodara STP</t>
  </si>
  <si>
    <t>172.26.127.73</t>
  </si>
  <si>
    <t>Sat Jul 13 2024 21:24:35 GMT+0530 (India Standard Time)</t>
  </si>
  <si>
    <t>124.160.103.106</t>
  </si>
  <si>
    <t>1002480(Weiwei Yin)</t>
  </si>
  <si>
    <t>Fundamental China</t>
  </si>
  <si>
    <t>10.103.22.203</t>
  </si>
  <si>
    <t>Thu Jul 11 2024 07:55:06 GMT+0530 (India Standard Time)</t>
  </si>
  <si>
    <t>121.241.120.3</t>
  </si>
  <si>
    <t>1003488(Mohd Adil  Moid)</t>
  </si>
  <si>
    <t>DIS-MP-Seg-North-SDM1</t>
  </si>
  <si>
    <t>172.26.192.215</t>
  </si>
  <si>
    <t>121.241.120.2</t>
  </si>
  <si>
    <t>172.26.192.214</t>
  </si>
  <si>
    <t>Sat Apr 13 2024 02:49:08 GMT+0530 (India Standard Time)</t>
  </si>
  <si>
    <t>14.140.207.150</t>
  </si>
  <si>
    <t>172.26.192.217</t>
  </si>
  <si>
    <t>Mon Aug 12 2024 06:57:21 GMT+0530 (India Standard Time)</t>
  </si>
  <si>
    <t>121.241.114.246</t>
  </si>
  <si>
    <t>172.26.192.216</t>
  </si>
  <si>
    <t>Wed Aug 14 2024 08:18:31 GMT+0530 (India Standard Time)</t>
  </si>
  <si>
    <t>115.111.249.140</t>
  </si>
  <si>
    <t>1011672(Ramchandra Ramachal Pal)</t>
  </si>
  <si>
    <t>DIS-MP-VS-Collaboration-AV Tech P</t>
  </si>
  <si>
    <t>172.17.248.87</t>
  </si>
  <si>
    <t>Global VC</t>
  </si>
  <si>
    <t>Wed Jun 05 2024 11:33:55 GMT+0530 (India Standard Time)</t>
  </si>
  <si>
    <t>192.0.0.1</t>
  </si>
  <si>
    <t>1015545(Dinesh Dilip Ambre)</t>
  </si>
  <si>
    <t>DIS-MP-Seg-Pune-Quardra II</t>
  </si>
  <si>
    <t>10.178.12.45</t>
  </si>
  <si>
    <t>14.143.103.246</t>
  </si>
  <si>
    <t>1015545(Dinesh  Dilip Ambre)</t>
  </si>
  <si>
    <t>10.178.15.62</t>
  </si>
  <si>
    <t>Tue Feb 27 2024 16:11:53 GMT+0530 (India Standard Time)</t>
  </si>
  <si>
    <t>202.54.203.58</t>
  </si>
  <si>
    <t>10.29.133.73</t>
  </si>
  <si>
    <t>Tue Jul 30 2024 17:52:14 GMT+0530 (India Standard Time)</t>
  </si>
  <si>
    <t>125.18.106.25</t>
  </si>
  <si>
    <t>10.178.15.91</t>
  </si>
  <si>
    <t>Tue Jun 04 2024 13:37:10 GMT+0530 (India Standard Time)</t>
  </si>
  <si>
    <t>14.142.133.42</t>
  </si>
  <si>
    <t>1021601(Neerajakant Duvey)</t>
  </si>
  <si>
    <t>iON Operations CC WON</t>
  </si>
  <si>
    <t>SGB-SMB1-Parent</t>
  </si>
  <si>
    <t>SGB-SMB1.1-Group1</t>
  </si>
  <si>
    <t>Noida Unitron NSTP</t>
  </si>
  <si>
    <t>14.142.74.49</t>
  </si>
  <si>
    <t>Tue May 28 2024 14:50:22 GMT+0530 (India Standard Time)</t>
  </si>
  <si>
    <t>115.110.197.246</t>
  </si>
  <si>
    <t>1028272(Vinay Borkar)</t>
  </si>
  <si>
    <t>10.18.88.169</t>
  </si>
  <si>
    <t>Sat Jun 08 2024 11:32:47 GMT+0530 (India Standard Time)</t>
  </si>
  <si>
    <t>219.65.42.242</t>
  </si>
  <si>
    <t>1029879(Sundeep Raj  Vincent)</t>
  </si>
  <si>
    <t>Enterprise CBO T&amp;I Cognix TDAF Offshore</t>
  </si>
  <si>
    <t>172.21.195.233</t>
  </si>
  <si>
    <t>Thu Oct 20 2022 05:18:26 GMT+0530 (India Standard Time)</t>
  </si>
  <si>
    <t>123.63.61.229</t>
  </si>
  <si>
    <t>103233(Manidipa Chatterjee)</t>
  </si>
  <si>
    <t>COOP SOW 104 - Retail IT ADM Dev Off</t>
  </si>
  <si>
    <t>IS-CBG-Retail-UK-Benelux-France-1.2</t>
  </si>
  <si>
    <t>10.18.171.60</t>
  </si>
  <si>
    <t>Fri Aug 02 2024 18:57:28 GMT+0530 (India Standard Time)</t>
  </si>
  <si>
    <t>125.22.111.169</t>
  </si>
  <si>
    <t>10.18.171.37</t>
  </si>
  <si>
    <t>Mon Aug 02 2021 11:40:33 GMT+0530 (India Standard Time)</t>
  </si>
  <si>
    <t>125.21.159.2</t>
  </si>
  <si>
    <t>103233(Manidipa  Chatterjee)</t>
  </si>
  <si>
    <t>10.18.171.51</t>
  </si>
  <si>
    <t>Sat Sep 02 2023 17:22:14 GMT+0530 (India Standard Time)</t>
  </si>
  <si>
    <t>125.17.73.240</t>
  </si>
  <si>
    <t>1044204(Mohankumar E)</t>
  </si>
  <si>
    <t>FCB_CRO_FIU_OPS_SLM_Off_CHN</t>
  </si>
  <si>
    <t>Siruseri - EB1</t>
  </si>
  <si>
    <t>172.16.159.245</t>
  </si>
  <si>
    <t>Wed Apr 17 2024 18:02:45 GMT+0530 (India Standard Time)</t>
  </si>
  <si>
    <t>115.111.203.35</t>
  </si>
  <si>
    <t>172.30.0.55</t>
  </si>
  <si>
    <t>Sun May 19 2024 14:07:09 GMT+0530 (India Standard Time)</t>
  </si>
  <si>
    <t>12.13.12.12</t>
  </si>
  <si>
    <t>10.137.0.10</t>
  </si>
  <si>
    <t>182.66.74.106</t>
  </si>
  <si>
    <t>1053434(Sandesh Tv)</t>
  </si>
  <si>
    <t>DIS-MP-Seg-Bangalore-Anchor Annex</t>
  </si>
  <si>
    <t>BLR-Anchor-Annex-SEZ</t>
  </si>
  <si>
    <t>10.180.61.102</t>
  </si>
  <si>
    <t>Wed Jan 24 2024 20:01:05 GMT+0530 (India Standard Time)</t>
  </si>
  <si>
    <t>202.54.87.66</t>
  </si>
  <si>
    <t>10.180.61.101</t>
  </si>
  <si>
    <t>182.66.74.50</t>
  </si>
  <si>
    <t>10.180.63.5</t>
  </si>
  <si>
    <t>Thu Jan 25 2024 20:34:33 GMT+0530 (India Standard Time)</t>
  </si>
  <si>
    <t>14.142.183.106</t>
  </si>
  <si>
    <t>10.180.63.4</t>
  </si>
  <si>
    <t>Thu Jan 25 2024 00:05:58 GMT+0530 (India Standard Time)</t>
  </si>
  <si>
    <t>203.101.97.162</t>
  </si>
  <si>
    <t>1057963(Muniswamy  Mani)</t>
  </si>
  <si>
    <t>ING Bank BL_WO_ PARKING BFS BLR</t>
  </si>
  <si>
    <t>202.54.87.74</t>
  </si>
  <si>
    <t>Wed Jan 24 2024 21:31:05 GMT+0530 (India Standard Time)</t>
  </si>
  <si>
    <t>203.101.97.163</t>
  </si>
  <si>
    <t>202.54.87.75</t>
  </si>
  <si>
    <t>123.157.217.181</t>
  </si>
  <si>
    <t>1059647(Zhubing Sun)</t>
  </si>
  <si>
    <t>DIS-MP-OS-APAC-China</t>
  </si>
  <si>
    <t>Hangzhou (TCSC)</t>
  </si>
  <si>
    <t>10.103.18.118</t>
  </si>
  <si>
    <t>Data Loss Prevention Server</t>
  </si>
  <si>
    <t>Fri Aug 25 2023 17:55:03 GMT+0530 (India Standard Time)</t>
  </si>
  <si>
    <t>140.206.66.60</t>
  </si>
  <si>
    <t>TCSC - Shanghai</t>
  </si>
  <si>
    <t>Shanghai TCSC</t>
  </si>
  <si>
    <t>10.103.33.131</t>
  </si>
  <si>
    <t>linux</t>
  </si>
  <si>
    <t>Fri Aug 25 2023 17:52:05 GMT+0530 (India Standard Time)</t>
  </si>
  <si>
    <t>182.79.8.138</t>
  </si>
  <si>
    <t>1060482(Sashank Vakicherla)</t>
  </si>
  <si>
    <t>10.25.192.181</t>
  </si>
  <si>
    <t>Wed Apr 17 2024 04:16:17 GMT+0530 (India Standard Time)</t>
  </si>
  <si>
    <t>20.235.161.35</t>
  </si>
  <si>
    <t>1063341(Piyush Patel)</t>
  </si>
  <si>
    <t>Resonac _Showa Denko_ITO-PRISM _Off</t>
  </si>
  <si>
    <t>Japan-Operations-MHT</t>
  </si>
  <si>
    <t>10.66.3.156</t>
  </si>
  <si>
    <t>Wed Jul 24 2024 14:37:12 GMT+0530 (India Standard Time)</t>
  </si>
  <si>
    <t>4.247.168.247</t>
  </si>
  <si>
    <t>10.66.88.156</t>
  </si>
  <si>
    <t>Thu Mar 28 2024 18:19:16 GMT+0530 (India Standard Time)</t>
  </si>
  <si>
    <t>201.174.140.34</t>
  </si>
  <si>
    <t>1070466(Manish Saroj)</t>
  </si>
  <si>
    <t>10.104.143.41</t>
  </si>
  <si>
    <t>Sat Jun 08 2024 02:19:09 GMT+0530 (India Standard Time)</t>
  </si>
  <si>
    <t>201.163.212.218</t>
  </si>
  <si>
    <t>TMCV QRO TATA 3</t>
  </si>
  <si>
    <t>10.101.164.125</t>
  </si>
  <si>
    <t>Sat Jun 08 2024 04:22:05 GMT+0530 (India Standard Time)</t>
  </si>
  <si>
    <t>201.163.212.78</t>
  </si>
  <si>
    <t>10.104.143.34</t>
  </si>
  <si>
    <t>Sat Jun 08 2024 08:53:45 GMT+0530 (India Standard Time)</t>
  </si>
  <si>
    <t>201.163.187.156</t>
  </si>
  <si>
    <t>10.101.164.107</t>
  </si>
  <si>
    <t>201.174.147.234</t>
  </si>
  <si>
    <t>10.101.161.112</t>
  </si>
  <si>
    <t>Sat Jun 08 2024 01:25:07 GMT+0530 (India Standard Time)</t>
  </si>
  <si>
    <t>189.213.237.154</t>
  </si>
  <si>
    <t>10.104.143.40</t>
  </si>
  <si>
    <t>Sat Jun 08 2024 01:40:05 GMT+0530 (India Standard Time)</t>
  </si>
  <si>
    <t>61.246.121.106</t>
  </si>
  <si>
    <t>1070939(Srinivas Kachiraju)</t>
  </si>
  <si>
    <t>EFX-Corp-737-B2B tier - CMI- Hyd</t>
  </si>
  <si>
    <t>IS-CMI-InfoServ-3.2</t>
  </si>
  <si>
    <t>172.25.51.23</t>
  </si>
  <si>
    <t>103.225.105.4</t>
  </si>
  <si>
    <t>1074275(Aniruddha Tayade)</t>
  </si>
  <si>
    <t>DIS-MP-Seg-Pune-SP-S3 Bldg</t>
  </si>
  <si>
    <t>10.29.193.214</t>
  </si>
  <si>
    <t>Fri May 31 2024 22:04:07 GMT+0530 (India Standard Time)</t>
  </si>
  <si>
    <t>13.95.18.87</t>
  </si>
  <si>
    <t>1074277(Manindersingh Rait)</t>
  </si>
  <si>
    <t>DIS-MP-OS-EMEA-Europe</t>
  </si>
  <si>
    <t>10.68.5.245</t>
  </si>
  <si>
    <t>Thu Jun 13 2024 16:16:12 GMT+0530 (India Standard Time)</t>
  </si>
  <si>
    <t>80.82.129.165</t>
  </si>
  <si>
    <t>1077703(Gokul Nath Nath)</t>
  </si>
  <si>
    <t>UK</t>
  </si>
  <si>
    <t>DRT Chessington UK</t>
  </si>
  <si>
    <t>10.102.114.165</t>
  </si>
  <si>
    <t>CISCO ISE</t>
  </si>
  <si>
    <t>Wed Jun 05 2024 13:17:59 GMT+0530 (India Standard Time)</t>
  </si>
  <si>
    <t>195.219.173.151</t>
  </si>
  <si>
    <t>1077703(Gokul Nath Narayanasamy)</t>
  </si>
  <si>
    <t>TCS - United Kingdom</t>
  </si>
  <si>
    <t>Northcliffe House</t>
  </si>
  <si>
    <t>10.106.0.56</t>
  </si>
  <si>
    <t>Fri Jun 21 2024 14:04:11 GMT+0530 (India Standard Time)</t>
  </si>
  <si>
    <t>80.82.129.202</t>
  </si>
  <si>
    <t>10.102.130.102</t>
  </si>
  <si>
    <t>Fri Jun 21 2024 12:01:12 GMT+0530 (India Standard Time)</t>
  </si>
  <si>
    <t>195.219.173.152</t>
  </si>
  <si>
    <t>10.106.0.57</t>
  </si>
  <si>
    <t>Fri Jun 21 2024 13:34:23 GMT+0530 (India Standard Time)</t>
  </si>
  <si>
    <t>80.82.129.201</t>
  </si>
  <si>
    <t>10.102.130.101</t>
  </si>
  <si>
    <t>Fri Jun 21 2024 11:40:12 GMT+0530 (India Standard Time)</t>
  </si>
  <si>
    <t>213.190.158.136</t>
  </si>
  <si>
    <t>10.106.128.21</t>
  </si>
  <si>
    <t>213.190.158.135</t>
  </si>
  <si>
    <t>10.106.128.22</t>
  </si>
  <si>
    <t>Thu Feb 22 2024 20:43:10 GMT+0530 (India Standard Time)</t>
  </si>
  <si>
    <t>115.111.228.75</t>
  </si>
  <si>
    <t>1100071(Rachakulla Ravi  Kumar)</t>
  </si>
  <si>
    <t>DIS-MP-Seg-Hyderabad-NSTP</t>
  </si>
  <si>
    <t>10.171.119.240</t>
  </si>
  <si>
    <t>Fri Jul 12 2024 18:01:14 GMT+0530 (India Standard Time)</t>
  </si>
  <si>
    <t>115.111.228.68</t>
  </si>
  <si>
    <t>10.171.119.196</t>
  </si>
  <si>
    <t>Sun Sep 03 2023 22:58:13 GMT+0530 (India Standard Time)</t>
  </si>
  <si>
    <t>115.111.228.76</t>
  </si>
  <si>
    <t>10.171.119.241</t>
  </si>
  <si>
    <t>Fri Jul 12 2024 18:01:17 GMT+0530 (India Standard Time)</t>
  </si>
  <si>
    <t>20.204.32.54</t>
  </si>
  <si>
    <t>1100071(Rachakulla Ravi Kumar)</t>
  </si>
  <si>
    <t>10.66.8.244</t>
  </si>
  <si>
    <t>Sat May 18 2024 09:24:49 GMT+0530 (India Standard Time)</t>
  </si>
  <si>
    <t>115.111.228.67</t>
  </si>
  <si>
    <t>10.171.119.236</t>
  </si>
  <si>
    <t>Tue Jun 11 2024 02:37:09 GMT+0530 (India Standard Time)</t>
  </si>
  <si>
    <t>115.111.228.66</t>
  </si>
  <si>
    <t>10.171.119.235</t>
  </si>
  <si>
    <t>Tue Jun 11 2024 02:46:10 GMT+0530 (India Standard Time)</t>
  </si>
  <si>
    <t>121.241.6.228</t>
  </si>
  <si>
    <t>1100409(Yogesh Hari Pai Fondekar)</t>
  </si>
  <si>
    <t>DIS-MP-Seg-Mumbai-Thane IT Park</t>
  </si>
  <si>
    <t>172.17.64.21</t>
  </si>
  <si>
    <t>Mon May 20 2024 01:07:08 GMT+0530 (India Standard Time)</t>
  </si>
  <si>
    <t>121.241.6.194</t>
  </si>
  <si>
    <t>1100409(Yogesh Pai Fondekar)</t>
  </si>
  <si>
    <t>172.17.64.23</t>
  </si>
  <si>
    <t>Fri Jul 05 2024 01:36:20 GMT+0530 (India Standard Time)</t>
  </si>
  <si>
    <t>121.241.6.227</t>
  </si>
  <si>
    <t>172.17.65.192</t>
  </si>
  <si>
    <t>121.241.6.244</t>
  </si>
  <si>
    <t>172.17.64.22</t>
  </si>
  <si>
    <t>Fri Jan 28 2022 06:42:31 GMT+0530 (India Standard Time)</t>
  </si>
  <si>
    <t>121.241.6.209</t>
  </si>
  <si>
    <t>10.59.65.10</t>
  </si>
  <si>
    <t>Production Servers (Hosted on Internet)</t>
  </si>
  <si>
    <t>Vmware Appliances</t>
  </si>
  <si>
    <t>Tue Jun 04 2024 14:31:14 GMT+0530 (India Standard Time)</t>
  </si>
  <si>
    <t>3.234.166.169</t>
  </si>
  <si>
    <t>110079(Asha  V)</t>
  </si>
  <si>
    <t>MFG Strategy &amp; Governance Off</t>
  </si>
  <si>
    <t>182.66.233.140</t>
  </si>
  <si>
    <t>1100823(Santosh  Bhandare)</t>
  </si>
  <si>
    <t>DIS-MP-Seg-Pune-SP2 Campus</t>
  </si>
  <si>
    <t>TCS SP2 - Hinjewadi - SEZ</t>
  </si>
  <si>
    <t>10.55.34.138</t>
  </si>
  <si>
    <t>Tue Feb 27 2024 06:55:04 GMT+0530 (India Standard Time)</t>
  </si>
  <si>
    <t>121.243.105.14</t>
  </si>
  <si>
    <t>1103977(Sameer Shinde)</t>
  </si>
  <si>
    <t>Ken-B Unit IIIPowai</t>
  </si>
  <si>
    <t>172.17.4.201</t>
  </si>
  <si>
    <t>Fri Jun 07 2024 01:24:07 GMT+0530 (India Standard Time)</t>
  </si>
  <si>
    <t>115.113.33.18</t>
  </si>
  <si>
    <t>172.17.4.202</t>
  </si>
  <si>
    <t>Fri Jun 07 2024 17:53:55 GMT+0530 (India Standard Time)</t>
  </si>
  <si>
    <t>115.117.124.148</t>
  </si>
  <si>
    <t>1103977(Sameer Suryakant Shinde)</t>
  </si>
  <si>
    <t>10.137.43.110</t>
  </si>
  <si>
    <t>123.63.187.86</t>
  </si>
  <si>
    <t>10.137.43.112</t>
  </si>
  <si>
    <t>190.0.153.162</t>
  </si>
  <si>
    <t>10.101.79.41</t>
  </si>
  <si>
    <t>Wed Jul 24 2024 16:05:08 GMT+0530 (India Standard Time)</t>
  </si>
  <si>
    <t>121.241.164.152</t>
  </si>
  <si>
    <t>110613(Bhaskara Rao Malisetti)</t>
  </si>
  <si>
    <t>172.25.99.80</t>
  </si>
  <si>
    <t>125.17.122.54</t>
  </si>
  <si>
    <t>172.25.99.81</t>
  </si>
  <si>
    <t>52.172.172.231</t>
  </si>
  <si>
    <t>110613(Bhaskara Malisetti)</t>
  </si>
  <si>
    <t>10.66.132.84</t>
  </si>
  <si>
    <t>Tue May 28 2024 03:51:08 GMT+0530 (India Standard Time)</t>
  </si>
  <si>
    <t>14.140.151.182</t>
  </si>
  <si>
    <t>172.25.66.238</t>
  </si>
  <si>
    <t>Fri Jul 05 2024 19:55:12 GMT+0530 (India Standard Time)</t>
  </si>
  <si>
    <t>121.241.160.153</t>
  </si>
  <si>
    <t>10.25.153.101</t>
  </si>
  <si>
    <t>14.140.185.149</t>
  </si>
  <si>
    <t>172.25.66.237</t>
  </si>
  <si>
    <t>Thu Feb 10 2022 06:39:00 GMT+0530 (India Standard Time)</t>
  </si>
  <si>
    <t>164.162.254.59</t>
  </si>
  <si>
    <t>114558(Shyam Bihari Singhal)</t>
  </si>
  <si>
    <t>Apollo_AMS_PH_RnD_ADM_Noida-Indore</t>
  </si>
  <si>
    <t>IS-LSHC-1-Life Sciences-Parent</t>
  </si>
  <si>
    <t>IS-LSHC-LS Bayer-1.6</t>
  </si>
  <si>
    <t>172.21.195.231</t>
  </si>
  <si>
    <t>Wed Oct 19 2022 17:46:53 GMT+0530 (India Standard Time)</t>
  </si>
  <si>
    <t>115.111.176.15</t>
  </si>
  <si>
    <t>115888(Darryl Bernard)</t>
  </si>
  <si>
    <t>DIS-MP-Seg-Kochi-Vismaya</t>
  </si>
  <si>
    <t>Kochi - Unit</t>
  </si>
  <si>
    <t>10.51.24.68</t>
  </si>
  <si>
    <t>Fri May 31 2024 17:04:12 GMT+0530 (India Standard Time)</t>
  </si>
  <si>
    <t>219.65.73.245</t>
  </si>
  <si>
    <t>117594(Chandranath Das)</t>
  </si>
  <si>
    <t>AUK-AD-GP-TM-BFSI-CORE</t>
  </si>
  <si>
    <t>10.18.170.111</t>
  </si>
  <si>
    <t>Wed Feb 07 2024 14:17:46 GMT+0530 (India Standard Time)</t>
  </si>
  <si>
    <t>14.140.182.66</t>
  </si>
  <si>
    <t>120142(Pranjal Deep Chakravarty)</t>
  </si>
  <si>
    <t>Project Delivery Coreflex Model- ADM Oval FY24</t>
  </si>
  <si>
    <t>172.18.96.57</t>
  </si>
  <si>
    <t>Wed Mar 27 2024 22:28:06 GMT+0530 (India Standard Time)</t>
  </si>
  <si>
    <t>125.17.110.11</t>
  </si>
  <si>
    <t>STP-CHEN-Habibullah</t>
  </si>
  <si>
    <t>172.20.224.16</t>
  </si>
  <si>
    <t>Mon Jul 08 2024 22:07:14 GMT+0530 (India Standard Time)</t>
  </si>
  <si>
    <t>125.17.109.62</t>
  </si>
  <si>
    <t>172.20.224.20</t>
  </si>
  <si>
    <t>Mon Aug 12 2024 19:17:41 GMT+0530 (India Standard Time)</t>
  </si>
  <si>
    <t>14.143.223.246</t>
  </si>
  <si>
    <t>172.20.224.21</t>
  </si>
  <si>
    <t>Wed Apr 10 2024 05:56:47 GMT+0530 (India Standard Time)</t>
  </si>
  <si>
    <t>14.143.222.66</t>
  </si>
  <si>
    <t>172.20.224.17</t>
  </si>
  <si>
    <t>59.144.12.117</t>
  </si>
  <si>
    <t>1221439(Sanjay Kumar Nahak)</t>
  </si>
  <si>
    <t>DIS-MP-Seg-Bangalore-Axis BCD</t>
  </si>
  <si>
    <t>10.20.10.158</t>
  </si>
  <si>
    <t>Wed Feb 21 2024 00:00:00 GMT+0530 (India Standard Time)</t>
  </si>
  <si>
    <t>Tue Mar 26 2024 08:44:55 GMT+0530 (India Standard Time)</t>
  </si>
  <si>
    <t>14.141.231.214</t>
  </si>
  <si>
    <t>10.20.11.1</t>
  </si>
  <si>
    <t>Wed Jun 05 2024 02:07:10 GMT+0530 (India Standard Time)</t>
  </si>
  <si>
    <t>59.145.137.249</t>
  </si>
  <si>
    <t>10.20.23.170</t>
  </si>
  <si>
    <t>Fri Apr 05 2024 16:45:01 GMT+0530 (India Standard Time)</t>
  </si>
  <si>
    <t>125.16.200.150</t>
  </si>
  <si>
    <t>10.20.11.7</t>
  </si>
  <si>
    <t>Thu Jun 13 2024 23:29:46 GMT+0530 (India Standard Time)</t>
  </si>
  <si>
    <t>123.177.47.251</t>
  </si>
  <si>
    <t>1224809(Congying Liu)</t>
  </si>
  <si>
    <t>TCSC - Dalian</t>
  </si>
  <si>
    <t>Dalian (TCSC)</t>
  </si>
  <si>
    <t>10.103.64.92</t>
  </si>
  <si>
    <t>Thu Jul 11 2024 06:31:26 GMT+0530 (India Standard Time)</t>
  </si>
  <si>
    <t>87.251.223.130</t>
  </si>
  <si>
    <t>1227387(Abijith  Unnikrishnan)</t>
  </si>
  <si>
    <t>DIS-MP-OS-EMEA-Nordics</t>
  </si>
  <si>
    <t>TSWN - Sweden</t>
  </si>
  <si>
    <t>TSWN - Stockholm</t>
  </si>
  <si>
    <t>StockholmSweden</t>
  </si>
  <si>
    <t>10.104.0.29</t>
  </si>
  <si>
    <t>Sat Jul 06 2024 00:49:19 GMT+0530 (India Standard Time)</t>
  </si>
  <si>
    <t>125.18.233.82</t>
  </si>
  <si>
    <t>10.104.0.30</t>
  </si>
  <si>
    <t>Tue Jun 25 2024 20:22:13 GMT+0530 (India Standard Time)</t>
  </si>
  <si>
    <t>14.140.15.57</t>
  </si>
  <si>
    <t>1227543(Ankit Paijwar)</t>
  </si>
  <si>
    <t>BSNL_4G_Core_North_PMO_Services</t>
  </si>
  <si>
    <t>172.21.156.8</t>
  </si>
  <si>
    <t>Sun Jun 02 2024 17:18:09 GMT+0530 (India Standard Time)</t>
  </si>
  <si>
    <t>14.143.30.102</t>
  </si>
  <si>
    <t>1227543(Ankit  Paijwar)</t>
  </si>
  <si>
    <t>172.21.156.11</t>
  </si>
  <si>
    <t>Fri Feb 11 2022 15:24:14 GMT+0530 (India Standard Time)</t>
  </si>
  <si>
    <t>14.141.116.194</t>
  </si>
  <si>
    <t>172.21.156.10</t>
  </si>
  <si>
    <t>Tue Jun 18 2024 21:33:00 GMT+0530 (India Standard Time)</t>
  </si>
  <si>
    <t>1.1.1.5</t>
  </si>
  <si>
    <t>1232241(Rahul Batra)</t>
  </si>
  <si>
    <t>Mfg EU IU India</t>
  </si>
  <si>
    <t>TCS - NEW YORK 1 NY</t>
  </si>
  <si>
    <t>Edison NJ</t>
  </si>
  <si>
    <t>10.1.2.63</t>
  </si>
  <si>
    <t>Database Server</t>
  </si>
  <si>
    <t>65.1.101.218</t>
  </si>
  <si>
    <t>1.1.1.4</t>
  </si>
  <si>
    <t>10.1.2.32</t>
  </si>
  <si>
    <t>1.1.2.18</t>
  </si>
  <si>
    <t>10.1.2.113</t>
  </si>
  <si>
    <t>14.142.7.205</t>
  </si>
  <si>
    <t>1249724(Praveen  Kumar)</t>
  </si>
  <si>
    <t>DIS-MP-Seg-Bangalore-Axis H</t>
  </si>
  <si>
    <t>10.20.23.160</t>
  </si>
  <si>
    <t>Mon Feb 26 2024 17:31:49 GMT+0530 (India Standard Time)</t>
  </si>
  <si>
    <t>59.160.148.55</t>
  </si>
  <si>
    <t>1250692(Alagiri Sundar Raja)</t>
  </si>
  <si>
    <t>DIS-MP-Seg-Chennai-Velachery DC</t>
  </si>
  <si>
    <t>172.20.37.74</t>
  </si>
  <si>
    <t>Fri May 31 2024 16:07:15 GMT+0530 (India Standard Time)</t>
  </si>
  <si>
    <t>202.54.185.121</t>
  </si>
  <si>
    <t>172.20.32.88</t>
  </si>
  <si>
    <t>Sun Aug 11 2024 22:29:55 GMT+0530 (India Standard Time)</t>
  </si>
  <si>
    <t>125.17.74.2</t>
  </si>
  <si>
    <t>10.23.46.51</t>
  </si>
  <si>
    <t>Fri Nov 10 2023 17:16:01 GMT+0530 (India Standard Time)</t>
  </si>
  <si>
    <t>115.111.232.129</t>
  </si>
  <si>
    <t>172.24.112.141</t>
  </si>
  <si>
    <t>Wed Apr 17 2024 07:31:08 GMT+0530 (India Standard Time)</t>
  </si>
  <si>
    <t>125.17.74.55</t>
  </si>
  <si>
    <t>172.20.37.73</t>
  </si>
  <si>
    <t>Wed Nov 15 2023 00:00:00 GMT+0530 (India Standard Time)</t>
  </si>
  <si>
    <t>Sat Jun 01 2024 08:19:07 GMT+0530 (India Standard Time)</t>
  </si>
  <si>
    <t>125.17.16.218</t>
  </si>
  <si>
    <t>172.20.32.85</t>
  </si>
  <si>
    <t>Wed Apr 10 2024 09:26:53 GMT+0530 (India Standard Time)</t>
  </si>
  <si>
    <t>118.185.85.73</t>
  </si>
  <si>
    <t>10.23.44.151</t>
  </si>
  <si>
    <t>Sun Jul 07 2024 16:25:31 GMT+0530 (India Standard Time)</t>
  </si>
  <si>
    <t>182.19.34.25</t>
  </si>
  <si>
    <t>10.23.44.152</t>
  </si>
  <si>
    <t>Sun Jul 07 2024 02:28:49 GMT+0530 (India Standard Time)</t>
  </si>
  <si>
    <t>81.131.30.98</t>
  </si>
  <si>
    <t>1252249(Akshayan  M)</t>
  </si>
  <si>
    <t>LnG-UK-FP-ADM-Account Management Charge</t>
  </si>
  <si>
    <t>IS-BFSI-UK2-IE-RSA 1.2-Group2</t>
  </si>
  <si>
    <t>TCS - Guildford</t>
  </si>
  <si>
    <t>Redhill  UK</t>
  </si>
  <si>
    <t>10.10.11.1</t>
  </si>
  <si>
    <t>Wed Jun 12 2024 00:00:00 GMT+0530 (India Standard Time)</t>
  </si>
  <si>
    <t>Tue Jun 25 2024 17:30:31 GMT+0530 (India Standard Time)</t>
  </si>
  <si>
    <t>195.59.170.210</t>
  </si>
  <si>
    <t>10.240.20.50</t>
  </si>
  <si>
    <t>Tue Jul 23 2024 20:56:39 GMT+0530 (India Standard Time)</t>
  </si>
  <si>
    <t>81.131.30.101</t>
  </si>
  <si>
    <t>10.10.1.18</t>
  </si>
  <si>
    <t>Tue Jun 25 2024 17:52:37 GMT+0530 (India Standard Time)</t>
  </si>
  <si>
    <t>123.63.162.131</t>
  </si>
  <si>
    <t>1257733(Harshad Ramesh Mangaonkar)</t>
  </si>
  <si>
    <t>Hawaiian Airlines_Revenue Accounting_CI_2024</t>
  </si>
  <si>
    <t>172.17.50.11</t>
  </si>
  <si>
    <t>Terminal Server</t>
  </si>
  <si>
    <t>Fri Jan 12 2024 09:55:07 GMT+0530 (India Standard Time)</t>
  </si>
  <si>
    <t>115.111.242.55</t>
  </si>
  <si>
    <t>1270199(Avishek Anand)</t>
  </si>
  <si>
    <t>DIS-MP-Seg-North-SDM4</t>
  </si>
  <si>
    <t>PTI - New - PTI Building New Delhi</t>
  </si>
  <si>
    <t>172.21.64.240</t>
  </si>
  <si>
    <t>Fri Dec 22 2023 20:21:14 GMT+0530 (India Standard Time)</t>
  </si>
  <si>
    <t>115.111.242.56</t>
  </si>
  <si>
    <t>172.21.64.241</t>
  </si>
  <si>
    <t>Thu Dec 21 2023 23:46:27 GMT+0530 (India Standard Time)</t>
  </si>
  <si>
    <t>115.111.242.50</t>
  </si>
  <si>
    <t>1270199(Avishek  Anand)</t>
  </si>
  <si>
    <t>TCS Yamuna NSTP</t>
  </si>
  <si>
    <t>172.21.64.247</t>
  </si>
  <si>
    <t>Mon Apr 15 2024 16:19:09 GMT+0530 (India Standard Time)</t>
  </si>
  <si>
    <t>115.113.185.6</t>
  </si>
  <si>
    <t>172.21.64.249</t>
  </si>
  <si>
    <t>Tue Aug 13 2024 12:35:50 GMT+0530 (India Standard Time)</t>
  </si>
  <si>
    <t>14.143.147.214</t>
  </si>
  <si>
    <t>172.21.64.250</t>
  </si>
  <si>
    <t>Tue Jul 16 2024 15:01:50 GMT+0530 (India Standard Time)</t>
  </si>
  <si>
    <t>115.111.242.51</t>
  </si>
  <si>
    <t>172.21.64.248</t>
  </si>
  <si>
    <t>182.19.75.125</t>
  </si>
  <si>
    <t>127032(Krishnashis Chowdhury)</t>
  </si>
  <si>
    <t>WU_Gov_BFSI_SLM_2024_Kol-Sabina</t>
  </si>
  <si>
    <t>172.29.196.138</t>
  </si>
  <si>
    <t>Sat Jan 29 2022 04:30:29 GMT+0530 (India Standard Time)</t>
  </si>
  <si>
    <t>14.143.79.254</t>
  </si>
  <si>
    <t>127032(Krishnashis  Chowdhury)</t>
  </si>
  <si>
    <t>172.25.66.94</t>
  </si>
  <si>
    <t>Fri Apr 19 2024 01:07:55 GMT+0530 (India Standard Time)</t>
  </si>
  <si>
    <t>14.143.103.42</t>
  </si>
  <si>
    <t>172.29.196.137</t>
  </si>
  <si>
    <t>118.185.83.139</t>
  </si>
  <si>
    <t>1299712(Rajat Kumar Gupta)</t>
  </si>
  <si>
    <t>DIS-MP-Seg-North-Yamuna NSTP</t>
  </si>
  <si>
    <t>TCS Noida Campus-SEZ Unit</t>
  </si>
  <si>
    <t>10.21.168.23</t>
  </si>
  <si>
    <t>11.11.11.15</t>
  </si>
  <si>
    <t>1299712(Rajat Gupta)</t>
  </si>
  <si>
    <t>10.21.111.157</t>
  </si>
  <si>
    <t>219.65.93.81</t>
  </si>
  <si>
    <t>00.00.00.00</t>
  </si>
  <si>
    <t>14.142.251.14</t>
  </si>
  <si>
    <t>10.21.168.24</t>
  </si>
  <si>
    <t>Sat Apr 13 2024 15:45:00 GMT+0530 (India Standard Time)</t>
  </si>
  <si>
    <t>219.65.46.250</t>
  </si>
  <si>
    <t>172.21.16.51</t>
  </si>
  <si>
    <t>Wed Apr 17 2024 14:14:34 GMT+0530 (India Standard Time)</t>
  </si>
  <si>
    <t>11.11.11.16</t>
  </si>
  <si>
    <t>10.21.111.156</t>
  </si>
  <si>
    <t>115.113.191.76</t>
  </si>
  <si>
    <t>10.21.194.101</t>
  </si>
  <si>
    <t>Sat Apr 13 2024 14:58:07 GMT+0530 (India Standard Time)</t>
  </si>
  <si>
    <t>11.11.11.17</t>
  </si>
  <si>
    <t>10.21.111.158</t>
  </si>
  <si>
    <t>11.11.11.19</t>
  </si>
  <si>
    <t>10.21.111.151</t>
  </si>
  <si>
    <t>14.141.172.78</t>
  </si>
  <si>
    <t>10.21.128.102</t>
  </si>
  <si>
    <t>Sat Apr 13 2024 03:40:18 GMT+0530 (India Standard Time)</t>
  </si>
  <si>
    <t>219.65.38.244</t>
  </si>
  <si>
    <t>172.21.16.55</t>
  </si>
  <si>
    <t>Wed Apr 17 2024 12:34:07 GMT+0530 (India Standard Time)</t>
  </si>
  <si>
    <t>20.1.1.20</t>
  </si>
  <si>
    <t>10.21.194.141</t>
  </si>
  <si>
    <t>Wireless Network Devices â€“ Wireless LAN Controller</t>
  </si>
  <si>
    <t>11.11.11.14</t>
  </si>
  <si>
    <t>10.21.111.150</t>
  </si>
  <si>
    <t>115.111.247.58</t>
  </si>
  <si>
    <t>172.21.16.31</t>
  </si>
  <si>
    <t>Thu Jul 18 2024 08:22:45 GMT+0530 (India Standard Time)</t>
  </si>
  <si>
    <t>14.142.139.50</t>
  </si>
  <si>
    <t>10.21.128.103</t>
  </si>
  <si>
    <t>Fri Jul 26 2024 17:04:32 GMT+0530 (India Standard Time)</t>
  </si>
  <si>
    <t>11.11.11.13</t>
  </si>
  <si>
    <t>10.21.111.153</t>
  </si>
  <si>
    <t>219.65.38.243</t>
  </si>
  <si>
    <t>172.21.16.30</t>
  </si>
  <si>
    <t>Wed Sep 13 2023 00:00:00 GMT+0530 (India Standard Time)</t>
  </si>
  <si>
    <t>Wed Oct 11 2023 00:19:01 GMT+0530 (India Standard Time)</t>
  </si>
  <si>
    <t>11.11.11.20</t>
  </si>
  <si>
    <t>10.21.169.195</t>
  </si>
  <si>
    <t>219.65.32.67</t>
  </si>
  <si>
    <t>10.21.168.22</t>
  </si>
  <si>
    <t>Sat Apr 13 2024 16:07:08 GMT+0530 (India Standard Time)</t>
  </si>
  <si>
    <t>14.142.34.43</t>
  </si>
  <si>
    <t>10.21.128.100</t>
  </si>
  <si>
    <t>14.142.34.42</t>
  </si>
  <si>
    <t>10.21.128.101</t>
  </si>
  <si>
    <t>Sat Apr 13 2024 03:52:09 GMT+0530 (India Standard Time)</t>
  </si>
  <si>
    <t>118.185.106.97</t>
  </si>
  <si>
    <t>1300585(Soumil  Tiwari)</t>
  </si>
  <si>
    <t>DIS-MP-Seg-Indore - Bhopal SDO1</t>
  </si>
  <si>
    <t>TCS - Indore</t>
  </si>
  <si>
    <t>Indore-Unit 1-SEZ</t>
  </si>
  <si>
    <t>10.28.14.13</t>
  </si>
  <si>
    <t>Sat Jan 29 2022 02:43:41 GMT+0530 (India Standard Time)</t>
  </si>
  <si>
    <t>118.185.106.98</t>
  </si>
  <si>
    <t>10.28.14.14</t>
  </si>
  <si>
    <t>Thu Jun 20 2024 22:45:12 GMT+0530 (India Standard Time)</t>
  </si>
  <si>
    <t>14.143.99.222</t>
  </si>
  <si>
    <t>Indore - SEZ</t>
  </si>
  <si>
    <t>10.28.1.38</t>
  </si>
  <si>
    <t>Fri Jun 28 2024 13:58:10 GMT+0530 (India Standard Time)</t>
  </si>
  <si>
    <t>125.21.166.178</t>
  </si>
  <si>
    <t>10.28.1.37</t>
  </si>
  <si>
    <t>Sat Jan 29 2022 06:26:19 GMT+0530 (India Standard Time)</t>
  </si>
  <si>
    <t>14.141.73.74</t>
  </si>
  <si>
    <t>1323143(Mohamed Abubacker)</t>
  </si>
  <si>
    <t>DIS-MP-OS-APAC-Singapore</t>
  </si>
  <si>
    <t>10.103.8.227</t>
  </si>
  <si>
    <t>SecOps</t>
  </si>
  <si>
    <t>Fri May 17 2024 21:43:09 GMT+0530 (India Standard Time)</t>
  </si>
  <si>
    <t>189.205.104.134</t>
  </si>
  <si>
    <t>10.101.255.103</t>
  </si>
  <si>
    <t>Sat Jun 08 2024 21:10:11 GMT+0530 (India Standard Time)</t>
  </si>
  <si>
    <t>187.249.81.2</t>
  </si>
  <si>
    <t>1327720(Edgar Diaz Montes)</t>
  </si>
  <si>
    <t>10.101.98.176</t>
  </si>
  <si>
    <t>Sun Jul 07 2024 22:01:08 GMT+0530 (India Standard Time)</t>
  </si>
  <si>
    <t>14.142.130.58</t>
  </si>
  <si>
    <t>134630(Manoj Pathak)</t>
  </si>
  <si>
    <t>SGB-Digitate IT Lead Pune</t>
  </si>
  <si>
    <t>SGB-Digitate-Parent</t>
  </si>
  <si>
    <t>SGB-Digitate</t>
  </si>
  <si>
    <t>172.29.129.55</t>
  </si>
  <si>
    <t>Fri Feb 02 2024 13:34:11 GMT+0530 (India Standard Time)</t>
  </si>
  <si>
    <t>14.142.41.198</t>
  </si>
  <si>
    <t>10.30.77.70</t>
  </si>
  <si>
    <t>Sat Jan 29 2022 03:19:10 GMT+0530 (India Standard Time)</t>
  </si>
  <si>
    <t>219.65.83.218</t>
  </si>
  <si>
    <t>10.30.77.69</t>
  </si>
  <si>
    <t>Tue Dec 14 2021 04:53:01 GMT+0530 (India Standard Time)</t>
  </si>
  <si>
    <t>1.1.1.10</t>
  </si>
  <si>
    <t>1368838(Sandeep Kumar Bupathi)</t>
  </si>
  <si>
    <t>AI cloud AWS Exponence HO</t>
  </si>
  <si>
    <t>TCS - RockvilleMD</t>
  </si>
  <si>
    <t>Washington D.C.</t>
  </si>
  <si>
    <t>172.30.0.30</t>
  </si>
  <si>
    <t>1.1.1.13</t>
  </si>
  <si>
    <t>172.16.30.26</t>
  </si>
  <si>
    <t>121.241.146.250</t>
  </si>
  <si>
    <t>137203(Prakash Kandasamy)</t>
  </si>
  <si>
    <t>IS-BFSI-APAC 1.2-Group2</t>
  </si>
  <si>
    <t>10.16.14.32</t>
  </si>
  <si>
    <t>Wed Apr 17 2024 11:48:00 GMT+0530 (India Standard Time)</t>
  </si>
  <si>
    <t>14.142.121.74</t>
  </si>
  <si>
    <t>137252(Rahul Sur)</t>
  </si>
  <si>
    <t>MnS EDW BI FP AnI FY25 Offshore</t>
  </si>
  <si>
    <t>172.18.97.182</t>
  </si>
  <si>
    <t>Wed Mar 27 2024 23:08:57 GMT+0530 (India Standard Time)</t>
  </si>
  <si>
    <t>61.246.112.105</t>
  </si>
  <si>
    <t>172.18.97.187</t>
  </si>
  <si>
    <t>Sat Jun 22 2024 12:46:10 GMT+0530 (India Standard Time)</t>
  </si>
  <si>
    <t>195.228.130.106</t>
  </si>
  <si>
    <t>1379137(Jose Camacho)</t>
  </si>
  <si>
    <t>ADMC_BAU support_ITIS_Hungary</t>
  </si>
  <si>
    <t>MFG-ITIS-Parent</t>
  </si>
  <si>
    <t>MFG-IT IS-1.0</t>
  </si>
  <si>
    <t>1.1.1.102</t>
  </si>
  <si>
    <t>Tue Feb 13 2024 07:21:52 GMT+0530 (India Standard Time)</t>
  </si>
  <si>
    <t>187.249.92.138</t>
  </si>
  <si>
    <t>1382702(Hariraju Muthaiah Palaniyandi Raajeswaran)</t>
  </si>
  <si>
    <t>TMNA_SSYR1_CBO_Job_Mexico</t>
  </si>
  <si>
    <t>Queretaro</t>
  </si>
  <si>
    <t>10.104.143.51</t>
  </si>
  <si>
    <t>Fri Jul 05 2024 05:26:02 GMT+0530 (India Standard Time)</t>
  </si>
  <si>
    <t>123.63.239.185</t>
  </si>
  <si>
    <t>1390580(Arati Sathe)</t>
  </si>
  <si>
    <t>AIUK-TM-BAM-C-OFF-PUN-BPS-BB002GI</t>
  </si>
  <si>
    <t>172.29.196.38</t>
  </si>
  <si>
    <t>121.244.202.111</t>
  </si>
  <si>
    <t>1394225(Bhavika Dipani)</t>
  </si>
  <si>
    <t>Boeing1_BAU_Wave2_FA_Blr</t>
  </si>
  <si>
    <t>172.19.68.77</t>
  </si>
  <si>
    <t>80.227.38.186</t>
  </si>
  <si>
    <t>1399045(Chandrasekar  Balasubramanian)</t>
  </si>
  <si>
    <t>NGM-MEA-Parent</t>
  </si>
  <si>
    <t>NGM-MEA1.2-Group2</t>
  </si>
  <si>
    <t>TCS - Dubai UAE</t>
  </si>
  <si>
    <t>Dubai</t>
  </si>
  <si>
    <t>10.251.51.120</t>
  </si>
  <si>
    <t>Wed Jun 05 2024 05:37:25 GMT+0530 (India Standard Time)</t>
  </si>
  <si>
    <t>219.65.96.49</t>
  </si>
  <si>
    <t>143567(Anandh Chidambaram)</t>
  </si>
  <si>
    <t>Retail-UK-EMEA-India-1.4-Leadership Offshore-MEA</t>
  </si>
  <si>
    <t>10.20.11.248</t>
  </si>
  <si>
    <t>52.172.47.61</t>
  </si>
  <si>
    <t>10.66.170.228</t>
  </si>
  <si>
    <t>Tue Jul 23 2024 22:00:04 GMT+0530 (India Standard Time)</t>
  </si>
  <si>
    <t>52.140.102.220</t>
  </si>
  <si>
    <t>10.66.129.228</t>
  </si>
  <si>
    <t>Tue Jul 23 2024 21:30:07 GMT+0530 (India Standard Time)</t>
  </si>
  <si>
    <t>13.71.122.123</t>
  </si>
  <si>
    <t>10.66.98.36</t>
  </si>
  <si>
    <t>Wed Jul 31 2024 14:00:02 GMT+0530 (India Standard Time)</t>
  </si>
  <si>
    <t>125.17.138.230</t>
  </si>
  <si>
    <t>1449218(Santhoshkumar  Soundarrajan)</t>
  </si>
  <si>
    <t>MnS CnH Supplychain ITIS LON</t>
  </si>
  <si>
    <t>10.16.10.76</t>
  </si>
  <si>
    <t>Wed Apr 10 2024 04:05:53 GMT+0530 (India Standard Time)</t>
  </si>
  <si>
    <t>192.1.1.6</t>
  </si>
  <si>
    <t>Video conferencing device</t>
  </si>
  <si>
    <t>1465793(Satwant  Singh)</t>
  </si>
  <si>
    <t>172.21.232.16</t>
  </si>
  <si>
    <t>14.141.176.119</t>
  </si>
  <si>
    <t>1465793(Satwant Singh)</t>
  </si>
  <si>
    <t>172.21.232.1</t>
  </si>
  <si>
    <t>Tue Jul 30 2024 14:52:34 GMT+0530 (India Standard Time)</t>
  </si>
  <si>
    <t>59.145.146.194</t>
  </si>
  <si>
    <t>148314(Suresh K. S.)</t>
  </si>
  <si>
    <t>IS-CMI-America-4.3 - Canada Operations-Off-Chennai</t>
  </si>
  <si>
    <t>10.23.152.19</t>
  </si>
  <si>
    <t>Fri Apr 12 2024 17:33:53 GMT+0530 (India Standard Time)</t>
  </si>
  <si>
    <t>14.142.79.118</t>
  </si>
  <si>
    <t>10.23.152.18</t>
  </si>
  <si>
    <t>Wed Jul 17 2024 00:09:04 GMT+0530 (India Standard Time)</t>
  </si>
  <si>
    <t>115.112.163.2</t>
  </si>
  <si>
    <t>1518521(Nitin Khurana)</t>
  </si>
  <si>
    <t>172.30.0.58</t>
  </si>
  <si>
    <t>Mon Jun 24 2024 21:58:11 GMT+0530 (India Standard Time)</t>
  </si>
  <si>
    <t>115.111.203.33</t>
  </si>
  <si>
    <t>172.30.0.57</t>
  </si>
  <si>
    <t>Thu Jul 11 2024 01:48:18 GMT+0530 (India Standard Time)</t>
  </si>
  <si>
    <t>115.112.54.146</t>
  </si>
  <si>
    <t>1518521(Nitin  Khurana)</t>
  </si>
  <si>
    <t>172.30.0.169</t>
  </si>
  <si>
    <t>Fri Jun 07 2024 20:13:10 GMT+0530 (India Standard Time)</t>
  </si>
  <si>
    <t>115.112.54.145</t>
  </si>
  <si>
    <t>172.30.0.168</t>
  </si>
  <si>
    <t>Fri Jun 07 2024 20:00:07 GMT+0530 (India Standard Time)</t>
  </si>
  <si>
    <t>14.143.170.130</t>
  </si>
  <si>
    <t>152109(Rashmi Desai)</t>
  </si>
  <si>
    <t>24_P_CnAI_CPDE_OFF_ITIS</t>
  </si>
  <si>
    <t>172.29.196.171</t>
  </si>
  <si>
    <t>Tue Sep 19 2023 13:56:35 GMT+0530 (India Standard Time)</t>
  </si>
  <si>
    <t>14.143.171.38</t>
  </si>
  <si>
    <t>152109(Rashmi Santosh Desai)</t>
  </si>
  <si>
    <t>172.29.196.173</t>
  </si>
  <si>
    <t>Sun Aug 11 2024 21:29:05 GMT+0530 (India Standard Time)</t>
  </si>
  <si>
    <t>118.185.72.113</t>
  </si>
  <si>
    <t>153559(Lopamudra  Mishra)</t>
  </si>
  <si>
    <t>DIS-MP-Seg-Bhubaneshwar</t>
  </si>
  <si>
    <t>10.18.12.69</t>
  </si>
  <si>
    <t>Fri Apr 05 2024 09:26:58 GMT+0530 (India Standard Time)</t>
  </si>
  <si>
    <t>14.141.110.65</t>
  </si>
  <si>
    <t>10.18.12.251</t>
  </si>
  <si>
    <t>Fri Apr 05 2024 09:40:14 GMT+0530 (India Standard Time)</t>
  </si>
  <si>
    <t>115.112.161.218</t>
  </si>
  <si>
    <t>Bhub AUM NSTP</t>
  </si>
  <si>
    <t>172.18.229.33</t>
  </si>
  <si>
    <t>Fri Apr 05 2024 07:37:09 GMT+0530 (India Standard Time)</t>
  </si>
  <si>
    <t>118.185.72.114</t>
  </si>
  <si>
    <t>10.18.12.249</t>
  </si>
  <si>
    <t>Fri Apr 05 2024 10:25:08 GMT+0530 (India Standard Time)</t>
  </si>
  <si>
    <t>123.63.93.193</t>
  </si>
  <si>
    <t>10.18.12.215</t>
  </si>
  <si>
    <t>Fri Apr 05 2024 05:58:08 GMT+0530 (India Standard Time)</t>
  </si>
  <si>
    <t>127.0.0.3</t>
  </si>
  <si>
    <t>153559(Lopamudra Mishra)</t>
  </si>
  <si>
    <t>10.18.12.119</t>
  </si>
  <si>
    <t>14.141.110.66</t>
  </si>
  <si>
    <t>10.18.12.248</t>
  </si>
  <si>
    <t>Wed Jul 31 2024 17:58:20 GMT+0530 (India Standard Time)</t>
  </si>
  <si>
    <t>115.112.160.97</t>
  </si>
  <si>
    <t>10.18.12.209</t>
  </si>
  <si>
    <t>Fri Apr 05 2024 04:34:05 GMT+0530 (India Standard Time)</t>
  </si>
  <si>
    <t>14.141.110.76</t>
  </si>
  <si>
    <t>10.18.12.232</t>
  </si>
  <si>
    <t>Fri Apr 05 2024 10:55:10 GMT+0530 (India Standard Time)</t>
  </si>
  <si>
    <t>127.0.0.4</t>
  </si>
  <si>
    <t>10.18.12.120</t>
  </si>
  <si>
    <t>14.141.110.83</t>
  </si>
  <si>
    <t>10.18.12.172</t>
  </si>
  <si>
    <t>Fri Apr 05 2024 07:07:07 GMT+0530 (India Standard Time)</t>
  </si>
  <si>
    <t>207.173.194.242</t>
  </si>
  <si>
    <t>1554084(Bharath Natarajan)</t>
  </si>
  <si>
    <t>10.248.140.8</t>
  </si>
  <si>
    <t>Fri Jan 26 2024 10:01:39 GMT+0530 (India Standard Time)</t>
  </si>
  <si>
    <t>125.17.164.209</t>
  </si>
  <si>
    <t>157182(Jayatirtha  K)</t>
  </si>
  <si>
    <t>DIS-MP-Seg-Bangalore SDM4</t>
  </si>
  <si>
    <t>Discoverer Flr4-STP</t>
  </si>
  <si>
    <t>172.19.142.134</t>
  </si>
  <si>
    <t>59.144.59.2</t>
  </si>
  <si>
    <t>10.19.178.5</t>
  </si>
  <si>
    <t>Thu Jun 20 2024 12:58:09 GMT+0530 (India Standard Time)</t>
  </si>
  <si>
    <t>14.143.34.114</t>
  </si>
  <si>
    <t>10.19.178.14</t>
  </si>
  <si>
    <t>Wed Apr 17 2024 03:46:14 GMT+0530 (India Standard Time)</t>
  </si>
  <si>
    <t>14.143.34.122</t>
  </si>
  <si>
    <t>10.19.178.7</t>
  </si>
  <si>
    <t>Wed May 29 2024 02:26:56 GMT+0530 (India Standard Time)</t>
  </si>
  <si>
    <t>14.143.217.2</t>
  </si>
  <si>
    <t>157182(Jayatirtha K)</t>
  </si>
  <si>
    <t>10.19.178.102</t>
  </si>
  <si>
    <t>61.246.63.130</t>
  </si>
  <si>
    <t>10.19.178.8</t>
  </si>
  <si>
    <t>Wed Sep 27 2023 12:49:16 GMT+0530 (India Standard Time)</t>
  </si>
  <si>
    <t>122.186.163.78</t>
  </si>
  <si>
    <t>10.19.178.105</t>
  </si>
  <si>
    <t>Fri Jul 12 2024 18:21:03 GMT+0530 (India Standard Time)</t>
  </si>
  <si>
    <t>14.143.35.54</t>
  </si>
  <si>
    <t>10.19.178.104</t>
  </si>
  <si>
    <t>125.16.98.58</t>
  </si>
  <si>
    <t>10.19.178.13</t>
  </si>
  <si>
    <t>Wed Apr 17 2024 04:05:58 GMT+0530 (India Standard Time)</t>
  </si>
  <si>
    <t>14.143.3.242</t>
  </si>
  <si>
    <t>10.19.178.4</t>
  </si>
  <si>
    <t>Wed May 29 2024 03:39:45 GMT+0530 (India Standard Time)</t>
  </si>
  <si>
    <t>14.142.98.139</t>
  </si>
  <si>
    <t>1606301(Sai Chandan Singh)</t>
  </si>
  <si>
    <t>DIS-MP-Seg-Mumbai-Borivali - Non STP</t>
  </si>
  <si>
    <t>BOR-BORIVALI</t>
  </si>
  <si>
    <t>172.17.87.200</t>
  </si>
  <si>
    <t>Sun May 19 2024 17:25:10 GMT+0530 (India Standard Time)</t>
  </si>
  <si>
    <t>14.143.129.222</t>
  </si>
  <si>
    <t>Borivali-ODC-STP</t>
  </si>
  <si>
    <t>172.17.132.100</t>
  </si>
  <si>
    <t>Sun May 19 2024 15:46:06 GMT+0530 (India Standard Time)</t>
  </si>
  <si>
    <t>14.143.129.221</t>
  </si>
  <si>
    <t>172.17.132.8</t>
  </si>
  <si>
    <t>Fri Jun 07 2024 20:51:07 GMT+0530 (India Standard Time)</t>
  </si>
  <si>
    <t>14.143.129.219</t>
  </si>
  <si>
    <t>172.17.132.9</t>
  </si>
  <si>
    <t>Fri Jun 07 2024 01:00:07 GMT+0530 (India Standard Time)</t>
  </si>
  <si>
    <t>219.65.73.242</t>
  </si>
  <si>
    <t>1631922(Seri Swathi)</t>
  </si>
  <si>
    <t>PEP_AMS_SLK_PTK_ADM_HYD</t>
  </si>
  <si>
    <t>10.18.171.119</t>
  </si>
  <si>
    <t>Mon Dec 04 2023 13:22:16 GMT+0530 (India Standard Time)</t>
  </si>
  <si>
    <t>14.140.246.27</t>
  </si>
  <si>
    <t>163453(Hemant  Kumar)</t>
  </si>
  <si>
    <t>PH LTD_UK AMS_ADM_Indore</t>
  </si>
  <si>
    <t>IS-LSHC-LS Germany France Benelux-1.1</t>
  </si>
  <si>
    <t>172.21.224.33</t>
  </si>
  <si>
    <t>14.141.167.78</t>
  </si>
  <si>
    <t>1637400(Dinesh Dwivedi)</t>
  </si>
  <si>
    <t>Executive Briefing Center</t>
  </si>
  <si>
    <t>Marketing1-Parent</t>
  </si>
  <si>
    <t>Marketing1.0</t>
  </si>
  <si>
    <t>172.30.14.174</t>
  </si>
  <si>
    <t>Mon Jun 24 2024 21:44:52 GMT+0530 (India Standard Time)</t>
  </si>
  <si>
    <t>202.184.90.18</t>
  </si>
  <si>
    <t>1681546(Dillip Kumar Nayak)</t>
  </si>
  <si>
    <t>DIS-MP-OS-APAC-Malaysia</t>
  </si>
  <si>
    <t>10.103.104.141</t>
  </si>
  <si>
    <t>Fri Oct 06 2023 01:36:07 GMT+0530 (India Standard Time)</t>
  </si>
  <si>
    <t>202.184.90.50</t>
  </si>
  <si>
    <t>10.103.104.133</t>
  </si>
  <si>
    <t>Sat Jun 01 2024 05:03:04 GMT+0530 (India Standard Time)</t>
  </si>
  <si>
    <t>202.184.90.34</t>
  </si>
  <si>
    <t>10.103.104.142</t>
  </si>
  <si>
    <t>14.140.201.118</t>
  </si>
  <si>
    <t>1692580(Sagarkumar Patel)</t>
  </si>
  <si>
    <t>10.101.136.16</t>
  </si>
  <si>
    <t>Thu Jul 11 2024 01:16:22 GMT+0530 (India Standard Time)</t>
  </si>
  <si>
    <t>208.44.114.64</t>
  </si>
  <si>
    <t>1692580(Sagarkumar Jitendrakumar Patel)</t>
  </si>
  <si>
    <t>Milford OH</t>
  </si>
  <si>
    <t>10.101.112.101</t>
  </si>
  <si>
    <t>Tue Jan 30 2024 04:44:33 GMT+0530 (India Standard Time)</t>
  </si>
  <si>
    <t>115.113.218.138</t>
  </si>
  <si>
    <t>169880(Suvendu Prusty)</t>
  </si>
  <si>
    <t>IS-BTG-eAR 1.3 - PnL Mgmt Grp - Offshore</t>
  </si>
  <si>
    <t>IS-CBG-CPG-NIQ-1.4</t>
  </si>
  <si>
    <t>BHUBANESWAR- HIRAKUD SEZ</t>
  </si>
  <si>
    <t>10.18.12.123</t>
  </si>
  <si>
    <t>Wed May 08 2024 09:24:11 GMT+0530 (India Standard Time)</t>
  </si>
  <si>
    <t>115.113.218.141</t>
  </si>
  <si>
    <t>172.22.91.235</t>
  </si>
  <si>
    <t>Sat Oct 14 2023 05:28:09 GMT+0530 (India Standard Time)</t>
  </si>
  <si>
    <t>125.16.25.22</t>
  </si>
  <si>
    <t>10.26.98.98</t>
  </si>
  <si>
    <t>Fri Jun 14 2024 13:52:08 GMT+0530 (India Standard Time)</t>
  </si>
  <si>
    <t>59.145.106.37</t>
  </si>
  <si>
    <t>10.51.28.164</t>
  </si>
  <si>
    <t>Sun Jul 07 2024 18:21:24 GMT+0530 (India Standard Time)</t>
  </si>
  <si>
    <t>4.16.20.106</t>
  </si>
  <si>
    <t>1703325(Everett  Bulliner)</t>
  </si>
  <si>
    <t>TA EUC Roll out Onsite ITIS -Little Rock</t>
  </si>
  <si>
    <t>10.248.65.174</t>
  </si>
  <si>
    <t>ESM</t>
  </si>
  <si>
    <t>Thu Oct 12 2023 19:55:23 GMT+0530 (India Standard Time)</t>
  </si>
  <si>
    <t>65.56.84.128</t>
  </si>
  <si>
    <t>10.248.65.172</t>
  </si>
  <si>
    <t>Fri Jan 26 2024 04:43:05 GMT+0530 (India Standard Time)</t>
  </si>
  <si>
    <t>4.16.103.222</t>
  </si>
  <si>
    <t>10.248.65.170</t>
  </si>
  <si>
    <t>Thu Oct 12 2023 19:46:57 GMT+0530 (India Standard Time)</t>
  </si>
  <si>
    <t>4.30.73.1</t>
  </si>
  <si>
    <t>10.248.65.165</t>
  </si>
  <si>
    <t>Fri Jan 26 2024 02:12:17 GMT+0530 (India Standard Time)</t>
  </si>
  <si>
    <t>219.65.70.14</t>
  </si>
  <si>
    <t>170615(Sunil Gajanan Godbole)</t>
  </si>
  <si>
    <t>HCMT 2.2 Offshore</t>
  </si>
  <si>
    <t>10.25.50.88</t>
  </si>
  <si>
    <t>14.140.45.250</t>
  </si>
  <si>
    <t>170709(Pradeep Khanapure)</t>
  </si>
  <si>
    <t>AMS_GTSM_L2MS_MKTS_PTS_BFSI_PUN_GBP</t>
  </si>
  <si>
    <t>172.29.196.148</t>
  </si>
  <si>
    <t>Tue Jul 30 2024 12:38:11 GMT+0530 (India Standard Time)</t>
  </si>
  <si>
    <t>14.141.176.118</t>
  </si>
  <si>
    <t>172.29.129.71</t>
  </si>
  <si>
    <t>Fri Aug 25 2023 17:22:40 GMT+0530 (India Standard Time)</t>
  </si>
  <si>
    <t>125.17.73.246</t>
  </si>
  <si>
    <t>172.16.159.141</t>
  </si>
  <si>
    <t>Fri Apr 05 2024 08:22:07 GMT+0530 (India Standard Time)</t>
  </si>
  <si>
    <t>14.141.16.141</t>
  </si>
  <si>
    <t>172.17.54.204</t>
  </si>
  <si>
    <t>Wed Jun 26 2024 00:52:48 GMT+0530 (India Standard Time)</t>
  </si>
  <si>
    <t>14.141.16.142</t>
  </si>
  <si>
    <t>172.17.54.205</t>
  </si>
  <si>
    <t>Sat Jul 27 2024 11:10:31 GMT+0530 (India Standard Time)</t>
  </si>
  <si>
    <t>14.142.8.29</t>
  </si>
  <si>
    <t>171212(S Palaniappan)</t>
  </si>
  <si>
    <t>SHELL_EUS_EXT_WSS_582_JOB_BAN_Offsite</t>
  </si>
  <si>
    <t>Adibatla Unit- 3 SEZ</t>
  </si>
  <si>
    <t>10.25.50.53</t>
  </si>
  <si>
    <t>Mon Aug 28 2023 20:40:14 GMT+0530 (India Standard Time)</t>
  </si>
  <si>
    <t>14.143.3.230</t>
  </si>
  <si>
    <t>171625(Anjana  Sunil)</t>
  </si>
  <si>
    <t>CBA-FPM-BFS7-Bangalore-SLM</t>
  </si>
  <si>
    <t>IS-BFSI-APAC 1.1-Group1</t>
  </si>
  <si>
    <t>10.19.178.16</t>
  </si>
  <si>
    <t>Wed Apr 17 2024 02:30:02 GMT+0530 (India Standard Time)</t>
  </si>
  <si>
    <t>125.16.98.59</t>
  </si>
  <si>
    <t>10.19.178.112</t>
  </si>
  <si>
    <t>Thu Jul 18 2024 05:56:52 GMT+0530 (India Standard Time)</t>
  </si>
  <si>
    <t>61.246.194.178</t>
  </si>
  <si>
    <t>172764(Dilip Prakash Arlekar)</t>
  </si>
  <si>
    <t>DIS-MP-Seg-Mumbai-Goa</t>
  </si>
  <si>
    <t>Goa - STP</t>
  </si>
  <si>
    <t>172.17.185.106</t>
  </si>
  <si>
    <t>Sat Jun 08 2024 15:49:09 GMT+0530 (India Standard Time)</t>
  </si>
  <si>
    <t>14.140.95.145</t>
  </si>
  <si>
    <t>172.17.185.103</t>
  </si>
  <si>
    <t>137.97.13.85</t>
  </si>
  <si>
    <t>1733746(Manickavasagam N)</t>
  </si>
  <si>
    <t>KPR TECH PARK NSTP</t>
  </si>
  <si>
    <t>172.27.65.7</t>
  </si>
  <si>
    <t>206.142.241.122</t>
  </si>
  <si>
    <t>10.106.77.12</t>
  </si>
  <si>
    <t>206.142.242.156</t>
  </si>
  <si>
    <t>10.108.11.15</t>
  </si>
  <si>
    <t>Mon May 29 2023 20:25:00 GMT+0530 (India Standard Time)</t>
  </si>
  <si>
    <t>14.141.244.142</t>
  </si>
  <si>
    <t>174111(Srinivasarao  Pabbineedi)</t>
  </si>
  <si>
    <t>Cisco:GIS:ITIS:T&amp;M-Offs-NWS-BLR</t>
  </si>
  <si>
    <t>172.25.161.231</t>
  </si>
  <si>
    <t>Mon Jun 17 2024 18:55:09 GMT+0530 (India Standard Time)</t>
  </si>
  <si>
    <t>203.101.99.1</t>
  </si>
  <si>
    <t>174111(Srinivasarao Pabbineedi)</t>
  </si>
  <si>
    <t>172.19.68.33</t>
  </si>
  <si>
    <t>Mon Sep 19 2022 14:23:11 GMT+0530 (India Standard Time)</t>
  </si>
  <si>
    <t>121.242.30.154</t>
  </si>
  <si>
    <t>172.19.68.34</t>
  </si>
  <si>
    <t>Tue Mar 05 2024 15:44:53 GMT+0530 (India Standard Time)</t>
  </si>
  <si>
    <t>121.242.16.167</t>
  </si>
  <si>
    <t>1749001(Pavithra R)</t>
  </si>
  <si>
    <t>DIS-MP-VS-Nw-Corp NOC</t>
  </si>
  <si>
    <t>10.20.146.145</t>
  </si>
  <si>
    <t>Thu Dec 30 2021 00:00:00 GMT+0530 (India Standard Time)</t>
  </si>
  <si>
    <t>Wed May 15 2024 20:07:13 GMT+0530 (India Standard Time)</t>
  </si>
  <si>
    <t>121.242.16.165</t>
  </si>
  <si>
    <t>10.20.146.144</t>
  </si>
  <si>
    <t>Tue Jun 11 2024 14:37:09 GMT+0530 (India Standard Time)</t>
  </si>
  <si>
    <t>45.114.76.41</t>
  </si>
  <si>
    <t>175113(Jeganathan Balaji)</t>
  </si>
  <si>
    <t>Enterprise CBO T&amp;I BPS IT Ops</t>
  </si>
  <si>
    <t>10.10.2.145</t>
  </si>
  <si>
    <t>Web Server</t>
  </si>
  <si>
    <t>Sun Jun 02 2024 08:30:22 GMT+0530 (India Standard Time)</t>
  </si>
  <si>
    <t>45.114.77.188</t>
  </si>
  <si>
    <t>10.10.127.1</t>
  </si>
  <si>
    <t>Sat Jun 22 2024 14:45:24 GMT+0530 (India Standard Time)</t>
  </si>
  <si>
    <t>199.34.22.151</t>
  </si>
  <si>
    <t>10.10.0.161</t>
  </si>
  <si>
    <t>Wed Jul 31 2024 17:19:01 GMT+0530 (India Standard Time)</t>
  </si>
  <si>
    <t>199.34.22.135</t>
  </si>
  <si>
    <t>10.251.235.21</t>
  </si>
  <si>
    <t>Fri May 17 2024 20:05:47 GMT+0530 (India Standard Time)</t>
  </si>
  <si>
    <t>45.114.76.57</t>
  </si>
  <si>
    <t>10.251.233.21</t>
  </si>
  <si>
    <t>Web based Application Server</t>
  </si>
  <si>
    <t>Tue Jun 18 2024 00:00:00 GMT+0530 (India Standard Time)</t>
  </si>
  <si>
    <t>Fri May 17 2024 19:05:28 GMT+0530 (India Standard Time)</t>
  </si>
  <si>
    <t>199.34.22.132</t>
  </si>
  <si>
    <t>10.251.235.10</t>
  </si>
  <si>
    <t>Mon Sep 26 2022 00:00:00 GMT+0530 (India Standard Time)</t>
  </si>
  <si>
    <t>Mon May 27 2024 16:29:14 GMT+0530 (India Standard Time)</t>
  </si>
  <si>
    <t>199.34.22.129</t>
  </si>
  <si>
    <t>10.251.235.1</t>
  </si>
  <si>
    <t>Thu Jul 04 2024 11:49:19 GMT+0530 (India Standard Time)</t>
  </si>
  <si>
    <t>45.114.76.158</t>
  </si>
  <si>
    <t>10.10.2.209</t>
  </si>
  <si>
    <t>Sat Aug 10 2024 07:56:35 GMT+0530 (India Standard Time)</t>
  </si>
  <si>
    <t>45.114.77.107</t>
  </si>
  <si>
    <t>10.251.235.7</t>
  </si>
  <si>
    <t>Thu Jan 18 2024 02:42:34 GMT+0530 (India Standard Time)</t>
  </si>
  <si>
    <t>45.114.77.136</t>
  </si>
  <si>
    <t>10.10.129.129</t>
  </si>
  <si>
    <t>Tue Jun 25 2024 07:31:25 GMT+0530 (India Standard Time)</t>
  </si>
  <si>
    <t>199.34.22.144</t>
  </si>
  <si>
    <t>10.251.235.6</t>
  </si>
  <si>
    <t>File Server</t>
  </si>
  <si>
    <t>Tue Jul 16 2024 02:26:54 GMT+0530 (India Standard Time)</t>
  </si>
  <si>
    <t>199.34.22.128</t>
  </si>
  <si>
    <t>10.251.235.15</t>
  </si>
  <si>
    <t>Sun Jun 02 2024 20:52:18 GMT+0530 (India Standard Time)</t>
  </si>
  <si>
    <t>45.114.77.254</t>
  </si>
  <si>
    <t>10.10.1.1</t>
  </si>
  <si>
    <t>Sat Mar 16 2024 23:33:12 GMT+0530 (India Standard Time)</t>
  </si>
  <si>
    <t>219.64.34.32</t>
  </si>
  <si>
    <t>175458(Preetam Chaudhari)</t>
  </si>
  <si>
    <t>DIS-MP-VS-Collaboration-Plt &amp; Apps</t>
  </si>
  <si>
    <t>172.17.10.221</t>
  </si>
  <si>
    <t>Collaboration</t>
  </si>
  <si>
    <t>Tue Jul 23 2024 22:34:21 GMT+0530 (India Standard Time)</t>
  </si>
  <si>
    <t>122.184.60.88</t>
  </si>
  <si>
    <t>172.20.221.16</t>
  </si>
  <si>
    <t>Tue Jul 23 2024 22:43:13 GMT+0530 (India Standard Time)</t>
  </si>
  <si>
    <t>45.114.77.139</t>
  </si>
  <si>
    <t>10.10.2.33</t>
  </si>
  <si>
    <t>Fri Jun 07 2024 02:12:33 GMT+0530 (India Standard Time)</t>
  </si>
  <si>
    <t>202.125.106.1</t>
  </si>
  <si>
    <t>CIL -  Manapakkam</t>
  </si>
  <si>
    <t>202.125.106.2</t>
  </si>
  <si>
    <t>Sat Jan 29 2022 09:18:52 GMT+0530 (India Standard Time)</t>
  </si>
  <si>
    <t>121.242.122.28</t>
  </si>
  <si>
    <t>183343(Sriman Narayanan K)</t>
  </si>
  <si>
    <t>10.145.197.56</t>
  </si>
  <si>
    <t>Mon Jul 08 2024 20:21:03 GMT+0530 (India Standard Time)</t>
  </si>
  <si>
    <t>202.125.106.3</t>
  </si>
  <si>
    <t>Fri Aug 02 2024 20:56:07 GMT+0530 (India Standard Time)</t>
  </si>
  <si>
    <t>14.141.76.129</t>
  </si>
  <si>
    <t>Ambattur BPO</t>
  </si>
  <si>
    <t>172.20.120.8</t>
  </si>
  <si>
    <t>Fri Oct 20 2023 16:40:11 GMT+0530 (India Standard Time)</t>
  </si>
  <si>
    <t>118.185.123.1</t>
  </si>
  <si>
    <t>10.145.197.54</t>
  </si>
  <si>
    <t>14.141.76.130</t>
  </si>
  <si>
    <t>172.20.120.9</t>
  </si>
  <si>
    <t>Mon Sep 18 2023 06:34:50 GMT+0530 (India Standard Time)</t>
  </si>
  <si>
    <t>121.242.122.26</t>
  </si>
  <si>
    <t>10.145.197.55</t>
  </si>
  <si>
    <t>Mon Jul 08 2024 21:54:55 GMT+0530 (India Standard Time)</t>
  </si>
  <si>
    <t>122.15.222.245</t>
  </si>
  <si>
    <t>10.145.197.38</t>
  </si>
  <si>
    <t>Wed Apr 10 2024 11:45:03 GMT+0530 (India Standard Time)</t>
  </si>
  <si>
    <t>121.242.122.29</t>
  </si>
  <si>
    <t>10.145.197.37</t>
  </si>
  <si>
    <t>14.142.65.147</t>
  </si>
  <si>
    <t>1833455(Aditya  Raghuwanshi)</t>
  </si>
  <si>
    <t>DIS-MP-Seg-Nagpur-Mihan Ph I</t>
  </si>
  <si>
    <t>10.18.88.204</t>
  </si>
  <si>
    <t>115.122.67.35</t>
  </si>
  <si>
    <t>1833455(Aditya Raghuwanshi)</t>
  </si>
  <si>
    <t>MIHAN SEZ</t>
  </si>
  <si>
    <t>10.18.88.225</t>
  </si>
  <si>
    <t>14.142.237.38</t>
  </si>
  <si>
    <t>10.18.88.226</t>
  </si>
  <si>
    <t>Sat Jun 08 2024 14:38:58 GMT+0530 (India Standard Time)</t>
  </si>
  <si>
    <t>45.127.208.214</t>
  </si>
  <si>
    <t>1838366(Sanjay  Krishnakumar)</t>
  </si>
  <si>
    <t>DIS-MP-Seg-Chennai-Coimbatore</t>
  </si>
  <si>
    <t>Coimbatore - HDFC</t>
  </si>
  <si>
    <t>10.27.16.34</t>
  </si>
  <si>
    <t>121.242.235.30</t>
  </si>
  <si>
    <t>10.27.16.33</t>
  </si>
  <si>
    <t>Wed Apr 10 2024 06:09:11 GMT+0530 (India Standard Time)</t>
  </si>
  <si>
    <t>14.142.6.133</t>
  </si>
  <si>
    <t>1839198(Ananthu  Shaji)</t>
  </si>
  <si>
    <t>10.20.10.173</t>
  </si>
  <si>
    <t>Fri Jan 26 2024 09:43:06 GMT+0530 (India Standard Time)</t>
  </si>
  <si>
    <t>14.140.96.130</t>
  </si>
  <si>
    <t>10.20.10.10</t>
  </si>
  <si>
    <t>Wed Jun 05 2024 19:17:47 GMT+0530 (India Standard Time)</t>
  </si>
  <si>
    <t>203.199.20.159</t>
  </si>
  <si>
    <t>184005(Jayprakash Tungare)</t>
  </si>
  <si>
    <t>DIS-MP-VS-eUx-ADS</t>
  </si>
  <si>
    <t>172.17.112.70</t>
  </si>
  <si>
    <t>Wed Jun 14 2023 12:53:28 GMT+0530 (India Standard Time)</t>
  </si>
  <si>
    <t>203.199.20.197</t>
  </si>
  <si>
    <t>172.17.162.109</t>
  </si>
  <si>
    <t>Fri Jun 16 2023 22:03:25 GMT+0530 (India Standard Time)</t>
  </si>
  <si>
    <t>61.246.205.81</t>
  </si>
  <si>
    <t>1852270(Harsh  Wardhan)</t>
  </si>
  <si>
    <t>DIS-MP-Seg-North-Vatika</t>
  </si>
  <si>
    <t>10.250.222.140</t>
  </si>
  <si>
    <t>Sat Jul 06 2024 03:28:14 GMT+0530 (India Standard Time)</t>
  </si>
  <si>
    <t>14.142.75.26</t>
  </si>
  <si>
    <t>1852716(Manvi  Tyagi)</t>
  </si>
  <si>
    <t>DIS-MP-Seg-North-Lucerna</t>
  </si>
  <si>
    <t>172.21.195.208</t>
  </si>
  <si>
    <t>Sat Apr 13 2024 14:23:50 GMT+0530 (India Standard Time)</t>
  </si>
  <si>
    <t>202.54.100.66</t>
  </si>
  <si>
    <t>1852716(Manvi Tyagi)</t>
  </si>
  <si>
    <t>172.21.195.130</t>
  </si>
  <si>
    <t>Sat Apr 13 2024 13:40:10 GMT+0530 (India Standard Time)</t>
  </si>
  <si>
    <t>219.65.112.38</t>
  </si>
  <si>
    <t>10.21.194.102</t>
  </si>
  <si>
    <t>Sat Apr 13 2024 13:36:57 GMT+0530 (India Standard Time)</t>
  </si>
  <si>
    <t>122.187.39.46</t>
  </si>
  <si>
    <t>10.21.194.103</t>
  </si>
  <si>
    <t>Tue Jul 16 2024 03:21:11 GMT+0530 (India Standard Time)</t>
  </si>
  <si>
    <t>121.241.103.1</t>
  </si>
  <si>
    <t>172.21.195.203</t>
  </si>
  <si>
    <t>Wed Mar 27 2024 00:00:00 GMT+0530 (India Standard Time)</t>
  </si>
  <si>
    <t>Tue May 28 2024 01:28:11 GMT+0530 (India Standard Time)</t>
  </si>
  <si>
    <t>202.54.100.67</t>
  </si>
  <si>
    <t>172.21.195.169</t>
  </si>
  <si>
    <t>14.142.133.122</t>
  </si>
  <si>
    <t>1856684(Aashna  Asif)</t>
  </si>
  <si>
    <t>10.22.16.197</t>
  </si>
  <si>
    <t>Sat Jun 01 2024 14:17:43 GMT+0530 (India Standard Time)</t>
  </si>
  <si>
    <t>14.140.71.42</t>
  </si>
  <si>
    <t>10.22.16.107</t>
  </si>
  <si>
    <t>Thu Feb 29 2024 01:11:52 GMT+0530 (India Standard Time)</t>
  </si>
  <si>
    <t>14.140.204.160</t>
  </si>
  <si>
    <t>10.22.16.192</t>
  </si>
  <si>
    <t>14.140.71.50</t>
  </si>
  <si>
    <t>10.22.16.111</t>
  </si>
  <si>
    <t>Tue Mar 26 2024 08:44:56 GMT+0530 (India Standard Time)</t>
  </si>
  <si>
    <t>14.140.71.41</t>
  </si>
  <si>
    <t>10.22.16.106</t>
  </si>
  <si>
    <t>Fri Aug 19 2022 11:30:04 GMT+0530 (India Standard Time)</t>
  </si>
  <si>
    <t>14.140.71.1</t>
  </si>
  <si>
    <t>10.22.16.108</t>
  </si>
  <si>
    <t>14.140.204.163</t>
  </si>
  <si>
    <t>10.22.16.191</t>
  </si>
  <si>
    <t>Fri Jan 28 2022 06:37:28 GMT+0530 (India Standard Time)</t>
  </si>
  <si>
    <t>14.142.243.174</t>
  </si>
  <si>
    <t>10.22.16.196</t>
  </si>
  <si>
    <t>Thu Jan 11 2024 15:46:13 GMT+0530 (India Standard Time)</t>
  </si>
  <si>
    <t>14.140.71.81</t>
  </si>
  <si>
    <t>10.22.16.176</t>
  </si>
  <si>
    <t>AIX</t>
  </si>
  <si>
    <t>Tue Aug 13 2024 22:16:15 GMT+0530 (India Standard Time)</t>
  </si>
  <si>
    <t>203.145.174.194</t>
  </si>
  <si>
    <t>10.22.16.149</t>
  </si>
  <si>
    <t>Wed Mar 06 2024 16:34:06 GMT+0530 (India Standard Time)</t>
  </si>
  <si>
    <t>14.140.71.74</t>
  </si>
  <si>
    <t>10.22.16.173</t>
  </si>
  <si>
    <t>Wed Feb 28 2024 22:48:03 GMT+0530 (India Standard Time)</t>
  </si>
  <si>
    <t>14.140.204.164</t>
  </si>
  <si>
    <t>10.22.16.102</t>
  </si>
  <si>
    <t>Thu Feb 10 2022 06:02:55 GMT+0530 (India Standard Time)</t>
  </si>
  <si>
    <t>14.140.71.2</t>
  </si>
  <si>
    <t>10.22.16.109</t>
  </si>
  <si>
    <t>Fri Jul 05 2024 01:09:09 GMT+0530 (India Standard Time)</t>
  </si>
  <si>
    <t>14.140.71.73</t>
  </si>
  <si>
    <t>10.22.16.172</t>
  </si>
  <si>
    <t>14.140.71.33</t>
  </si>
  <si>
    <t>10.22.16.116</t>
  </si>
  <si>
    <t>Tue Aug 13 2024 14:53:33 GMT+0530 (India Standard Time)</t>
  </si>
  <si>
    <t>14.140.71.49</t>
  </si>
  <si>
    <t>10.22.16.110</t>
  </si>
  <si>
    <t>14.140.71.34</t>
  </si>
  <si>
    <t>10.22.16.117</t>
  </si>
  <si>
    <t>Sun Sep 17 2023 05:30:18 GMT+0530 (India Standard Time)</t>
  </si>
  <si>
    <t>118.185.66.17</t>
  </si>
  <si>
    <t>187816(Sankaranarayanan S)</t>
  </si>
  <si>
    <t>QF_Felix_LT_Chn_Off</t>
  </si>
  <si>
    <t>IS-CBG-TTH APAC-Parent</t>
  </si>
  <si>
    <t>IS-CBG-TTH-APAC-1.1</t>
  </si>
  <si>
    <t>10.23.28.105</t>
  </si>
  <si>
    <t>118.185.67.145</t>
  </si>
  <si>
    <t>10.23.28.252</t>
  </si>
  <si>
    <t>Fri Apr 19 2024 16:13:06 GMT+0530 (India Standard Time)</t>
  </si>
  <si>
    <t>49.249.238.177</t>
  </si>
  <si>
    <t>1901437(Saravanan Murugesan)</t>
  </si>
  <si>
    <t>DIS-MP-Seg-Chennai-Infra Serv - LR</t>
  </si>
  <si>
    <t>STP-CHEN-LLOYDS RD</t>
  </si>
  <si>
    <t>10.145.113.166</t>
  </si>
  <si>
    <t>Mon Jul 08 2024 23:48:09 GMT+0530 (India Standard Time)</t>
  </si>
  <si>
    <t>49.249.239.73</t>
  </si>
  <si>
    <t>1901437(Saravanan  Murugesan)</t>
  </si>
  <si>
    <t>188 LLOYDS ROAD-81</t>
  </si>
  <si>
    <t>172.20.1.244</t>
  </si>
  <si>
    <t>Fri Jan 28 2022 15:15:48 GMT+0530 (India Standard Time)</t>
  </si>
  <si>
    <t>182.66.65.106</t>
  </si>
  <si>
    <t>10.145.113.167</t>
  </si>
  <si>
    <t>213.190.158.129</t>
  </si>
  <si>
    <t>1910733(Aisling  Hannigan)</t>
  </si>
  <si>
    <t>DIS-MP-OS-EMEA-Ireland</t>
  </si>
  <si>
    <t>10.106.128.13</t>
  </si>
  <si>
    <t>Wed Jul 24 2024 16:16:09 GMT+0530 (India Standard Time)</t>
  </si>
  <si>
    <t>121.241.146.232</t>
  </si>
  <si>
    <t>191627(Shyam Prakash V)</t>
  </si>
  <si>
    <t>Comcast.3.2_ADM_DH_FP_24362_CHN 1</t>
  </si>
  <si>
    <t>172.16.159.247</t>
  </si>
  <si>
    <t>Fri Jul 26 2024 20:22:27 GMT+0530 (India Standard Time)</t>
  </si>
  <si>
    <t>1.1.1.7</t>
  </si>
  <si>
    <t>1928103(Rajan Murthy)</t>
  </si>
  <si>
    <t>ESU - SAP IselinN South</t>
  </si>
  <si>
    <t>10.0.26.37</t>
  </si>
  <si>
    <t>1.1.1.6</t>
  </si>
  <si>
    <t>10.0.20.84</t>
  </si>
  <si>
    <t>157.227.183.154</t>
  </si>
  <si>
    <t>197583(Bharath Kumar G)</t>
  </si>
  <si>
    <t>IS BFS NA-1.1 India</t>
  </si>
  <si>
    <t>BFSI-US East-BoA</t>
  </si>
  <si>
    <t>157.227.183.151</t>
  </si>
  <si>
    <t>121.242.16.103</t>
  </si>
  <si>
    <t>198122(Priyanka Humad)</t>
  </si>
  <si>
    <t>Ultx-Finance C2R</t>
  </si>
  <si>
    <t>Ultimatix1-Parent</t>
  </si>
  <si>
    <t>Ultimatix1.0</t>
  </si>
  <si>
    <t>10.20.146.74</t>
  </si>
  <si>
    <t>Fri Apr 23 2021 18:23:38 GMT+0530 (India Standard Time)</t>
  </si>
  <si>
    <t>121.242.45.18</t>
  </si>
  <si>
    <t>1991183(Sameeksha  Chopra)</t>
  </si>
  <si>
    <t>DIS-MP-Seg-North-GGV</t>
  </si>
  <si>
    <t>172.21.224.22</t>
  </si>
  <si>
    <t>121.242.45.2</t>
  </si>
  <si>
    <t>172.21.224.157</t>
  </si>
  <si>
    <t>Sat Apr 13 2024 07:40:13 GMT+0530 (India Standard Time)</t>
  </si>
  <si>
    <t>14.141.49.34</t>
  </si>
  <si>
    <t>172.21.227.12</t>
  </si>
  <si>
    <t>Sat Apr 13 2024 09:39:50 GMT+0530 (India Standard Time)</t>
  </si>
  <si>
    <t>121.242.44.2</t>
  </si>
  <si>
    <t>172.21.227.9</t>
  </si>
  <si>
    <t>Sat Apr 13 2024 09:45:20 GMT+0530 (India Standard Time)</t>
  </si>
  <si>
    <t>1.3.6.7</t>
  </si>
  <si>
    <t>1996034(Nikhil  Jha)</t>
  </si>
  <si>
    <t>DIS-MP-Seg-North-Tech Ops</t>
  </si>
  <si>
    <t>10.21.188.106</t>
  </si>
  <si>
    <t>14.141.148.134</t>
  </si>
  <si>
    <t>172.21.113.42</t>
  </si>
  <si>
    <t>125.22.48.165</t>
  </si>
  <si>
    <t>172.21.80.78</t>
  </si>
  <si>
    <t>125.22.48.162</t>
  </si>
  <si>
    <t>172.21.80.97</t>
  </si>
  <si>
    <t>Wed Apr 17 2024 13:58:10 GMT+0530 (India Standard Time)</t>
  </si>
  <si>
    <t>1.5.7.8</t>
  </si>
  <si>
    <t>10.21.188.229</t>
  </si>
  <si>
    <t>121.241.127.17</t>
  </si>
  <si>
    <t>172.21.161.221</t>
  </si>
  <si>
    <t>DMZ Switches</t>
  </si>
  <si>
    <t>5.8.9.2</t>
  </si>
  <si>
    <t>10.21.188.227</t>
  </si>
  <si>
    <t>203.200.71.1</t>
  </si>
  <si>
    <t>172.21.161.215</t>
  </si>
  <si>
    <t>Fri Oct 07 2022 02:15:21 GMT+0530 (India Standard Time)</t>
  </si>
  <si>
    <t>3.4.5.2</t>
  </si>
  <si>
    <t>172.21.104.202</t>
  </si>
  <si>
    <t>7.8.9.2</t>
  </si>
  <si>
    <t>10.21.188.96</t>
  </si>
  <si>
    <t>9.2.4.6</t>
  </si>
  <si>
    <t>10.21.188.239</t>
  </si>
  <si>
    <t>9.2.4.5</t>
  </si>
  <si>
    <t>10.21.188.237</t>
  </si>
  <si>
    <t>125.20.35.25</t>
  </si>
  <si>
    <t>172.21.113.24</t>
  </si>
  <si>
    <t>42.41.2.1</t>
  </si>
  <si>
    <t>1996034(Nikhil Jha)</t>
  </si>
  <si>
    <t>172.21.80.203</t>
  </si>
  <si>
    <t>2.5.7.3</t>
  </si>
  <si>
    <t>10.21.188.100</t>
  </si>
  <si>
    <t>14.141.148.136</t>
  </si>
  <si>
    <t>172.21.113.44</t>
  </si>
  <si>
    <t>8.2.3.5</t>
  </si>
  <si>
    <t>10.21.188.234</t>
  </si>
  <si>
    <t>3.5.6.2</t>
  </si>
  <si>
    <t>172.21.104.200</t>
  </si>
  <si>
    <t>6.7.8.8</t>
  </si>
  <si>
    <t>10.21.188.238</t>
  </si>
  <si>
    <t>82.2.42.2</t>
  </si>
  <si>
    <t>172.21.80.204</t>
  </si>
  <si>
    <t>14.141.148.135</t>
  </si>
  <si>
    <t>172.21.113.41</t>
  </si>
  <si>
    <t>Wed Apr 17 2024 14:13:04 GMT+0530 (India Standard Time)</t>
  </si>
  <si>
    <t>1.9.9.5</t>
  </si>
  <si>
    <t>10.21.188.230</t>
  </si>
  <si>
    <t>125.22.48.163</t>
  </si>
  <si>
    <t>172.21.80.98</t>
  </si>
  <si>
    <t>2.1.3.4</t>
  </si>
  <si>
    <t>172.21.104.205</t>
  </si>
  <si>
    <t>8.4.5.6</t>
  </si>
  <si>
    <t>10.21.188.105</t>
  </si>
  <si>
    <t>125.20.35.11</t>
  </si>
  <si>
    <t>172.21.113.23</t>
  </si>
  <si>
    <t>Wed Apr 17 2024 15:19:08 GMT+0530 (India Standard Time)</t>
  </si>
  <si>
    <t>3.5.2.4</t>
  </si>
  <si>
    <t>10.21.188.236</t>
  </si>
  <si>
    <t>9.2.3.5</t>
  </si>
  <si>
    <t>172.21.104.201</t>
  </si>
  <si>
    <t>1.3.1.1</t>
  </si>
  <si>
    <t>172.21.104.203</t>
  </si>
  <si>
    <t>1.2.4.2</t>
  </si>
  <si>
    <t>172.21.104.204</t>
  </si>
  <si>
    <t>217.110.181.197</t>
  </si>
  <si>
    <t>1996620(Simone Hilchenbach)</t>
  </si>
  <si>
    <t>Leave swon PBS</t>
  </si>
  <si>
    <t>Others1-Parent</t>
  </si>
  <si>
    <t>Others1.0</t>
  </si>
  <si>
    <t>TTSG - Germany</t>
  </si>
  <si>
    <t>TTSG - Bonn</t>
  </si>
  <si>
    <t>Bonn DE</t>
  </si>
  <si>
    <t>10.102.145.134</t>
  </si>
  <si>
    <t>Tue Apr 23 2024 02:13:16 GMT+0530 (India Standard Time)</t>
  </si>
  <si>
    <t>2.2.2.13</t>
  </si>
  <si>
    <t>201180(Deepak Pawar)</t>
  </si>
  <si>
    <t>10.63.120.5</t>
  </si>
  <si>
    <t>219.64.33.173</t>
  </si>
  <si>
    <t>172.17.243.106</t>
  </si>
  <si>
    <t>Wed Jun 05 2024 12:43:24 GMT+0530 (India Standard Time)</t>
  </si>
  <si>
    <t>219.64.33.161</t>
  </si>
  <si>
    <t>172.17.9.75</t>
  </si>
  <si>
    <t>Fri Nov 24 2023 16:37:09 GMT+0530 (India Standard Time)</t>
  </si>
  <si>
    <t>219.64.34.57</t>
  </si>
  <si>
    <t>172.17.243.12</t>
  </si>
  <si>
    <t>Tue Jul 30 2024 13:01:48 GMT+0530 (India Standard Time)</t>
  </si>
  <si>
    <t>219.64.33.98</t>
  </si>
  <si>
    <t>172.17.242.13</t>
  </si>
  <si>
    <t>Thu May 23 2024 12:09:22 GMT+0530 (India Standard Time)</t>
  </si>
  <si>
    <t>121.240.8.182</t>
  </si>
  <si>
    <t>172.17.162.206</t>
  </si>
  <si>
    <t>Fri Nov 26 2021 08:48:02 GMT+0530 (India Standard Time)</t>
  </si>
  <si>
    <t>121.240.8.82</t>
  </si>
  <si>
    <t>10.52.156.200</t>
  </si>
  <si>
    <t>Thu Jul 18 2024 10:22:11 GMT+0530 (India Standard Time)</t>
  </si>
  <si>
    <t>203.199.20.29</t>
  </si>
  <si>
    <t>172.17.160.240</t>
  </si>
  <si>
    <t>Fri Jun 16 2023 22:27:19 GMT+0530 (India Standard Time)</t>
  </si>
  <si>
    <t>121.240.8.35</t>
  </si>
  <si>
    <t>172.17.174.96</t>
  </si>
  <si>
    <t>Sun Aug 04 2024 02:52:16 GMT+0530 (India Standard Time)</t>
  </si>
  <si>
    <t>203.199.20.116</t>
  </si>
  <si>
    <t>172.17.161.3</t>
  </si>
  <si>
    <t>Wed May 15 2024 10:46:11 GMT+0530 (India Standard Time)</t>
  </si>
  <si>
    <t>121.240.8.108</t>
  </si>
  <si>
    <t>172.17.168.171</t>
  </si>
  <si>
    <t>Sat Jan 20 2024 13:52:51 GMT+0530 (India Standard Time)</t>
  </si>
  <si>
    <t>203.199.19.90</t>
  </si>
  <si>
    <t>172.17.112.208</t>
  </si>
  <si>
    <t>Wed May 15 2024 13:07:15 GMT+0530 (India Standard Time)</t>
  </si>
  <si>
    <t>203.199.20.21</t>
  </si>
  <si>
    <t>172.17.174.34</t>
  </si>
  <si>
    <t>Tue Jun 11 2024 00:46:25 GMT+0530 (India Standard Time)</t>
  </si>
  <si>
    <t>203.199.19.93</t>
  </si>
  <si>
    <t>172.17.174.51</t>
  </si>
  <si>
    <t>Fri Jan 28 2022 08:13:32 GMT+0530 (India Standard Time)</t>
  </si>
  <si>
    <t>219.64.33.174</t>
  </si>
  <si>
    <t>172.17.243.107</t>
  </si>
  <si>
    <t>Wed Jun 05 2024 07:52:34 GMT+0530 (India Standard Time)</t>
  </si>
  <si>
    <t>121.240.8.83</t>
  </si>
  <si>
    <t>172.17.174.80</t>
  </si>
  <si>
    <t>Thu May 16 2024 15:27:03 GMT+0530 (India Standard Time)</t>
  </si>
  <si>
    <t>121.240.8.32</t>
  </si>
  <si>
    <t>172.17.161.5</t>
  </si>
  <si>
    <t>Wed May 15 2024 12:25:07 GMT+0530 (India Standard Time)</t>
  </si>
  <si>
    <t>208.44.114.53</t>
  </si>
  <si>
    <t>10.101.112.105</t>
  </si>
  <si>
    <t>Fri May 17 2024 13:35:22 GMT+0530 (India Standard Time)</t>
  </si>
  <si>
    <t>59.144.131.16</t>
  </si>
  <si>
    <t>172.20.221.113</t>
  </si>
  <si>
    <t>Tue Jul 23 2024 00:32:58 GMT+0530 (India Standard Time)</t>
  </si>
  <si>
    <t>45.249.218.38</t>
  </si>
  <si>
    <t>10.17.194.219</t>
  </si>
  <si>
    <t>Fri Jul 05 2024 18:48:56 GMT+0530 (India Standard Time)</t>
  </si>
  <si>
    <t>219.64.33.84</t>
  </si>
  <si>
    <t>10.52.156.18</t>
  </si>
  <si>
    <t>Tue May 30 2023 03:09:19 GMT+0530 (India Standard Time)</t>
  </si>
  <si>
    <t>203.199.20.191</t>
  </si>
  <si>
    <t>10.52.130.150</t>
  </si>
  <si>
    <t>Sat Jul 13 2024 17:33:06 GMT+0530 (India Standard Time)</t>
  </si>
  <si>
    <t>203.199.19.109</t>
  </si>
  <si>
    <t>10.52.162.7</t>
  </si>
  <si>
    <t>Mon May 29 2023 05:21:15 GMT+0530 (India Standard Time)</t>
  </si>
  <si>
    <t>45.249.218.22</t>
  </si>
  <si>
    <t>10.17.194.184</t>
  </si>
  <si>
    <t>Exchange Server</t>
  </si>
  <si>
    <t>Thu Jun 13 2024 05:01:09 GMT+0530 (India Standard Time)</t>
  </si>
  <si>
    <t>45.249.218.24</t>
  </si>
  <si>
    <t>10.17.194.186</t>
  </si>
  <si>
    <t>Thu Jun 13 2024 05:28:34 GMT+0530 (India Standard Time)</t>
  </si>
  <si>
    <t>45.249.218.25</t>
  </si>
  <si>
    <t>10.17.194.187</t>
  </si>
  <si>
    <t>Thu Jun 13 2024 05:28:31 GMT+0530 (India Standard Time)</t>
  </si>
  <si>
    <t>45.249.218.23</t>
  </si>
  <si>
    <t>10.17.194.185</t>
  </si>
  <si>
    <t>Thu Jun 13 2024 05:27:18 GMT+0530 (India Standard Time)</t>
  </si>
  <si>
    <t>219.64.33.183</t>
  </si>
  <si>
    <t>172.17.14.17</t>
  </si>
  <si>
    <t>Mon Dec 04 2023 18:00:47 GMT+0530 (India Standard Time)</t>
  </si>
  <si>
    <t>45.249.218.43</t>
  </si>
  <si>
    <t>10.17.201.67</t>
  </si>
  <si>
    <t>Mon Jun 19 2023 16:15:14 GMT+0530 (India Standard Time)</t>
  </si>
  <si>
    <t>45.249.218.45</t>
  </si>
  <si>
    <t>10.17.201.1</t>
  </si>
  <si>
    <t>Sat Jun 03 2023 14:23:16 GMT+0530 (India Standard Time)</t>
  </si>
  <si>
    <t>20.198.79.235</t>
  </si>
  <si>
    <t>10.63.137.5</t>
  </si>
  <si>
    <t>Thu May 23 2024 12:36:11 GMT+0530 (India Standard Time)</t>
  </si>
  <si>
    <t>3.4.6.7</t>
  </si>
  <si>
    <t>10.61.69.86</t>
  </si>
  <si>
    <t>35.207.217.154</t>
  </si>
  <si>
    <t>10.93.36.10</t>
  </si>
  <si>
    <t>Tue Nov 14 2023 22:40:08 GMT+0530 (India Standard Time)</t>
  </si>
  <si>
    <t>45.249.218.26</t>
  </si>
  <si>
    <t>10.17.200.218</t>
  </si>
  <si>
    <t>Mon Jun 03 2024 19:15:34 GMT+0530 (India Standard Time)</t>
  </si>
  <si>
    <t>121.240.8.135</t>
  </si>
  <si>
    <t>10.87.1.204</t>
  </si>
  <si>
    <t>Fri Jun 21 2024 02:07:13 GMT+0530 (India Standard Time)</t>
  </si>
  <si>
    <t>121.240.8.136</t>
  </si>
  <si>
    <t>10.87.1.205</t>
  </si>
  <si>
    <t>Fri Jun 21 2024 02:16:20 GMT+0530 (India Standard Time)</t>
  </si>
  <si>
    <t>1.1.2.1</t>
  </si>
  <si>
    <t>10.63.176.5</t>
  </si>
  <si>
    <t>2.1.0.1</t>
  </si>
  <si>
    <t>10.63.160.10</t>
  </si>
  <si>
    <t>121.242.10.100</t>
  </si>
  <si>
    <t>2033957(Rohit Vithal Keluskar)</t>
  </si>
  <si>
    <t>172.17.204.248</t>
  </si>
  <si>
    <t>Sun May 19 2024 21:46:10 GMT+0530 (India Standard Time)</t>
  </si>
  <si>
    <t>121.242.10.10</t>
  </si>
  <si>
    <t>2033957(Rohit Keluskar)</t>
  </si>
  <si>
    <t>Ken-B Unit IIPowai</t>
  </si>
  <si>
    <t>172.17.4.135</t>
  </si>
  <si>
    <t>Sun May 19 2024 19:28:15 GMT+0530 (India Standard Time)</t>
  </si>
  <si>
    <t>123.63.211.155</t>
  </si>
  <si>
    <t>2037658(Sujith Kumar G)</t>
  </si>
  <si>
    <t>DIS-MP-Seg-Bangalore-L Center</t>
  </si>
  <si>
    <t>172.19.96.67</t>
  </si>
  <si>
    <t>Wed Aug 07 2024 12:54:20 GMT+0530 (India Standard Time)</t>
  </si>
  <si>
    <t>115.112.67.36</t>
  </si>
  <si>
    <t>2038415(Mahesh Ghatode)</t>
  </si>
  <si>
    <t>10.18.88.227</t>
  </si>
  <si>
    <t>Mon Aug 05 2024 19:34:13 GMT+0530 (India Standard Time)</t>
  </si>
  <si>
    <t>14.142.237.40</t>
  </si>
  <si>
    <t>10.18.88.228</t>
  </si>
  <si>
    <t>Mon Aug 05 2024 19:34:12 GMT+0530 (India Standard Time)</t>
  </si>
  <si>
    <t>217.124.187.28</t>
  </si>
  <si>
    <t>204315(Paulraj Pitchaikani)</t>
  </si>
  <si>
    <t>AI Silk Midco_IaaS _CIU_4 TCS DC Support_ON_UK</t>
  </si>
  <si>
    <t>TESP-Spain</t>
  </si>
  <si>
    <t>TESP - Madrid</t>
  </si>
  <si>
    <t>Madrid Spain TESP</t>
  </si>
  <si>
    <t>10.102.95.22</t>
  </si>
  <si>
    <t>Sat Apr 13 2024 02:13:07 GMT+0530 (India Standard Time)</t>
  </si>
  <si>
    <t>203.145.134.131</t>
  </si>
  <si>
    <t>2052878(Kaustubh Nilkanth Teware)</t>
  </si>
  <si>
    <t>10.18.88.135</t>
  </si>
  <si>
    <t>Fri Jun 10 2022 17:06:43 GMT+0530 (India Standard Time)</t>
  </si>
  <si>
    <t>14.142.239.114</t>
  </si>
  <si>
    <t>2052878(Kaustubh Teware)</t>
  </si>
  <si>
    <t>Mihan - Nagpur - SEZ- New</t>
  </si>
  <si>
    <t>10.50.48.8</t>
  </si>
  <si>
    <t>Thu Jun 06 2024 01:01:12 GMT+0530 (India Standard Time)</t>
  </si>
  <si>
    <t>112.133.240.104</t>
  </si>
  <si>
    <t>10.50.48.15</t>
  </si>
  <si>
    <t>115.112.67.34</t>
  </si>
  <si>
    <t>10.18.88.215</t>
  </si>
  <si>
    <t>Sat Jun 08 2024 12:57:03 GMT+0530 (India Standard Time)</t>
  </si>
  <si>
    <t>112.133.240.107</t>
  </si>
  <si>
    <t>10.50.48.9</t>
  </si>
  <si>
    <t>Thu Jun 06 2024 02:04:12 GMT+0530 (India Standard Time)</t>
  </si>
  <si>
    <t>14.142.236.48</t>
  </si>
  <si>
    <t>10.50.48.14</t>
  </si>
  <si>
    <t>203.145.134.132</t>
  </si>
  <si>
    <t>10.18.88.221</t>
  </si>
  <si>
    <t>Sat Jun 08 2024 11:19:10 GMT+0530 (India Standard Time)</t>
  </si>
  <si>
    <t>14.142.237.34</t>
  </si>
  <si>
    <t>10.18.88.216</t>
  </si>
  <si>
    <t>Fri Nov 10 2023 20:03:13 GMT+0530 (India Standard Time)</t>
  </si>
  <si>
    <t>14.141.176.130</t>
  </si>
  <si>
    <t>10.18.88.134</t>
  </si>
  <si>
    <t>Sat Jun 24 2023 13:36:22 GMT+0530 (India Standard Time)</t>
  </si>
  <si>
    <t>14.141.18.202</t>
  </si>
  <si>
    <t>10.16.10.98</t>
  </si>
  <si>
    <t>8.20.250.15</t>
  </si>
  <si>
    <t>206950(Arunkumar  Balasubramani)</t>
  </si>
  <si>
    <t>10.101.120.148</t>
  </si>
  <si>
    <t>Mon Jun 03 2024 22:53:17 GMT+0530 (India Standard Time)</t>
  </si>
  <si>
    <t>65.51.161.148</t>
  </si>
  <si>
    <t>Aguadilla</t>
  </si>
  <si>
    <t>10.101.136.8</t>
  </si>
  <si>
    <t>Mon Jun 10 2024 12:19:07 GMT+0530 (India Standard Time)</t>
  </si>
  <si>
    <t>8.6.7.9</t>
  </si>
  <si>
    <t>10.101.132.5</t>
  </si>
  <si>
    <t>4.79.15.58</t>
  </si>
  <si>
    <t>206950(Arun Kumar  B)</t>
  </si>
  <si>
    <t>TCS - Detroit MI</t>
  </si>
  <si>
    <t>Midland MI</t>
  </si>
  <si>
    <t>10.101.130.47</t>
  </si>
  <si>
    <t>Thu Jun 06 2024 04:19:14 GMT+0530 (India Standard Time)</t>
  </si>
  <si>
    <t>208.44.114.226</t>
  </si>
  <si>
    <t>10.101.127.136</t>
  </si>
  <si>
    <t>Thu Jun 06 2024 06:26:24 GMT+0530 (India Standard Time)</t>
  </si>
  <si>
    <t>65.51.161.149</t>
  </si>
  <si>
    <t>10.101.136.9</t>
  </si>
  <si>
    <t>Mon Jun 10 2024 12:31:09 GMT+0530 (India Standard Time)</t>
  </si>
  <si>
    <t>121.242.62.235</t>
  </si>
  <si>
    <t>207088(Vanitha Natarajan)</t>
  </si>
  <si>
    <t>MSI PR95570566 SOX Audit ADM-CHN</t>
  </si>
  <si>
    <t>IS-Tech-SW-Services-4.3</t>
  </si>
  <si>
    <t>Chennai SEZ Unit 2</t>
  </si>
  <si>
    <t>10.23.153.64</t>
  </si>
  <si>
    <t>Tue May 28 2024 01:52:09 GMT+0530 (India Standard Time)</t>
  </si>
  <si>
    <t>4.79.172.193</t>
  </si>
  <si>
    <t>2074408(Jean Paul  Philippe)</t>
  </si>
  <si>
    <t>TA EUC Roll out Onsite ITIS -St.Pete</t>
  </si>
  <si>
    <t>10.248.65.233</t>
  </si>
  <si>
    <t>Fri Jan 26 2024 03:40:10 GMT+0530 (India Standard Time)</t>
  </si>
  <si>
    <t>4.34.131.138</t>
  </si>
  <si>
    <t>10.248.65.231</t>
  </si>
  <si>
    <t>Thu Oct 12 2023 00:01:57 GMT+0530 (India Standard Time)</t>
  </si>
  <si>
    <t>4.35.213.83</t>
  </si>
  <si>
    <t>10.248.65.232</t>
  </si>
  <si>
    <t>14.143.141.151</t>
  </si>
  <si>
    <t>207870(Suresh S)</t>
  </si>
  <si>
    <t>DIS-MP-VS-CDC-DR Chn</t>
  </si>
  <si>
    <t>10.170.83.7</t>
  </si>
  <si>
    <t>POC/UAT Server</t>
  </si>
  <si>
    <t>Wed Jul 24 2024 01:34:45 GMT+0530 (India Standard Time)</t>
  </si>
  <si>
    <t>219.64.33.213</t>
  </si>
  <si>
    <t>10.87.62.37</t>
  </si>
  <si>
    <t>Fri Jul 05 2024 03:46:11 GMT+0530 (India Standard Time)</t>
  </si>
  <si>
    <t>219.64.33.110</t>
  </si>
  <si>
    <t>10.87.62.38</t>
  </si>
  <si>
    <t>Sat Jun 01 2024 05:31:08 GMT+0530 (India Standard Time)</t>
  </si>
  <si>
    <t>219.64.33.90</t>
  </si>
  <si>
    <t>10.87.62.35</t>
  </si>
  <si>
    <t>Wed Apr 17 2024 04:13:16 GMT+0530 (India Standard Time)</t>
  </si>
  <si>
    <t>3.124.208.223</t>
  </si>
  <si>
    <t>10.20.232.8</t>
  </si>
  <si>
    <t>169.145.197.110</t>
  </si>
  <si>
    <t>10.20.232.24</t>
  </si>
  <si>
    <t>45.249.218.70</t>
  </si>
  <si>
    <t>10.87.62.29</t>
  </si>
  <si>
    <t>Wed Mar 08 2023 17:36:58 GMT+0530 (India Standard Time)</t>
  </si>
  <si>
    <t>14.143.141.185</t>
  </si>
  <si>
    <t>172.20.161.223</t>
  </si>
  <si>
    <t>121.242.16.168</t>
  </si>
  <si>
    <t>172.20.161.149</t>
  </si>
  <si>
    <t>Fri Jul 26 2024 01:40:21 GMT+0530 (India Standard Time)</t>
  </si>
  <si>
    <t>121.242.16.205</t>
  </si>
  <si>
    <t>172.20.160.29</t>
  </si>
  <si>
    <t>Thu Aug 24 2023 19:53:07 GMT+0530 (India Standard Time)</t>
  </si>
  <si>
    <t>14.143.141.161</t>
  </si>
  <si>
    <t>10.170.80.59</t>
  </si>
  <si>
    <t>Mon Jun 24 2024 20:04:11 GMT+0530 (India Standard Time)</t>
  </si>
  <si>
    <t>121.242.16.163</t>
  </si>
  <si>
    <t>172.20.161.148</t>
  </si>
  <si>
    <t>Thu May 23 2024 10:10:07 GMT+0530 (India Standard Time)</t>
  </si>
  <si>
    <t>121.242.16.152</t>
  </si>
  <si>
    <t>172.20.175.17</t>
  </si>
  <si>
    <t>Fri Jun 24 2022 00:00:00 GMT+0530 (India Standard Time)</t>
  </si>
  <si>
    <t>Thu Aug 10 2023 14:35:37 GMT+0530 (India Standard Time)</t>
  </si>
  <si>
    <t>51.142.91.30</t>
  </si>
  <si>
    <t>209778(NABasavaraj Odisomatt)</t>
  </si>
  <si>
    <t>IS-MFG-UK-RUK RR Off SG&amp;A - Blr</t>
  </si>
  <si>
    <t>IS-MFG-UK-RUK</t>
  </si>
  <si>
    <t>10.68.17.164</t>
  </si>
  <si>
    <t>Fri Apr 19 2024 20:29:04 GMT+0530 (India Standard Time)</t>
  </si>
  <si>
    <t>132.11.24.5</t>
  </si>
  <si>
    <t>211429(Anbuvel Nagarathinam)</t>
  </si>
  <si>
    <t>10.249.147.33</t>
  </si>
  <si>
    <t>14.142.237.33</t>
  </si>
  <si>
    <t>2120897(Naresh Uparkar)</t>
  </si>
  <si>
    <t>10.18.95.86</t>
  </si>
  <si>
    <t>Mon Jun 10 2024 04:58:13 GMT+0530 (India Standard Time)</t>
  </si>
  <si>
    <t>14.141.176.129</t>
  </si>
  <si>
    <t>10.18.95.85</t>
  </si>
  <si>
    <t>Mon Jun 10 2024 05:05:51 GMT+0530 (India Standard Time)</t>
  </si>
  <si>
    <t>122.15.37.249</t>
  </si>
  <si>
    <t>2124358(Shalini Sharma)</t>
  </si>
  <si>
    <t>EJ_INFO01_Service Desk Governance_CBO_Off</t>
  </si>
  <si>
    <t>172.21.224.98</t>
  </si>
  <si>
    <t>Fri Jun 14 2024 13:13:11 GMT+0530 (India Standard Time)</t>
  </si>
  <si>
    <t>14.143.148.138</t>
  </si>
  <si>
    <t>2140810(Arun  Ss)</t>
  </si>
  <si>
    <t>Trivandrum SEZ</t>
  </si>
  <si>
    <t>10.32.129.35</t>
  </si>
  <si>
    <t>Wed Feb 28 2024 02:19:05 GMT+0530 (India Standard Time)</t>
  </si>
  <si>
    <t>122.15.225.181</t>
  </si>
  <si>
    <t>Peepul Park-Non STP</t>
  </si>
  <si>
    <t>172.26.48.240</t>
  </si>
  <si>
    <t>Fri Jun 28 2024 17:52:25 GMT+0530 (India Standard Time)</t>
  </si>
  <si>
    <t>14.141.182.211</t>
  </si>
  <si>
    <t>Trivandrum - Unit 2-SEZ</t>
  </si>
  <si>
    <t>10.32.135.44</t>
  </si>
  <si>
    <t>Wed Feb 28 2024 03:19:06 GMT+0530 (India Standard Time)</t>
  </si>
  <si>
    <t>125.16.198.71</t>
  </si>
  <si>
    <t>10.32.135.45</t>
  </si>
  <si>
    <t>Wed Feb 28 2024 01:49:06 GMT+0530 (India Standard Time)</t>
  </si>
  <si>
    <t>122.15.168.165</t>
  </si>
  <si>
    <t>172.26.48.241</t>
  </si>
  <si>
    <t>Fri Jun 28 2024 17:37:13 GMT+0530 (India Standard Time)</t>
  </si>
  <si>
    <t>14.142.53.124</t>
  </si>
  <si>
    <t>10.27.8.6</t>
  </si>
  <si>
    <t>Wed Feb 28 2024 02:34:04 GMT+0530 (India Standard Time)</t>
  </si>
  <si>
    <t>125.16.1.242</t>
  </si>
  <si>
    <t>10.32.129.36</t>
  </si>
  <si>
    <t>Wed Feb 28 2024 00:49:06 GMT+0530 (India Standard Time)</t>
  </si>
  <si>
    <t>14.141.33.49</t>
  </si>
  <si>
    <t>2140810(Arun Ss)</t>
  </si>
  <si>
    <t>10.32.134.201</t>
  </si>
  <si>
    <t>Fri Jan 28 2022 04:09:24 GMT+0530 (India Standard Time)</t>
  </si>
  <si>
    <t>14.142.53.123</t>
  </si>
  <si>
    <t>10.27.8.8</t>
  </si>
  <si>
    <t>Wed Feb 28 2024 05:12:03 GMT+0530 (India Standard Time)</t>
  </si>
  <si>
    <t>14.142.53.122</t>
  </si>
  <si>
    <t>10.27.8.7</t>
  </si>
  <si>
    <t>Wed Jun 05 2024 21:20:58 GMT+0530 (India Standard Time)</t>
  </si>
  <si>
    <t>125.17.225.1</t>
  </si>
  <si>
    <t>10.32.134.202</t>
  </si>
  <si>
    <t>Wed Feb 28 2024 04:46:24 GMT+0530 (India Standard Time)</t>
  </si>
  <si>
    <t>115.111.203.40</t>
  </si>
  <si>
    <t>2190486(Vinit Rane)</t>
  </si>
  <si>
    <t>10.51.76.68</t>
  </si>
  <si>
    <t>Tue Jun 04 2024 16:29:45 GMT+0530 (India Standard Time)</t>
  </si>
  <si>
    <t>202.74.53.50</t>
  </si>
  <si>
    <t>219409(Sanjay Nair)</t>
  </si>
  <si>
    <t>10.101.127.130</t>
  </si>
  <si>
    <t>Mon Jul 15 2024 15:40:15 GMT+0530 (India Standard Time)</t>
  </si>
  <si>
    <t>1.2.3.4</t>
  </si>
  <si>
    <t>TAIC - New York</t>
  </si>
  <si>
    <t>Naperville - TAIC</t>
  </si>
  <si>
    <t>10.101.116.128</t>
  </si>
  <si>
    <t>1.1.1.17</t>
  </si>
  <si>
    <t>10.101.120.252</t>
  </si>
  <si>
    <t>125.17.73.55</t>
  </si>
  <si>
    <t>2207583(Johan Nikhil)</t>
  </si>
  <si>
    <t>BSS Rel Management / DevOps Chennai</t>
  </si>
  <si>
    <t>10.16.14.78</t>
  </si>
  <si>
    <t>121.141.146.126</t>
  </si>
  <si>
    <t>10.16.14.77</t>
  </si>
  <si>
    <t>Wed Mar 06 2024 19:24:58 GMT+0530 (India Standard Time)</t>
  </si>
  <si>
    <t>190.0.13.170</t>
  </si>
  <si>
    <t>2219915(Mateo  Agudelo De La Hoz)</t>
  </si>
  <si>
    <t>10.101.157.123</t>
  </si>
  <si>
    <t>Mon Apr 08 2024 14:27:33 GMT+0530 (India Standard Time)</t>
  </si>
  <si>
    <t>190.145.103.45</t>
  </si>
  <si>
    <t>10.101.157.124</t>
  </si>
  <si>
    <t>Tue Mar 26 2024 01:49:04 GMT+0530 (India Standard Time)</t>
  </si>
  <si>
    <t>59.160.73.118</t>
  </si>
  <si>
    <t>222890(Prakash Pandurangan)</t>
  </si>
  <si>
    <t>172.29.44.2</t>
  </si>
  <si>
    <t>Mon Jun 10 2024 11:34:19 GMT+0530 (India Standard Time)</t>
  </si>
  <si>
    <t>122.15.43.4</t>
  </si>
  <si>
    <t>172.19.193.35</t>
  </si>
  <si>
    <t>Sun Jun 09 2024 18:01:11 GMT+0530 (India Standard Time)</t>
  </si>
  <si>
    <t>121.242.29.8</t>
  </si>
  <si>
    <t>222890(P  Prakash)</t>
  </si>
  <si>
    <t>172.19.48.133</t>
  </si>
  <si>
    <t>Thu Jun 06 2024 14:25:09 GMT+0530 (India Standard Time)</t>
  </si>
  <si>
    <t>203.145.134.133</t>
  </si>
  <si>
    <t>10.18.88.158</t>
  </si>
  <si>
    <t>182.19.66.184</t>
  </si>
  <si>
    <t>10.25.100.133</t>
  </si>
  <si>
    <t>Sun Jun 09 2024 21:43:09 GMT+0530 (India Standard Time)</t>
  </si>
  <si>
    <t>125.17.106.19</t>
  </si>
  <si>
    <t>224529(Rajasekharreddy  Nelaturi)</t>
  </si>
  <si>
    <t>USAA_LIFE_HYD_ADB_TNM-363075</t>
  </si>
  <si>
    <t>10.25.1.179</t>
  </si>
  <si>
    <t>Sat Sep 16 2023 21:09:22 GMT+0530 (India Standard Time)</t>
  </si>
  <si>
    <t>122.15.78.233</t>
  </si>
  <si>
    <t>Fri Jan 28 2022 03:41:25 GMT+0530 (India Standard Time)</t>
  </si>
  <si>
    <t>122.15.78.234</t>
  </si>
  <si>
    <t>Tue Feb 13 2024 01:19:42 GMT+0530 (India Standard Time)</t>
  </si>
  <si>
    <t>125.17.106.18</t>
  </si>
  <si>
    <t>10.25.50.15</t>
  </si>
  <si>
    <t>Sat Feb 10 2024 12:00:07 GMT+0530 (India Standard Time)</t>
  </si>
  <si>
    <t>125.17.106.106</t>
  </si>
  <si>
    <t>Thu Feb 15 2024 16:21:07 GMT+0530 (India Standard Time)</t>
  </si>
  <si>
    <t>125.17.106.107</t>
  </si>
  <si>
    <t>Tue Jul 16 2024 17:48:17 GMT+0530 (India Standard Time)</t>
  </si>
  <si>
    <t>203.200.212.34</t>
  </si>
  <si>
    <t>172.25.136.114</t>
  </si>
  <si>
    <t>Tue Jun 04 2024 09:55:08 GMT+0530 (India Standard Time)</t>
  </si>
  <si>
    <t>115.112.149.205</t>
  </si>
  <si>
    <t>172.25.136.122</t>
  </si>
  <si>
    <t>Thu Jul 25 2024 05:33:05 GMT+0530 (India Standard Time)</t>
  </si>
  <si>
    <t>115.111.31.214</t>
  </si>
  <si>
    <t>172.25.136.111</t>
  </si>
  <si>
    <t>Wed Jun 05 2024 21:13:08 GMT+0530 (India Standard Time)</t>
  </si>
  <si>
    <t>121.241.176.13</t>
  </si>
  <si>
    <t>172.25.136.11</t>
  </si>
  <si>
    <t>Tue Jun 04 2024 08:49:10 GMT+0530 (India Standard Time)</t>
  </si>
  <si>
    <t>125.21.49.150</t>
  </si>
  <si>
    <t>172.25.136.103</t>
  </si>
  <si>
    <t>Tue Jun 04 2024 06:37:26 GMT+0530 (India Standard Time)</t>
  </si>
  <si>
    <t>203.200.212.60</t>
  </si>
  <si>
    <t>172.25.136.110</t>
  </si>
  <si>
    <t>Fri Jul 05 2024 18:40:22 GMT+0530 (India Standard Time)</t>
  </si>
  <si>
    <t>3.8.108.81</t>
  </si>
  <si>
    <t>226158(Dinesh Naik)</t>
  </si>
  <si>
    <t>AMS_NSAP_TI_BANG</t>
  </si>
  <si>
    <t>172.31.41.37</t>
  </si>
  <si>
    <t>Mon Aug 29 2022 13:30:14 GMT+0530 (India Standard Time)</t>
  </si>
  <si>
    <t>182.19.58.25</t>
  </si>
  <si>
    <t>226603(Subramani  Munirathinam)</t>
  </si>
  <si>
    <t>IOTDE CS Sub Unit</t>
  </si>
  <si>
    <t>10.23.212.52</t>
  </si>
  <si>
    <t>Thu Jul 18 2024 12:50:56 GMT+0530 (India Standard Time)</t>
  </si>
  <si>
    <t>115.112.68.9</t>
  </si>
  <si>
    <t>226603(Subramani Munirathinam)</t>
  </si>
  <si>
    <t>10.23.153.72</t>
  </si>
  <si>
    <t>125.19.209.58</t>
  </si>
  <si>
    <t>229184(Nimisha  Mishra)</t>
  </si>
  <si>
    <t>Delhi-Mohan Cop NSTP</t>
  </si>
  <si>
    <t>125.19.209.56</t>
  </si>
  <si>
    <t>125.18.53.183</t>
  </si>
  <si>
    <t>231723(Kiran Shridhar Datar)</t>
  </si>
  <si>
    <t>DIS-MP-OS-NOAM-Offshore Support</t>
  </si>
  <si>
    <t>172.29.129.237</t>
  </si>
  <si>
    <t>Sat Aug 10 2024 03:07:21 GMT+0530 (India Standard Time)</t>
  </si>
  <si>
    <t>20.120.93.127</t>
  </si>
  <si>
    <t>231723(NAKiran Datar)</t>
  </si>
  <si>
    <t>TCS - Cincinnati OH</t>
  </si>
  <si>
    <t>Cincinnati OH</t>
  </si>
  <si>
    <t>10.68.24.252</t>
  </si>
  <si>
    <t>1.1.0.4</t>
  </si>
  <si>
    <t>231723(Kiran Datar)</t>
  </si>
  <si>
    <t>121.241.193.113</t>
  </si>
  <si>
    <t>2320237(Koushik S K)</t>
  </si>
  <si>
    <t>172.19.96.169</t>
  </si>
  <si>
    <t>Tue Aug 06 2024 12:33:04 GMT+0530 (India Standard Time)</t>
  </si>
  <si>
    <t>121.241.193.186</t>
  </si>
  <si>
    <t>172.19.96.14</t>
  </si>
  <si>
    <t>Thu Aug 08 2024 14:37:48 GMT+0530 (India Standard Time)</t>
  </si>
  <si>
    <t>121.241.193.187</t>
  </si>
  <si>
    <t>2320237(Koushik  S K)</t>
  </si>
  <si>
    <t>172.19.96.15</t>
  </si>
  <si>
    <t>Tue Mar 19 2024 00:00:00 GMT+0530 (India Standard Time)</t>
  </si>
  <si>
    <t>Thu Aug 08 2024 13:02:59 GMT+0530 (India Standard Time)</t>
  </si>
  <si>
    <t>61.246.162.2</t>
  </si>
  <si>
    <t>2330806(Aviroop Das)</t>
  </si>
  <si>
    <t>Domain FAO BAU P2P_Offsite</t>
  </si>
  <si>
    <t>172.18.112.253</t>
  </si>
  <si>
    <t>202.125.106.124</t>
  </si>
  <si>
    <t>CIL -  Chennai</t>
  </si>
  <si>
    <t>10.10.8.125</t>
  </si>
  <si>
    <t>Internet Domain Name Service Server</t>
  </si>
  <si>
    <t>Tue Feb 13 2024 23:10:25 GMT+0530 (India Standard Time)</t>
  </si>
  <si>
    <t>202.125.106.125</t>
  </si>
  <si>
    <t>10.10.8.126</t>
  </si>
  <si>
    <t>Tue Feb 13 2024 23:01:19 GMT+0530 (India Standard Time)</t>
  </si>
  <si>
    <t>202.125.106.164</t>
  </si>
  <si>
    <t>10.10.8.185</t>
  </si>
  <si>
    <t>Thu Jun 13 2024 16:25:09 GMT+0530 (India Standard Time)</t>
  </si>
  <si>
    <t>14.142.230.229</t>
  </si>
  <si>
    <t>172.26.127.169</t>
  </si>
  <si>
    <t>Tue Feb 13 2024 23:55:15 GMT+0530 (India Standard Time)</t>
  </si>
  <si>
    <t>202.125.106.37</t>
  </si>
  <si>
    <t>10.252.35.37</t>
  </si>
  <si>
    <t>Mon Sep 18 2023 02:37:15 GMT+0530 (India Standard Time)</t>
  </si>
  <si>
    <t>202.125.106.38</t>
  </si>
  <si>
    <t>10.252.35.38</t>
  </si>
  <si>
    <t>203.197.69.66</t>
  </si>
  <si>
    <t>Vikhroli Marg</t>
  </si>
  <si>
    <t>172.17.61.25</t>
  </si>
  <si>
    <t>Tue Jun 04 2024 10:28:09 GMT+0530 (India Standard Time)</t>
  </si>
  <si>
    <t>80.82.129.180</t>
  </si>
  <si>
    <t>10.102.115.26</t>
  </si>
  <si>
    <t>Thu Jan 25 2024 16:18:59 GMT+0530 (India Standard Time)</t>
  </si>
  <si>
    <t>20.197.4.184</t>
  </si>
  <si>
    <t>10.66.110.75</t>
  </si>
  <si>
    <t>Infrastructure Monitoring Servers</t>
  </si>
  <si>
    <t>Sun Sep 17 2023 16:46:19 GMT+0530 (India Standard Time)</t>
  </si>
  <si>
    <t>20.204.141.35</t>
  </si>
  <si>
    <t>10.66.110.88</t>
  </si>
  <si>
    <t>Sat Jul 06 2024 04:04:19 GMT+0530 (India Standard Time)</t>
  </si>
  <si>
    <t>1.1.1.3</t>
  </si>
  <si>
    <t>172.18.1.25</t>
  </si>
  <si>
    <t>PSec</t>
  </si>
  <si>
    <t>14.143.19.134</t>
  </si>
  <si>
    <t>236767(Amit Kumar Singh)</t>
  </si>
  <si>
    <t>DIS-MP-Seg-Mumbai-Olympus</t>
  </si>
  <si>
    <t>10.54.1.105</t>
  </si>
  <si>
    <t>Fri May 31 2024 21:17:07 GMT+0530 (India Standard Time)</t>
  </si>
  <si>
    <t>125.21.120.198</t>
  </si>
  <si>
    <t>10.54.1.106</t>
  </si>
  <si>
    <t>Fri May 31 2024 22:02:07 GMT+0530 (India Standard Time)</t>
  </si>
  <si>
    <t>125.20.210.186</t>
  </si>
  <si>
    <t>10.54.1.82</t>
  </si>
  <si>
    <t>Thu Aug 08 2024 12:54:13 GMT+0530 (India Standard Time)</t>
  </si>
  <si>
    <t>24.21.1.2</t>
  </si>
  <si>
    <t>10.54.1.214</t>
  </si>
  <si>
    <t>122.15.110.245</t>
  </si>
  <si>
    <t>237324(Balaji  Ramanan)</t>
  </si>
  <si>
    <t>10.23.152.41</t>
  </si>
  <si>
    <t>Mon Apr 15 2024 19:37:27 GMT+0530 (India Standard Time)</t>
  </si>
  <si>
    <t>203.199.20.244</t>
  </si>
  <si>
    <t>238748(Irfan Shaikh)</t>
  </si>
  <si>
    <t>172.17.161.247</t>
  </si>
  <si>
    <t>Wed Aug 23 2023 23:12:35 GMT+0530 (India Standard Time)</t>
  </si>
  <si>
    <t>203.199.19.35</t>
  </si>
  <si>
    <t>172.17.112.98</t>
  </si>
  <si>
    <t>Sun Jun 02 2024 15:12:03 GMT+0530 (India Standard Time)</t>
  </si>
  <si>
    <t>121.240.8.103</t>
  </si>
  <si>
    <t>172.17.181.43</t>
  </si>
  <si>
    <t>Fri Aug 09 2024 21:39:57 GMT+0530 (India Standard Time)</t>
  </si>
  <si>
    <t>203.199.19.242</t>
  </si>
  <si>
    <t>172.17.174.66</t>
  </si>
  <si>
    <t>121.240.8.124</t>
  </si>
  <si>
    <t>172.17.161.126</t>
  </si>
  <si>
    <t>203.199.19.125</t>
  </si>
  <si>
    <t>172.17.161.181</t>
  </si>
  <si>
    <t>Mon May 29 2023 05:45:22 GMT+0530 (India Standard Time)</t>
  </si>
  <si>
    <t>203.199.19.203</t>
  </si>
  <si>
    <t>172.17.174.11</t>
  </si>
  <si>
    <t>Wed Jun 14 2023 10:51:16 GMT+0530 (India Standard Time)</t>
  </si>
  <si>
    <t>121.240.8.227</t>
  </si>
  <si>
    <t>172.17.174.98</t>
  </si>
  <si>
    <t>Sun May 19 2024 04:28:37 GMT+0530 (India Standard Time)</t>
  </si>
  <si>
    <t>203.199.20.199</t>
  </si>
  <si>
    <t>172.17.161.4</t>
  </si>
  <si>
    <t>Wed May 15 2024 15:27:02 GMT+0530 (India Standard Time)</t>
  </si>
  <si>
    <t>121.240.8.3</t>
  </si>
  <si>
    <t>172.17.161.115</t>
  </si>
  <si>
    <t>Tue May 18 2021 14:07:51 GMT+0530 (India Standard Time)</t>
  </si>
  <si>
    <t>203.199.20.127</t>
  </si>
  <si>
    <t>172.17.162.213</t>
  </si>
  <si>
    <t>121.240.8.209</t>
  </si>
  <si>
    <t>10.52.128.137</t>
  </si>
  <si>
    <t>Sat Jun 10 2023 15:34:53 GMT+0530 (India Standard Time)</t>
  </si>
  <si>
    <t>203.199.20.44</t>
  </si>
  <si>
    <t>172.17.174.45</t>
  </si>
  <si>
    <t>Mon May 29 2023 18:45:20 GMT+0530 (India Standard Time)</t>
  </si>
  <si>
    <t>121.240.8.99</t>
  </si>
  <si>
    <t>172.17.112.106</t>
  </si>
  <si>
    <t>Fri Aug 09 2024 23:48:11 GMT+0530 (India Standard Time)</t>
  </si>
  <si>
    <t>121.240.8.123</t>
  </si>
  <si>
    <t>172.17.161.125</t>
  </si>
  <si>
    <t>61.246.63.226</t>
  </si>
  <si>
    <t>10.19.178.142</t>
  </si>
  <si>
    <t>45.249.218.44</t>
  </si>
  <si>
    <t>2399921(Kiran Sudhakar Naik)</t>
  </si>
  <si>
    <t>172.17.15.20</t>
  </si>
  <si>
    <t>31.149.158.70</t>
  </si>
  <si>
    <t>240718(Prasad  J.C.B)</t>
  </si>
  <si>
    <t>10.102.48.245</t>
  </si>
  <si>
    <t>Mon Jun 10 2024 10:40:08 GMT+0530 (India Standard Time)</t>
  </si>
  <si>
    <t>118.185.179.234</t>
  </si>
  <si>
    <t>241565(Kshamda Karani)</t>
  </si>
  <si>
    <t>Phoenix Project Peterborough Onsite</t>
  </si>
  <si>
    <t>172.29.196.108</t>
  </si>
  <si>
    <t>195.219.238.72</t>
  </si>
  <si>
    <t>242138(Abhisek Bag)</t>
  </si>
  <si>
    <t>10.32.73.137</t>
  </si>
  <si>
    <t>Tue Jan 30 2024 00:00:00 GMT+0530 (India Standard Time)</t>
  </si>
  <si>
    <t>Thu Jan 18 2024 09:37:35 GMT+0530 (India Standard Time)</t>
  </si>
  <si>
    <t>14.140.250.33</t>
  </si>
  <si>
    <t>244889(Bijo Antony)</t>
  </si>
  <si>
    <t>DIS-MP-Seg-Bangalore-Innovator</t>
  </si>
  <si>
    <t>10.19.78.173</t>
  </si>
  <si>
    <t>Wed Jan 24 2024 22:26:58 GMT+0530 (India Standard Time)</t>
  </si>
  <si>
    <t>14.142.104.193</t>
  </si>
  <si>
    <t>244889(Bijo  Antony)</t>
  </si>
  <si>
    <t>10.19.78.171</t>
  </si>
  <si>
    <t>Wed Jun 05 2024 10:30:17 GMT+0530 (India Standard Time)</t>
  </si>
  <si>
    <t>20.235.178.212</t>
  </si>
  <si>
    <t>10.66.134.164</t>
  </si>
  <si>
    <t>Thu Mar 28 2024 08:43:11 GMT+0530 (India Standard Time)</t>
  </si>
  <si>
    <t>59.145.185.57</t>
  </si>
  <si>
    <t>10.19.78.170</t>
  </si>
  <si>
    <t>Wed Jun 05 2024 10:35:59 GMT+0530 (India Standard Time)</t>
  </si>
  <si>
    <t>14.142.104.194</t>
  </si>
  <si>
    <t>10.19.78.172</t>
  </si>
  <si>
    <t>Wed Jun 05 2024 09:17:59 GMT+0530 (India Standard Time)</t>
  </si>
  <si>
    <t>121.241.139.138</t>
  </si>
  <si>
    <t>244895(Jinesh  George)</t>
  </si>
  <si>
    <t>DIS-MP-Seg-Bangalore SDM3</t>
  </si>
  <si>
    <t>172.19.220.13</t>
  </si>
  <si>
    <t>Fri Jan 28 2022 06:05:14 GMT+0530 (India Standard Time)</t>
  </si>
  <si>
    <t>125.22.101.226</t>
  </si>
  <si>
    <t>244895(Jinesh George)</t>
  </si>
  <si>
    <t>172.19.220.76</t>
  </si>
  <si>
    <t>121.241.139.234</t>
  </si>
  <si>
    <t>172.19.220.77</t>
  </si>
  <si>
    <t>Tue Dec 07 2021 08:40:06 GMT+0530 (India Standard Time)</t>
  </si>
  <si>
    <t>121.241.139.202</t>
  </si>
  <si>
    <t>172.19.194.109</t>
  </si>
  <si>
    <t>125.22.101.4</t>
  </si>
  <si>
    <t>172.19.220.7</t>
  </si>
  <si>
    <t>121.241.139.137</t>
  </si>
  <si>
    <t>172.19.220.6</t>
  </si>
  <si>
    <t>Sat Jun 15 2024 07:45:08 GMT+0530 (India Standard Time)</t>
  </si>
  <si>
    <t>125.22.101.5</t>
  </si>
  <si>
    <t>172.19.220.14</t>
  </si>
  <si>
    <t>125.22.101.58</t>
  </si>
  <si>
    <t>172.19.194.110</t>
  </si>
  <si>
    <t>121.214.139.234</t>
  </si>
  <si>
    <t>172.19.220.75</t>
  </si>
  <si>
    <t>125.17.170.133</t>
  </si>
  <si>
    <t>245748(Vadhana  K)</t>
  </si>
  <si>
    <t>TNC_BPO_F&amp;A_US_Media_Che_FP_21</t>
  </si>
  <si>
    <t>10.23.153.95</t>
  </si>
  <si>
    <t>Wed Apr 17 2024 15:52:06 GMT+0530 (India Standard Time)</t>
  </si>
  <si>
    <t>123.151.197.179</t>
  </si>
  <si>
    <t>2497484(Bin Hu)</t>
  </si>
  <si>
    <t>TCSC - Tianjin</t>
  </si>
  <si>
    <t>Tianjin TCSC</t>
  </si>
  <si>
    <t>10.103.45.252</t>
  </si>
  <si>
    <t>Thu Jul 11 2024 03:12:48 GMT+0530 (India Standard Time)</t>
  </si>
  <si>
    <t>123.63.166.221</t>
  </si>
  <si>
    <t>10.103.22.153</t>
  </si>
  <si>
    <t>Sat Apr 13 2024 13:42:05 GMT+0530 (India Standard Time)</t>
  </si>
  <si>
    <t>210.13.91.138</t>
  </si>
  <si>
    <t>2497484(Bin  Hu)</t>
  </si>
  <si>
    <t>10.103.33.55</t>
  </si>
  <si>
    <t>Mon Jun 10 2024 00:55:12 GMT+0530 (India Standard Time)</t>
  </si>
  <si>
    <t>210.13.91.139</t>
  </si>
  <si>
    <t>10.103.39.72</t>
  </si>
  <si>
    <t>Wed Jul 10 2024 16:22:12 GMT+0530 (India Standard Time)</t>
  </si>
  <si>
    <t>115.117.114.242</t>
  </si>
  <si>
    <t>10.146.124.35</t>
  </si>
  <si>
    <t>Fri Jul 05 2024 03:51:15 GMT+0530 (India Standard Time)</t>
  </si>
  <si>
    <t>125.16.86.105</t>
  </si>
  <si>
    <t>10.29.19.82</t>
  </si>
  <si>
    <t>Sun Jul 07 2024 18:07:12 GMT+0530 (India Standard Time)</t>
  </si>
  <si>
    <t>125.17.130.102</t>
  </si>
  <si>
    <t>172.16.158.101</t>
  </si>
  <si>
    <t>Wed Apr 17 2024 15:58:08 GMT+0530 (India Standard Time)</t>
  </si>
  <si>
    <t>123.63.17.13</t>
  </si>
  <si>
    <t>250206(Vinayak  Rane)</t>
  </si>
  <si>
    <t>10.56.251.37</t>
  </si>
  <si>
    <t>Sun Jul 07 2024 18:16:14 GMT+0530 (India Standard Time)</t>
  </si>
  <si>
    <t>59.145.106.38</t>
  </si>
  <si>
    <t>10.51.28.163</t>
  </si>
  <si>
    <t>Sun Jul 07 2024 18:21:22 GMT+0530 (India Standard Time)</t>
  </si>
  <si>
    <t>59.162.55.211</t>
  </si>
  <si>
    <t>10.18.12.122</t>
  </si>
  <si>
    <t>Wed Feb 28 2024 07:08:42 GMT+0530 (India Standard Time)</t>
  </si>
  <si>
    <t>125.21.20.214</t>
  </si>
  <si>
    <t>10.145.185.227</t>
  </si>
  <si>
    <t>Tue Jun 25 2024 10:34:09 GMT+0530 (India Standard Time)</t>
  </si>
  <si>
    <t>125.17.240.42</t>
  </si>
  <si>
    <t>Fri Jan 28 2022 15:21:16 GMT+0530 (India Standard Time)</t>
  </si>
  <si>
    <t>14.142.47.130</t>
  </si>
  <si>
    <t>10.144.148.197</t>
  </si>
  <si>
    <t>Wed Apr 10 2024 18:21:21 GMT+0530 (India Standard Time)</t>
  </si>
  <si>
    <t>14.142.16.2</t>
  </si>
  <si>
    <t>10.26.97.103</t>
  </si>
  <si>
    <t>182.74.17.182</t>
  </si>
  <si>
    <t>10.144.148.196</t>
  </si>
  <si>
    <t>Wed Apr 10 2024 18:23:30 GMT+0530 (India Standard Time)</t>
  </si>
  <si>
    <t>61.246.99.162</t>
  </si>
  <si>
    <t>172.19.23.18</t>
  </si>
  <si>
    <t>Wed Apr 10 2024 16:15:22 GMT+0530 (India Standard Time)</t>
  </si>
  <si>
    <t>14.143.222.50</t>
  </si>
  <si>
    <t>172.16.158.60</t>
  </si>
  <si>
    <t>Wed Apr 17 2024 19:09:00 GMT+0530 (India Standard Time)</t>
  </si>
  <si>
    <t>202.191.172.134</t>
  </si>
  <si>
    <t>172.26.127.228</t>
  </si>
  <si>
    <t>Wed Apr 10 2024 16:08:39 GMT+0530 (India Standard Time)</t>
  </si>
  <si>
    <t>125.18.129.108</t>
  </si>
  <si>
    <t>10.26.97.161</t>
  </si>
  <si>
    <t>Sun Jul 07 2024 18:58:13 GMT+0530 (India Standard Time)</t>
  </si>
  <si>
    <t>125.17.16.194</t>
  </si>
  <si>
    <t>10.146.124.36</t>
  </si>
  <si>
    <t>Fri Jul 05 2024 03:52:20 GMT+0530 (India Standard Time)</t>
  </si>
  <si>
    <t>14.142.48.30</t>
  </si>
  <si>
    <t>172.26.127.227</t>
  </si>
  <si>
    <t>Wed Apr 10 2024 14:35:12 GMT+0530 (India Standard Time)</t>
  </si>
  <si>
    <t>182.72.76.26</t>
  </si>
  <si>
    <t>172.19.68.222</t>
  </si>
  <si>
    <t>Sun Jul 07 2024 20:22:10 GMT+0530 (India Standard Time)</t>
  </si>
  <si>
    <t>14.141.207.198</t>
  </si>
  <si>
    <t>172.19.23.17</t>
  </si>
  <si>
    <t>Wed Apr 10 2024 16:27:27 GMT+0530 (India Standard Time)</t>
  </si>
  <si>
    <t>1.6.186.2</t>
  </si>
  <si>
    <t>172.26.127.119</t>
  </si>
  <si>
    <t>Sun Jul 07 2024 19:49:26 GMT+0530 (India Standard Time)</t>
  </si>
  <si>
    <t>115.113.2.42</t>
  </si>
  <si>
    <t>10.23.153.100</t>
  </si>
  <si>
    <t>Wed Apr 17 2024 19:22:07 GMT+0530 (India Standard Time)</t>
  </si>
  <si>
    <t>14.142.16.106</t>
  </si>
  <si>
    <t>10.229.80.11</t>
  </si>
  <si>
    <t>Mon Jun 12 2023 00:00:00 GMT+0530 (India Standard Time)</t>
  </si>
  <si>
    <t>Tue Jun 25 2024 07:10:07 GMT+0530 (India Standard Time)</t>
  </si>
  <si>
    <t>14.141.161.190</t>
  </si>
  <si>
    <t>172.26.127.243</t>
  </si>
  <si>
    <t>Wed Apr 10 2024 13:56:42 GMT+0530 (India Standard Time)</t>
  </si>
  <si>
    <t>14.141.101.174</t>
  </si>
  <si>
    <t>10.144.148.229</t>
  </si>
  <si>
    <t>Fri Jul 05 2024 03:51:01 GMT+0530 (India Standard Time)</t>
  </si>
  <si>
    <t>1.6.88.2</t>
  </si>
  <si>
    <t>172.26.127.113</t>
  </si>
  <si>
    <t>Sun Jul 07 2024 20:10:13 GMT+0530 (India Standard Time)</t>
  </si>
  <si>
    <t>14.142.16.108</t>
  </si>
  <si>
    <t>172.26.127.118</t>
  </si>
  <si>
    <t>Sun Jul 07 2024 19:56:42 GMT+0530 (India Standard Time)</t>
  </si>
  <si>
    <t>202.191.199.138</t>
  </si>
  <si>
    <t>172.26.127.244</t>
  </si>
  <si>
    <t>Wed Apr 10 2024 14:05:38 GMT+0530 (India Standard Time)</t>
  </si>
  <si>
    <t>14.143.125.35</t>
  </si>
  <si>
    <t>2640702(Saranraj  S)</t>
  </si>
  <si>
    <t>WFRD_Parcel RFP Bid Support Offshore</t>
  </si>
  <si>
    <t>10.19.130.20</t>
  </si>
  <si>
    <t>Tue Dec 05 2023 18:59:11 GMT+0530 (India Standard Time)</t>
  </si>
  <si>
    <t>14.143.125.33</t>
  </si>
  <si>
    <t>10.19.130.230</t>
  </si>
  <si>
    <t>Mon Jul 15 2024 21:34:35 GMT+0530 (India Standard Time)</t>
  </si>
  <si>
    <t>122.15.224.171</t>
  </si>
  <si>
    <t>307413(Taraka Vishnu Tumati)</t>
  </si>
  <si>
    <t>DIS-MP-Seg-Hyderabad-Adibatla</t>
  </si>
  <si>
    <t>10.25.50.59</t>
  </si>
  <si>
    <t>Tue Jun 18 2024 23:47:59 GMT+0530 (India Standard Time)</t>
  </si>
  <si>
    <t>121.241.98.113</t>
  </si>
  <si>
    <t>270376(Akshay  Parikh)</t>
  </si>
  <si>
    <t>172.21.171.52</t>
  </si>
  <si>
    <t>Sat Aug 10 2024 11:00:25 GMT+0530 (India Standard Time)</t>
  </si>
  <si>
    <t>121.243.120.14</t>
  </si>
  <si>
    <t>172.19.68.13</t>
  </si>
  <si>
    <t>Thu Jul 18 2024 16:51:15 GMT+0530 (India Standard Time)</t>
  </si>
  <si>
    <t>115.113.107.18</t>
  </si>
  <si>
    <t>TCS HOUSE MUMBAI</t>
  </si>
  <si>
    <t>172.17.104.202</t>
  </si>
  <si>
    <t>Sun Jun 16 2024 09:31:13 GMT+0530 (India Standard Time)</t>
  </si>
  <si>
    <t>115.113.33.254</t>
  </si>
  <si>
    <t>172.17.104.201</t>
  </si>
  <si>
    <t>Sun Jun 16 2024 09:31:10 GMT+0530 (India Standard Time)</t>
  </si>
  <si>
    <t>123.63.119.209</t>
  </si>
  <si>
    <t>172.19.193.28</t>
  </si>
  <si>
    <t>Tue Jun 25 2024 01:37:02 GMT+0530 (India Standard Time)</t>
  </si>
  <si>
    <t>125.18.59.101</t>
  </si>
  <si>
    <t>273018(Ramakant  Bajaj)</t>
  </si>
  <si>
    <t>Whirlpool_Hybrid Infra_IT IS_HYD</t>
  </si>
  <si>
    <t>10.251.122.103</t>
  </si>
  <si>
    <t>Fri Apr 26 2024 15:52:07 GMT+0530 (India Standard Time)</t>
  </si>
  <si>
    <t>4.213.48.146</t>
  </si>
  <si>
    <t>Wellspring</t>
  </si>
  <si>
    <t>10.66.88.36</t>
  </si>
  <si>
    <t>Sun Jun 16 2024 10:07:08 GMT+0530 (India Standard Time)</t>
  </si>
  <si>
    <t>20.235.86.67</t>
  </si>
  <si>
    <t>10.66.88.44</t>
  </si>
  <si>
    <t>Thu Oct 05 2023 04:45:54 GMT+0530 (India Standard Time)</t>
  </si>
  <si>
    <t>122.184.96.152</t>
  </si>
  <si>
    <t>274778(Siddharthan K)</t>
  </si>
  <si>
    <t>10.16.10.178</t>
  </si>
  <si>
    <t>125.22.161.82</t>
  </si>
  <si>
    <t>10.23.47.20</t>
  </si>
  <si>
    <t>125.25.10.1</t>
  </si>
  <si>
    <t>278262(Nitin Kurne)</t>
  </si>
  <si>
    <t>10.18.171.120</t>
  </si>
  <si>
    <t>14.143.169.60</t>
  </si>
  <si>
    <t>278262(Nitin  Kurne)</t>
  </si>
  <si>
    <t>10.17.33.112</t>
  </si>
  <si>
    <t>Mon Sep 18 2023 03:22:10 GMT+0530 (India Standard Time)</t>
  </si>
  <si>
    <t>125.73.87.1</t>
  </si>
  <si>
    <t>10.18.171.121</t>
  </si>
  <si>
    <t>14.143.169.59</t>
  </si>
  <si>
    <t>Mahape - STP</t>
  </si>
  <si>
    <t>10.17.33.10</t>
  </si>
  <si>
    <t>Tue Aug 13 2024 13:11:57 GMT+0530 (India Standard Time)</t>
  </si>
  <si>
    <t>14.140.91.58</t>
  </si>
  <si>
    <t>10.248.129.185</t>
  </si>
  <si>
    <t>Fri Jun 21 2024 04:30:09 GMT+0530 (India Standard Time)</t>
  </si>
  <si>
    <t>14.143.169.58</t>
  </si>
  <si>
    <t>10.17.33.9</t>
  </si>
  <si>
    <t>Fri Jun 21 2024 10:15:08 GMT+0530 (India Standard Time)</t>
  </si>
  <si>
    <t>14.140.91.59</t>
  </si>
  <si>
    <t>10.248.129.186</t>
  </si>
  <si>
    <t>Wed Jun 19 2024 17:05:59 GMT+0530 (India Standard Time)</t>
  </si>
  <si>
    <t>103.225.104.198</t>
  </si>
  <si>
    <t>278677(Wilson  Miranda)</t>
  </si>
  <si>
    <t>10.249.240.11</t>
  </si>
  <si>
    <t>Tue Feb 13 2024 21:08:54 GMT+0530 (India Standard Time)</t>
  </si>
  <si>
    <t>103.225.104.199</t>
  </si>
  <si>
    <t>10.20.20.12</t>
  </si>
  <si>
    <t>Tue Feb 13 2024 22:17:59 GMT+0530 (India Standard Time)</t>
  </si>
  <si>
    <t>56.4.3.2</t>
  </si>
  <si>
    <t>280131(Nishkarsh Satish Arora)</t>
  </si>
  <si>
    <t>GCI_BAU_Consumer_PHI</t>
  </si>
  <si>
    <t>PhilippinesTCPI</t>
  </si>
  <si>
    <t>10.245.10.9</t>
  </si>
  <si>
    <t>14.140.104.74</t>
  </si>
  <si>
    <t>281781(Anjali Saxena)</t>
  </si>
  <si>
    <t>Service Desk</t>
  </si>
  <si>
    <t>172.21.165.5</t>
  </si>
  <si>
    <t>Fri Jan 28 2022 07:17:09 GMT+0530 (India Standard Time)</t>
  </si>
  <si>
    <t>59.160.60.241</t>
  </si>
  <si>
    <t>305937(Rupa  S.M)</t>
  </si>
  <si>
    <t>DIS-MP-Seg-Hyderabad-SDM2</t>
  </si>
  <si>
    <t>172.25.64.5</t>
  </si>
  <si>
    <t>Tue Jul 23 2024 20:29:58 GMT+0530 (India Standard Time)</t>
  </si>
  <si>
    <t>182.19.66.182</t>
  </si>
  <si>
    <t>10.51.16.67</t>
  </si>
  <si>
    <t>182.19.66.181</t>
  </si>
  <si>
    <t>10.51.16.66</t>
  </si>
  <si>
    <t>Tue Jun 04 2024 14:07:14 GMT+0530 (India Standard Time)</t>
  </si>
  <si>
    <t>122.15.224.170</t>
  </si>
  <si>
    <t>10.25.50.58</t>
  </si>
  <si>
    <t>Fri Feb 11 2022 06:16:13 GMT+0530 (India Standard Time)</t>
  </si>
  <si>
    <t>122.15.200.45</t>
  </si>
  <si>
    <t>10.25.50.102</t>
  </si>
  <si>
    <t>Fri Jan 12 2024 15:16:10 GMT+0530 (India Standard Time)</t>
  </si>
  <si>
    <t>42.104.117.9</t>
  </si>
  <si>
    <t>307413(Taraka Vishnu  Tumati)</t>
  </si>
  <si>
    <t>10.25.1.51</t>
  </si>
  <si>
    <t>Fri Jul 05 2024 20:31:10 GMT+0530 (India Standard Time)</t>
  </si>
  <si>
    <t>219.65.70.61</t>
  </si>
  <si>
    <t>10.25.50.54</t>
  </si>
  <si>
    <t>Thu Jan 11 2024 17:27:54 GMT+0530 (India Standard Time)</t>
  </si>
  <si>
    <t>42.104.119.85</t>
  </si>
  <si>
    <t>10.25.1.50</t>
  </si>
  <si>
    <t>Fri Jul 05 2024 20:34:16 GMT+0530 (India Standard Time)</t>
  </si>
  <si>
    <t>115.112.81.212</t>
  </si>
  <si>
    <t>10.25.50.101</t>
  </si>
  <si>
    <t>Fri Jan 12 2024 15:16:09 GMT+0530 (India Standard Time)</t>
  </si>
  <si>
    <t>14.142.205.133</t>
  </si>
  <si>
    <t>308624(Vinayak Rai  K)</t>
  </si>
  <si>
    <t>DIS-MP-Seg-Bangalore SDM2</t>
  </si>
  <si>
    <t>10.19.130.11</t>
  </si>
  <si>
    <t>Wed Dec 06 2023 01:03:00 GMT+0530 (India Standard Time)</t>
  </si>
  <si>
    <t>14.142.232.201</t>
  </si>
  <si>
    <t>10.19.128.112</t>
  </si>
  <si>
    <t>Wed Dec 06 2023 01:41:59 GMT+0530 (India Standard Time)</t>
  </si>
  <si>
    <t>125.18.16.82</t>
  </si>
  <si>
    <t>10.19.130.14</t>
  </si>
  <si>
    <t>Tue Dec 05 2023 16:46:53 GMT+0530 (India Standard Time)</t>
  </si>
  <si>
    <t>14.142.205.134</t>
  </si>
  <si>
    <t>10.19.130.13</t>
  </si>
  <si>
    <t>Tue Dec 05 2023 15:07:42 GMT+0530 (India Standard Time)</t>
  </si>
  <si>
    <t>14.142.232.202</t>
  </si>
  <si>
    <t>Tue Dec 05 2023 15:10:11 GMT+0530 (India Standard Time)</t>
  </si>
  <si>
    <t>74.225.146.48</t>
  </si>
  <si>
    <t>309506(Ramesh Raman)</t>
  </si>
  <si>
    <t>IoT DE SI_Automotive CoEs</t>
  </si>
  <si>
    <t>10.66.89.52</t>
  </si>
  <si>
    <t>Fri Jun 14 2024 20:46:08 GMT+0530 (India Standard Time)</t>
  </si>
  <si>
    <t>14.143.101.233</t>
  </si>
  <si>
    <t>309506(Ramesh  Raman)</t>
  </si>
  <si>
    <t>SP - S3 - Tikona</t>
  </si>
  <si>
    <t>172.29.196.222</t>
  </si>
  <si>
    <t>Sat Jan 29 2022 05:30:55 GMT+0530 (India Standard Time)</t>
  </si>
  <si>
    <t>59.162.21.99</t>
  </si>
  <si>
    <t>316013(Anil Rajkumar Jain)</t>
  </si>
  <si>
    <t>DIS-MP-Seg-Mumbai-Infra Supp</t>
  </si>
  <si>
    <t>172.17.60.9</t>
  </si>
  <si>
    <t>Wed Jul 31 2024 17:55:20 GMT+0530 (India Standard Time)</t>
  </si>
  <si>
    <t>34.2.1.3</t>
  </si>
  <si>
    <t>172.17.60.197</t>
  </si>
  <si>
    <t>203.197.69.4</t>
  </si>
  <si>
    <t>172.17.60.10</t>
  </si>
  <si>
    <t>Wed Jul 31 2024 03:46:19 GMT+0530 (India Standard Time)</t>
  </si>
  <si>
    <t>221.21.2.3</t>
  </si>
  <si>
    <t>319936(Mohamed Khan)</t>
  </si>
  <si>
    <t>IS-BFSI-US-SE Banking and Asset Finance- IT IS 1.0</t>
  </si>
  <si>
    <t>IS-BFSI-US-SE Banking and Asset Finance 1.0</t>
  </si>
  <si>
    <t>10.249.50.82</t>
  </si>
  <si>
    <t>14.142.0.25</t>
  </si>
  <si>
    <t>10.23.28.78</t>
  </si>
  <si>
    <t>Tue Jun 18 2024 12:28:57 GMT+0530 (India Standard Time)</t>
  </si>
  <si>
    <t>14.142.0.28</t>
  </si>
  <si>
    <t>10.23.28.154</t>
  </si>
  <si>
    <t>Fri Apr 19 2024 15:47:59 GMT+0530 (India Standard Time)</t>
  </si>
  <si>
    <t>115.113.106.161</t>
  </si>
  <si>
    <t>339247(Poonam Praful Mohanty)</t>
  </si>
  <si>
    <t>DIS-MP-Seg-Mumbai-South mumbai</t>
  </si>
  <si>
    <t>172.17.109.133</t>
  </si>
  <si>
    <t>Sun Jun 09 2024 17:22:11 GMT+0530 (India Standard Time)</t>
  </si>
  <si>
    <t>115.113.106.159</t>
  </si>
  <si>
    <t>172.17.109.132</t>
  </si>
  <si>
    <t>Sun Jun 09 2024 16:22:08 GMT+0530 (India Standard Time)</t>
  </si>
  <si>
    <t>14.141.176.111</t>
  </si>
  <si>
    <t>340971(Precilla  Jebakumar)</t>
  </si>
  <si>
    <t>JS_CIU_SONAR_JOB_COV_RU</t>
  </si>
  <si>
    <t>172.29.196.146</t>
  </si>
  <si>
    <t>Fri Jun 14 2024 04:34:18 GMT+0530 (India Standard Time)</t>
  </si>
  <si>
    <t>14.141.176.110</t>
  </si>
  <si>
    <t>172.29.196.147</t>
  </si>
  <si>
    <t>14.142.109.178</t>
  </si>
  <si>
    <t>349312(Roshan Matbar Chauhan)</t>
  </si>
  <si>
    <t>FCA_NextGen23-25_OTH_Support_BPS</t>
  </si>
  <si>
    <t>10.180.7.80</t>
  </si>
  <si>
    <t>Thu Feb 08 2024 00:03:01 GMT+0530 (India Standard Time)</t>
  </si>
  <si>
    <t>85.184.233.48</t>
  </si>
  <si>
    <t>350317(Kiran Chandrakant Breed)</t>
  </si>
  <si>
    <t>TSAU- Saudi Arabia</t>
  </si>
  <si>
    <t>TSAU - Akaria</t>
  </si>
  <si>
    <t>85.184.233.50</t>
  </si>
  <si>
    <t>Thu Jan 25 2024 22:23:45 GMT+0530 (India Standard Time)</t>
  </si>
  <si>
    <t>85.184.233.52</t>
  </si>
  <si>
    <t>10.250.51.11</t>
  </si>
  <si>
    <t>Sat Apr 06 2024 22:58:04 GMT+0530 (India Standard Time)</t>
  </si>
  <si>
    <t>14.142.37.153</t>
  </si>
  <si>
    <t>351481(Gulam Mohammed Shaikh)</t>
  </si>
  <si>
    <t>DIS-MP-Seg-Mumbai-West-SDM1</t>
  </si>
  <si>
    <t>TRIL IT4 - Malad-STP</t>
  </si>
  <si>
    <t>10.248.108.14</t>
  </si>
  <si>
    <t>Fri May 31 2024 23:21:13 GMT+0530 (India Standard Time)</t>
  </si>
  <si>
    <t>14.142.37.155</t>
  </si>
  <si>
    <t>10.248.108.10</t>
  </si>
  <si>
    <t>Sat Jun 01 2024 00:07:07 GMT+0530 (India Standard Time)</t>
  </si>
  <si>
    <t>118.185.137.113</t>
  </si>
  <si>
    <t>10.248.108.15</t>
  </si>
  <si>
    <t>Sat Jun 01 2024 00:03:03 GMT+0530 (India Standard Time)</t>
  </si>
  <si>
    <t>14.141.73.72</t>
  </si>
  <si>
    <t>353166(Abhishek  Datta)</t>
  </si>
  <si>
    <t>DIS-MP-Seg-Kolkata</t>
  </si>
  <si>
    <t>10.18.0.92</t>
  </si>
  <si>
    <t>Sun Sep 17 2023 13:55:16 GMT+0530 (India Standard Time)</t>
  </si>
  <si>
    <t>45.249.233.34</t>
  </si>
  <si>
    <t>353166(Abhishek Datta)</t>
  </si>
  <si>
    <t>172.18.204.3</t>
  </si>
  <si>
    <t>115.112.161.118</t>
  </si>
  <si>
    <t>10.18.0.9</t>
  </si>
  <si>
    <t>Sat May 18 2024 02:18:02 GMT+0530 (India Standard Time)</t>
  </si>
  <si>
    <t>14.141.73.73</t>
  </si>
  <si>
    <t>10.18.0.120</t>
  </si>
  <si>
    <t>Wed Nov 15 2023 11:19:31 GMT+0530 (India Standard Time)</t>
  </si>
  <si>
    <t>14.141.73.67</t>
  </si>
  <si>
    <t>10.18.0.161</t>
  </si>
  <si>
    <t>Mon Sep 27 2021 13:52:06 GMT+0530 (India Standard Time)</t>
  </si>
  <si>
    <t>125.17.208.18</t>
  </si>
  <si>
    <t>10.18.0.7</t>
  </si>
  <si>
    <t>Sat May 18 2024 00:42:00 GMT+0530 (India Standard Time)</t>
  </si>
  <si>
    <t>179.27.32.138</t>
  </si>
  <si>
    <t>354120(Santosh Racha)</t>
  </si>
  <si>
    <t>IS-Tech-SW-Services-1-Parent</t>
  </si>
  <si>
    <t>IS-Tech-SW-Services-1.1</t>
  </si>
  <si>
    <t>10.101.140.65</t>
  </si>
  <si>
    <t>Thu Apr 18 2024 19:22:12 GMT+0530 (India Standard Time)</t>
  </si>
  <si>
    <t>59.145.67.130</t>
  </si>
  <si>
    <t>356984(Mahesh Mukund Mokashi)</t>
  </si>
  <si>
    <t>DIS-MP-Seg-Mumbai-East-SDM5</t>
  </si>
  <si>
    <t>10.54.1.84</t>
  </si>
  <si>
    <t>Fri May 31 2024 23:00:44 GMT+0530 (India Standard Time)</t>
  </si>
  <si>
    <t>103.225.104.2</t>
  </si>
  <si>
    <t>10.54.1.113</t>
  </si>
  <si>
    <t>Mon Aug 12 2024 06:38:58 GMT+0530 (India Standard Time)</t>
  </si>
  <si>
    <t>59.145.67.131</t>
  </si>
  <si>
    <t>10.54.1.85</t>
  </si>
  <si>
    <t>Wed Jun 05 2024 09:00:46 GMT+0530 (India Standard Time)</t>
  </si>
  <si>
    <t>103.225.104.3</t>
  </si>
  <si>
    <t>10.54.1.114</t>
  </si>
  <si>
    <t>Fri Oct 20 2023 13:16:39 GMT+0530 (India Standard Time)</t>
  </si>
  <si>
    <t>14.143.46.213</t>
  </si>
  <si>
    <t>358701(Mamlesh Shivajirao Deshpande)</t>
  </si>
  <si>
    <t>Int Tech Park-Cypress-SEZ</t>
  </si>
  <si>
    <t>172.29.90.40</t>
  </si>
  <si>
    <t>14.143.241.2</t>
  </si>
  <si>
    <t>358701(Mamlesh Deshpande)</t>
  </si>
  <si>
    <t>TEIL Int Tech Park-Cypress-SEZ</t>
  </si>
  <si>
    <t>10.248.15.245</t>
  </si>
  <si>
    <t>Tue Jun 04 2024 17:45:05 GMT+0530 (India Standard Time)</t>
  </si>
  <si>
    <t>123.63.123.129</t>
  </si>
  <si>
    <t>10.55.35.9</t>
  </si>
  <si>
    <t>Tue Feb 27 2024 16:03:02 GMT+0530 (India Standard Time)</t>
  </si>
  <si>
    <t>14.143.241.4</t>
  </si>
  <si>
    <t>10.248.14.57</t>
  </si>
  <si>
    <t>Tue Jun 04 2024 17:31:13 GMT+0530 (India Standard Time)</t>
  </si>
  <si>
    <t>210.4.119.162</t>
  </si>
  <si>
    <t>eNtec2 TowerPH</t>
  </si>
  <si>
    <t>10.251.76.21</t>
  </si>
  <si>
    <t>Fri Jan 26 2024 02:07:02 GMT+0530 (India Standard Time)</t>
  </si>
  <si>
    <t>58.69.15.226</t>
  </si>
  <si>
    <t>10.251.76.22</t>
  </si>
  <si>
    <t>Mon Sep 18 2023 05:01:15 GMT+0530 (India Standard Time)</t>
  </si>
  <si>
    <t>14.143.46.214</t>
  </si>
  <si>
    <t>172.29.90.39</t>
  </si>
  <si>
    <t>Thu Feb 15 2024 04:06:46 GMT+0530 (India Standard Time)</t>
  </si>
  <si>
    <t>14.143.47.130</t>
  </si>
  <si>
    <t>172.29.90.5</t>
  </si>
  <si>
    <t>Wed Jun 05 2024 12:36:02 GMT+0530 (India Standard Time)</t>
  </si>
  <si>
    <t>122.15.44.73</t>
  </si>
  <si>
    <t>10.55.35.10</t>
  </si>
  <si>
    <t>Tue Feb 27 2024 06:56:53 GMT+0530 (India Standard Time)</t>
  </si>
  <si>
    <t>14.143.103.6</t>
  </si>
  <si>
    <t>172.29.90.6</t>
  </si>
  <si>
    <t>Wed Jun 05 2024 12:19:11 GMT+0530 (India Standard Time)</t>
  </si>
  <si>
    <t>122.53.178.132</t>
  </si>
  <si>
    <t>10.250.100.173</t>
  </si>
  <si>
    <t>Mon Sep 18 2023 03:16:26 GMT+0530 (India Standard Time)</t>
  </si>
  <si>
    <t>14.143.241.3</t>
  </si>
  <si>
    <t>10.248.15.246</t>
  </si>
  <si>
    <t>Tue Jun 04 2024 15:56:51 GMT+0530 (India Standard Time)</t>
  </si>
  <si>
    <t>20.204.29.182</t>
  </si>
  <si>
    <t>10.66.191.252</t>
  </si>
  <si>
    <t>Thu Jul 04 2024 18:46:11 GMT+0530 (India Standard Time)</t>
  </si>
  <si>
    <t>14.143.141.6</t>
  </si>
  <si>
    <t>360944(Senthil Kumar K)</t>
  </si>
  <si>
    <t>DIS-MP-Seg-Chennai-Digital Zone</t>
  </si>
  <si>
    <t>10.23.213.81</t>
  </si>
  <si>
    <t>Sun Sep 17 2023 20:40:09 GMT+0530 (India Standard Time)</t>
  </si>
  <si>
    <t>14.142.209.226</t>
  </si>
  <si>
    <t>10.23.212.15</t>
  </si>
  <si>
    <t>Wed Apr 10 2024 11:10:06 GMT+0530 (India Standard Time)</t>
  </si>
  <si>
    <t>125.21.186.2</t>
  </si>
  <si>
    <t>360944(Senthil K)</t>
  </si>
  <si>
    <t>10.23.213.73</t>
  </si>
  <si>
    <t>Mon Jul 08 2024 23:46:14 GMT+0530 (India Standard Time)</t>
  </si>
  <si>
    <t>115.111.232.131</t>
  </si>
  <si>
    <t>363332(Shatabdi Patra)</t>
  </si>
  <si>
    <t>NG ESRM SLM Chennai</t>
  </si>
  <si>
    <t>172.24.112.17</t>
  </si>
  <si>
    <t>Fri Apr 19 2024 17:25:06 GMT+0530 (India Standard Time)</t>
  </si>
  <si>
    <t>14.140.104.78</t>
  </si>
  <si>
    <t>367312(Shipra Soneja Sabharwal)</t>
  </si>
  <si>
    <t>172.21.165.40</t>
  </si>
  <si>
    <t>Tue Aug 13 2024 09:41:49 GMT+0530 (India Standard Time)</t>
  </si>
  <si>
    <t>07.10.29.1</t>
  </si>
  <si>
    <t>367419(Md Asif Khalil)</t>
  </si>
  <si>
    <t>40.40.40.40</t>
  </si>
  <si>
    <t>14.141.58.210</t>
  </si>
  <si>
    <t>368334(Rajesh  Taneja)</t>
  </si>
  <si>
    <t>NewAMS_ADM_Mfg_HYD</t>
  </si>
  <si>
    <t>10.21.128.110</t>
  </si>
  <si>
    <t>Fri Jul 26 2024 18:44:11 GMT+0530 (India Standard Time)</t>
  </si>
  <si>
    <t>192.89.77.34</t>
  </si>
  <si>
    <t>381972(Harikrishnan  S)</t>
  </si>
  <si>
    <t>DIS-MP-OS-EMEA-Finland</t>
  </si>
  <si>
    <t>TCS - Finland</t>
  </si>
  <si>
    <t>Espoo Finland</t>
  </si>
  <si>
    <t>10.100.0.6</t>
  </si>
  <si>
    <t>Thu Jun 06 2024 13:49:05 GMT+0530 (India Standard Time)</t>
  </si>
  <si>
    <t>115.111.232.135</t>
  </si>
  <si>
    <t>382963(Sakthi Maran)</t>
  </si>
  <si>
    <t>LSHCERU-ITIS Tools and Automation</t>
  </si>
  <si>
    <t>172.24.112.15</t>
  </si>
  <si>
    <t>Tue Jul 23 2024 23:47:50 GMT+0530 (India Standard Time)</t>
  </si>
  <si>
    <t>115.111.232.134</t>
  </si>
  <si>
    <t>172.24.112.14</t>
  </si>
  <si>
    <t>Fri Jul 26 2024 03:32:31 GMT+0530 (India Standard Time)</t>
  </si>
  <si>
    <t>14.140.11.9</t>
  </si>
  <si>
    <t>384049(Chandramohan  Km)</t>
  </si>
  <si>
    <t>FCA_NextGen23-25_HR_OFF_BNG_CBO1.2</t>
  </si>
  <si>
    <t>10.25.50.40</t>
  </si>
  <si>
    <t>Sat Sep 16 2023 21:16:15 GMT+0530 (India Standard Time)</t>
  </si>
  <si>
    <t>14.140.151.162</t>
  </si>
  <si>
    <t>10.25.1.211</t>
  </si>
  <si>
    <t>Thu Jul 25 2024 11:44:17 GMT+0530 (India Standard Time)</t>
  </si>
  <si>
    <t>38.134.97.44</t>
  </si>
  <si>
    <t>386592(Abhay Kirtikar)</t>
  </si>
  <si>
    <t>TCS ADD Established Product Delivery</t>
  </si>
  <si>
    <t>10.13.81.31</t>
  </si>
  <si>
    <t>Sat Jun 03 2023 03:50:48 GMT+0530 (India Standard Time)</t>
  </si>
  <si>
    <t>178.15.101.210</t>
  </si>
  <si>
    <t>10.102.100.12</t>
  </si>
  <si>
    <t>Thu Jun 06 2024 15:16:06 GMT+0530 (India Standard Time)</t>
  </si>
  <si>
    <t>212.144.243.226</t>
  </si>
  <si>
    <t>10.102.4.251</t>
  </si>
  <si>
    <t>Mon Jun 10 2024 09:37:08 GMT+0530 (India Standard Time)</t>
  </si>
  <si>
    <t>121.241.193.146</t>
  </si>
  <si>
    <t>Dusseldorf</t>
  </si>
  <si>
    <t>10.102.4.25</t>
  </si>
  <si>
    <t>Sun Mar 24 2024 15:27:04 GMT+0530 (India Standard Time)</t>
  </si>
  <si>
    <t>212.55.216.66</t>
  </si>
  <si>
    <t>10.102.0.22</t>
  </si>
  <si>
    <t>Sat Jul 06 2024 00:40:24 GMT+0530 (India Standard Time)</t>
  </si>
  <si>
    <t>212.144.243.230</t>
  </si>
  <si>
    <t>10.102.100.30</t>
  </si>
  <si>
    <t>Fri Jun 21 2024 13:37:10 GMT+0530 (India Standard Time)</t>
  </si>
  <si>
    <t>212.55.216.75</t>
  </si>
  <si>
    <t>10.102.0.140</t>
  </si>
  <si>
    <t>Hardware Load Balancer</t>
  </si>
  <si>
    <t>Sat Sep 16 2023 22:31:17 GMT+0530 (India Standard Time)</t>
  </si>
  <si>
    <t>212.144.241.135</t>
  </si>
  <si>
    <t>10.102.8.124</t>
  </si>
  <si>
    <t>59.163.111.29</t>
  </si>
  <si>
    <t>396248(Venugopal M)</t>
  </si>
  <si>
    <t>DIS-MP-Seg-Chennai-Siruseri</t>
  </si>
  <si>
    <t>10.16.10.138</t>
  </si>
  <si>
    <t>Tue Jul 16 2024 07:42:16 GMT+0530 (India Standard Time)</t>
  </si>
  <si>
    <t>122.184.60.23</t>
  </si>
  <si>
    <t>396248(Venugopal  M)</t>
  </si>
  <si>
    <t>172.20.108.206</t>
  </si>
  <si>
    <t>Tue Jan 09 2024 01:57:02 GMT+0530 (India Standard Time)</t>
  </si>
  <si>
    <t>11.111.11.1</t>
  </si>
  <si>
    <t>172.16.182.103</t>
  </si>
  <si>
    <t>121.241.146.28</t>
  </si>
  <si>
    <t>10.16.14.25</t>
  </si>
  <si>
    <t>Mon Jul 08 2024 23:10:12 GMT+0530 (India Standard Time)</t>
  </si>
  <si>
    <t>125.17.16.215</t>
  </si>
  <si>
    <t>10.16.10.194</t>
  </si>
  <si>
    <t>115.111.235.41</t>
  </si>
  <si>
    <t>172.16.222.194</t>
  </si>
  <si>
    <t>122.184.60.22</t>
  </si>
  <si>
    <t>172.20.108.205</t>
  </si>
  <si>
    <t>Fri May 24 2024 11:44:41 GMT+0530 (India Standard Time)</t>
  </si>
  <si>
    <t>121.241.146.252</t>
  </si>
  <si>
    <t>397195(Kannan Ramarathinam)</t>
  </si>
  <si>
    <t>BFSICluster AllianceIntiatives</t>
  </si>
  <si>
    <t>10.16.20.36</t>
  </si>
  <si>
    <t>RHEV OS</t>
  </si>
  <si>
    <t>Sat Jul 27 2024 14:52:56 GMT+0530 (India Standard Time)</t>
  </si>
  <si>
    <t>115.111.155.195</t>
  </si>
  <si>
    <t>399150(Sidhanta Parhi)</t>
  </si>
  <si>
    <t>172.18.96.205</t>
  </si>
  <si>
    <t>Sat Sep 16 2023 01:46:25 GMT+0530 (India Standard Time)</t>
  </si>
  <si>
    <t>115.111.53.170</t>
  </si>
  <si>
    <t>172.18.96.34</t>
  </si>
  <si>
    <t>Mon Apr 15 2024 16:43:11 GMT+0530 (India Standard Time)</t>
  </si>
  <si>
    <t>125.16.5.17</t>
  </si>
  <si>
    <t>399150(Sidhanta  Parhi)</t>
  </si>
  <si>
    <t>172.18.96.72</t>
  </si>
  <si>
    <t>Sat Apr 13 2024 16:37:11 GMT+0530 (India Standard Time)</t>
  </si>
  <si>
    <t>123.63.169.170</t>
  </si>
  <si>
    <t>453535(Prakash  Ramaswamy)</t>
  </si>
  <si>
    <t>AIG:OFF:SYN-2.0:TW:SIR</t>
  </si>
  <si>
    <t>10.16.14.94</t>
  </si>
  <si>
    <t>Fri Oct 13 2023 13:52:01 GMT+0530 (India Standard Time)</t>
  </si>
  <si>
    <t>123.63.169.169</t>
  </si>
  <si>
    <t>10.16.10.17</t>
  </si>
  <si>
    <t>Wed Apr 17 2024 10:34:55 GMT+0530 (India Standard Time)</t>
  </si>
  <si>
    <t>14.141.100.171</t>
  </si>
  <si>
    <t>10.23.28.208</t>
  </si>
  <si>
    <t>Thu Oct 12 2023 17:15:00 GMT+0530 (India Standard Time)</t>
  </si>
  <si>
    <t>202.54.100.101</t>
  </si>
  <si>
    <t>458115(Prasad Joshi)</t>
  </si>
  <si>
    <t>DIS-MP-VS-Sec-Initiatives</t>
  </si>
  <si>
    <t>172.21.195.116</t>
  </si>
  <si>
    <t>202.54.100.114</t>
  </si>
  <si>
    <t>172.21.195.159</t>
  </si>
  <si>
    <t>Thu Oct 27 2022 18:15:48 GMT+0530 (India Standard Time)</t>
  </si>
  <si>
    <t>121.241.103.4</t>
  </si>
  <si>
    <t>172.21.195.164</t>
  </si>
  <si>
    <t>Wed Jun 19 2024 15:53:16 GMT+0530 (India Standard Time)</t>
  </si>
  <si>
    <t>121.241.103.28</t>
  </si>
  <si>
    <t>172.21.195.107</t>
  </si>
  <si>
    <t>Wed Jun 19 2024 01:37:16 GMT+0530 (India Standard Time)</t>
  </si>
  <si>
    <t>121.241.103.44</t>
  </si>
  <si>
    <t>172.21.195.112</t>
  </si>
  <si>
    <t>Sun Jul 14 2024 14:12:00 GMT+0530 (India Standard Time)</t>
  </si>
  <si>
    <t>121.241.103.29</t>
  </si>
  <si>
    <t>172.21.195.108</t>
  </si>
  <si>
    <t>121.241.103.21</t>
  </si>
  <si>
    <t>172.21.195.167</t>
  </si>
  <si>
    <t>203.199.19.248</t>
  </si>
  <si>
    <t>458115(Prasad Anil Joshi)</t>
  </si>
  <si>
    <t>172.17.155.3</t>
  </si>
  <si>
    <t>Mon Aug 05 2024 21:11:53 GMT+0530 (India Standard Time)</t>
  </si>
  <si>
    <t>202.54.100.94</t>
  </si>
  <si>
    <t>172.21.195.229</t>
  </si>
  <si>
    <t>121.241.103.53</t>
  </si>
  <si>
    <t>172.21.195.146</t>
  </si>
  <si>
    <t>203.199.19.247</t>
  </si>
  <si>
    <t>172.17.155.4</t>
  </si>
  <si>
    <t>Tue Feb 13 2024 06:44:58 GMT+0530 (India Standard Time)</t>
  </si>
  <si>
    <t>219.64.33.224</t>
  </si>
  <si>
    <t>172.17.103.133</t>
  </si>
  <si>
    <t>Virtual Private Network Devices</t>
  </si>
  <si>
    <t>Thu Apr 22 2021 05:55:36 GMT+0530 (India Standard Time)</t>
  </si>
  <si>
    <t>14.143.181.205</t>
  </si>
  <si>
    <t>172.21.195.239</t>
  </si>
  <si>
    <t>14.143.181.209</t>
  </si>
  <si>
    <t>172.21.195.154</t>
  </si>
  <si>
    <t>Sun Jan 30 2022 15:35:23 GMT+0530 (India Standard Time)</t>
  </si>
  <si>
    <t>202.54.100.82</t>
  </si>
  <si>
    <t>172.21.195.230</t>
  </si>
  <si>
    <t>203.197.226.24</t>
  </si>
  <si>
    <t>172.21.195.220</t>
  </si>
  <si>
    <t>Fri May 17 2024 18:06:07 GMT+0530 (India Standard Time)</t>
  </si>
  <si>
    <t>121.241.103.52</t>
  </si>
  <si>
    <t>172.21.195.145</t>
  </si>
  <si>
    <t>121.241.103.20</t>
  </si>
  <si>
    <t>172.21.195.166</t>
  </si>
  <si>
    <t>Tue Jun 18 2024 11:39:28 GMT+0530 (India Standard Time)</t>
  </si>
  <si>
    <t>202.54.100.121</t>
  </si>
  <si>
    <t>172.21.195.201</t>
  </si>
  <si>
    <t>Thu May 23 2024 16:09:28 GMT+0530 (India Standard Time)</t>
  </si>
  <si>
    <t>202.54.100.107</t>
  </si>
  <si>
    <t>172.21.195.225</t>
  </si>
  <si>
    <t>202.54.100.125</t>
  </si>
  <si>
    <t>172.21.195.199</t>
  </si>
  <si>
    <t>17.76.65.52</t>
  </si>
  <si>
    <t>465248(Shiv Sharma)</t>
  </si>
  <si>
    <t>Apple_1.1_NCP_LeadershipDelivery &amp; Ops_NOI</t>
  </si>
  <si>
    <t>172.21.195.245</t>
  </si>
  <si>
    <t>Mon Nov 14 2022 19:16:24 GMT+0530 (India Standard Time)</t>
  </si>
  <si>
    <t>121.242.63.20</t>
  </si>
  <si>
    <t>465349(Saravana Kumar S)</t>
  </si>
  <si>
    <t>Wow_Off_GIT_Ent_SAP_SLMBAU_VD</t>
  </si>
  <si>
    <t>10.51.120.72</t>
  </si>
  <si>
    <t>Sun May 19 2024 09:26:53 GMT+0530 (India Standard Time)</t>
  </si>
  <si>
    <t>203.199.254.134</t>
  </si>
  <si>
    <t>10.59.71.11</t>
  </si>
  <si>
    <t>Sun May 19 2024 11:28:11 GMT+0530 (India Standard Time)</t>
  </si>
  <si>
    <t>125.17.102.210</t>
  </si>
  <si>
    <t>10.145.188.80</t>
  </si>
  <si>
    <t>Thu Jul 11 2024 10:40:21 GMT+0530 (India Standard Time)</t>
  </si>
  <si>
    <t>84.14.156.77</t>
  </si>
  <si>
    <t>473024(Sathish Kumar  H)</t>
  </si>
  <si>
    <t>10.108.0.130</t>
  </si>
  <si>
    <t>Sat Aug 03 2024 15:34:22 GMT+0530 (India Standard Time)</t>
  </si>
  <si>
    <t>98.70.103.95</t>
  </si>
  <si>
    <t>473024(Sathish Kumar H)</t>
  </si>
  <si>
    <t>10.66.195.164</t>
  </si>
  <si>
    <t>Tue Apr 23 2024 02:04:13 GMT+0530 (India Standard Time)</t>
  </si>
  <si>
    <t>213.41.81.228</t>
  </si>
  <si>
    <t>10.102.122.5</t>
  </si>
  <si>
    <t>Sat Apr 13 2024 01:34:11 GMT+0530 (India Standard Time)</t>
  </si>
  <si>
    <t>14.143.93.213</t>
  </si>
  <si>
    <t>474031(Ajay Kumar Singh)</t>
  </si>
  <si>
    <t>DIS-MP-Seg-North-Audit&amp;Quality</t>
  </si>
  <si>
    <t>Varanasi-NSTP</t>
  </si>
  <si>
    <t>10.251.222.16</t>
  </si>
  <si>
    <t>Distribution Switches</t>
  </si>
  <si>
    <t>Sat Apr 27 2024 03:46:06 GMT+0530 (India Standard Time)</t>
  </si>
  <si>
    <t>14.143.93.211</t>
  </si>
  <si>
    <t>10.251.222.112</t>
  </si>
  <si>
    <t>Fri Oct 20 2023 15:01:08 GMT+0530 (India Standard Time)</t>
  </si>
  <si>
    <t>14.143.95.134</t>
  </si>
  <si>
    <t>10.251.222.111</t>
  </si>
  <si>
    <t>14.143.93.208</t>
  </si>
  <si>
    <t>10.251.222.203</t>
  </si>
  <si>
    <t>20.197.60.104</t>
  </si>
  <si>
    <t>480444(Mithilesh Kumar)</t>
  </si>
  <si>
    <t>DIS-MP-Seg-North-SDM5</t>
  </si>
  <si>
    <t>CIL -  Gurgaon</t>
  </si>
  <si>
    <t>10.66.108.116</t>
  </si>
  <si>
    <t>Tue Jun 04 2024 13:16:08 GMT+0530 (India Standard Time)</t>
  </si>
  <si>
    <t>13.67.72.199</t>
  </si>
  <si>
    <t>10.67.191.244</t>
  </si>
  <si>
    <t>Sun Aug 11 2024 12:54:07 GMT+0530 (India Standard Time)</t>
  </si>
  <si>
    <t>121.241.0.113</t>
  </si>
  <si>
    <t>480584(Sameer Rakaskoppi)</t>
  </si>
  <si>
    <t>DIS-MP-Seg-Mumbai-SEEPZ</t>
  </si>
  <si>
    <t>172.17.93.20</t>
  </si>
  <si>
    <t>Fri Jun 07 2024 00:18:17 GMT+0530 (India Standard Time)</t>
  </si>
  <si>
    <t>115.113.136.163</t>
  </si>
  <si>
    <t>480584(Sameer Abdulgafar Rakaskoppi)</t>
  </si>
  <si>
    <t>ODC III</t>
  </si>
  <si>
    <t>172.17.92.81</t>
  </si>
  <si>
    <t>Fri Jun 07 2024 19:57:02 GMT+0530 (India Standard Time)</t>
  </si>
  <si>
    <t>115.113.136.164</t>
  </si>
  <si>
    <t>172.17.92.84</t>
  </si>
  <si>
    <t>Fri Jun 07 2024 16:12:03 GMT+0530 (India Standard Time)</t>
  </si>
  <si>
    <t>122.15.198.41</t>
  </si>
  <si>
    <t>481162(Ravi Babu  Bolamala)</t>
  </si>
  <si>
    <t>XFT Quick wins ADM Offsite</t>
  </si>
  <si>
    <t>10.25.1.22</t>
  </si>
  <si>
    <t>Wed Jun 05 2024 01:40:45 GMT+0530 (India Standard Time)</t>
  </si>
  <si>
    <t>115.112.83.102</t>
  </si>
  <si>
    <t>10.25.1.21</t>
  </si>
  <si>
    <t>Wed Jun 05 2024 01:57:17 GMT+0530 (India Standard Time)</t>
  </si>
  <si>
    <t>115.112.81.211</t>
  </si>
  <si>
    <t>10.25.10.3</t>
  </si>
  <si>
    <t>Sat Jun 15 2024 17:02:58 GMT+0530 (India Standard Time)</t>
  </si>
  <si>
    <t>115.112.81.210</t>
  </si>
  <si>
    <t>10.25.10.2</t>
  </si>
  <si>
    <t>Sat Jun 15 2024 16:58:57 GMT+0530 (India Standard Time)</t>
  </si>
  <si>
    <t>116.50.150.148</t>
  </si>
  <si>
    <t>481192(Ranulfo Hinog Baclay Jr.)</t>
  </si>
  <si>
    <t>ENTEC TowerPH</t>
  </si>
  <si>
    <t>10.251.76.76</t>
  </si>
  <si>
    <t>Sat Jun 01 2024 00:49:08 GMT+0530 (India Standard Time)</t>
  </si>
  <si>
    <t>116.50.150.147</t>
  </si>
  <si>
    <t>10.251.76.75</t>
  </si>
  <si>
    <t>Sat Jun 01 2024 03:04:11 GMT+0530 (India Standard Time)</t>
  </si>
  <si>
    <t>52.172.50.215</t>
  </si>
  <si>
    <t>481233(Seeju Chacko)</t>
  </si>
  <si>
    <t>DIS-MP-Seg-Kerala-Kochi</t>
  </si>
  <si>
    <t>10.66.64.244</t>
  </si>
  <si>
    <t>Thu May 02 2024 17:42:02 GMT+0530 (India Standard Time)</t>
  </si>
  <si>
    <t>59.160.186.169</t>
  </si>
  <si>
    <t>172.26.32.6</t>
  </si>
  <si>
    <t>Wed May 01 2024 00:41:01 GMT+0530 (India Standard Time)</t>
  </si>
  <si>
    <t>14.140.179.246</t>
  </si>
  <si>
    <t>10.32.0.18</t>
  </si>
  <si>
    <t>Thu Aug 01 2024 18:34:40 GMT+0530 (India Standard Time)</t>
  </si>
  <si>
    <t>21.21.21.21</t>
  </si>
  <si>
    <t>10.32.50.118</t>
  </si>
  <si>
    <t>14.142.53.138</t>
  </si>
  <si>
    <t>10.32.0.17</t>
  </si>
  <si>
    <t>Sun Aug 11 2024 19:47:36 GMT+0530 (India Standard Time)</t>
  </si>
  <si>
    <t>14.141.183.28</t>
  </si>
  <si>
    <t>10.32.0.2</t>
  </si>
  <si>
    <t>Sat Aug 03 2024 04:31:13 GMT+0530 (India Standard Time)</t>
  </si>
  <si>
    <t>13.71.81.197</t>
  </si>
  <si>
    <t>10.66.71.244</t>
  </si>
  <si>
    <t>Tue Apr 30 2024 19:59:54 GMT+0530 (India Standard Time)</t>
  </si>
  <si>
    <t>125.17.241.129</t>
  </si>
  <si>
    <t>10.32.0.27</t>
  </si>
  <si>
    <t>Thu Aug 01 2024 16:15:18 GMT+0530 (India Standard Time)</t>
  </si>
  <si>
    <t>59.160.186.170</t>
  </si>
  <si>
    <t>481233(Seeju  Chacko)</t>
  </si>
  <si>
    <t>Koc Vismaya-NSTP (Flr 6)</t>
  </si>
  <si>
    <t>172.26.32.2</t>
  </si>
  <si>
    <t>Sun Aug 11 2024 17:37:24 GMT+0530 (India Standard Time)</t>
  </si>
  <si>
    <t>125.16.81.245</t>
  </si>
  <si>
    <t>481416(Ravindra Kumar Singh)</t>
  </si>
  <si>
    <t>DIS-MP-Seg-Mumbai-Olympus B</t>
  </si>
  <si>
    <t>Olympus B SEZ</t>
  </si>
  <si>
    <t>10.44.0.35</t>
  </si>
  <si>
    <t>Tue Sep 26 2023 23:25:04 GMT+0530 (India Standard Time)</t>
  </si>
  <si>
    <t>125.16.81.246</t>
  </si>
  <si>
    <t>10.44.0.37</t>
  </si>
  <si>
    <t>Fri Apr 26 2024 15:22:55 GMT+0530 (India Standard Time)</t>
  </si>
  <si>
    <t>122.15.223.229</t>
  </si>
  <si>
    <t>10.44.0.38</t>
  </si>
  <si>
    <t>Wed Jul 31 2024 03:03:00 GMT+0530 (India Standard Time)</t>
  </si>
  <si>
    <t>115.117.121.43</t>
  </si>
  <si>
    <t>115.117.121.222</t>
  </si>
  <si>
    <t>121.242.50.130</t>
  </si>
  <si>
    <t>484282(Venkaiah  Arikatla)</t>
  </si>
  <si>
    <t>DIS-MP-Seg-Bangalore-Abhilash</t>
  </si>
  <si>
    <t>172.19.24.47</t>
  </si>
  <si>
    <t>Wed Jun 05 2024 04:15:26 GMT+0530 (India Standard Time)</t>
  </si>
  <si>
    <t>121.242.50.131</t>
  </si>
  <si>
    <t>172.19.24.200</t>
  </si>
  <si>
    <t>Mon Jan 22 2024 07:17:39 GMT+0530 (India Standard Time)</t>
  </si>
  <si>
    <t>121.242.50.132</t>
  </si>
  <si>
    <t>172.19.24.201</t>
  </si>
  <si>
    <t>125.19.192.138</t>
  </si>
  <si>
    <t>172.19.24.48</t>
  </si>
  <si>
    <t>87.227.205.114</t>
  </si>
  <si>
    <t>485332(Prabhu Chittibabu)</t>
  </si>
  <si>
    <t>TBUL - Bulgaria</t>
  </si>
  <si>
    <t>TBUL - Sofia Business Park</t>
  </si>
  <si>
    <t>Sofia TBUL</t>
  </si>
  <si>
    <t>10.102.182.163</t>
  </si>
  <si>
    <t>Tue Apr 23 2024 05:21:29 GMT+0530 (India Standard Time)</t>
  </si>
  <si>
    <t>85.91.156.67</t>
  </si>
  <si>
    <t>10.102.182.162</t>
  </si>
  <si>
    <t>Wed Apr 24 2024 12:49:06 GMT+0530 (India Standard Time)</t>
  </si>
  <si>
    <t>115.111.96.82</t>
  </si>
  <si>
    <t>487187(Kamakshi  Ganesan)</t>
  </si>
  <si>
    <t>Titan_TechOps_ADM_SLM_BLR</t>
  </si>
  <si>
    <t>10.19.178.171</t>
  </si>
  <si>
    <t>Wed Dec 06 2023 19:16:20 GMT+0530 (India Standard Time)</t>
  </si>
  <si>
    <t>115.111.96.83</t>
  </si>
  <si>
    <t>10.19.178.172</t>
  </si>
  <si>
    <t>123.63.99.142</t>
  </si>
  <si>
    <t>10.19.178.174</t>
  </si>
  <si>
    <t>Tue Mar 26 2024 10:19:30 GMT+0530 (India Standard Time)</t>
  </si>
  <si>
    <t>14.143.143.102</t>
  </si>
  <si>
    <t>10.23.212.47</t>
  </si>
  <si>
    <t>Fri Apr 12 2024 18:24:17 GMT+0530 (India Standard Time)</t>
  </si>
  <si>
    <t>42.104.86.4</t>
  </si>
  <si>
    <t>496978(Sudhagar  Subramanian)</t>
  </si>
  <si>
    <t>10.23.212.48</t>
  </si>
  <si>
    <t>Fri Jan 28 2022 04:30:35 GMT+0530 (India Standard Time)</t>
  </si>
  <si>
    <t>14.142.186.228</t>
  </si>
  <si>
    <t>514087(Susanta Sahoo)</t>
  </si>
  <si>
    <t>Design of Dental Dentures Surgical Guides Offshore</t>
  </si>
  <si>
    <t>172.21.16.20</t>
  </si>
  <si>
    <t>82.214.179.165</t>
  </si>
  <si>
    <t>517496(Sabarinathan Krishnan)</t>
  </si>
  <si>
    <t>Europe - Poland - Presales</t>
  </si>
  <si>
    <t>TCS - Poland</t>
  </si>
  <si>
    <t>WARSAWPOLAND</t>
  </si>
  <si>
    <t>10.106.15.5</t>
  </si>
  <si>
    <t>Wed Jul 10 2024 23:25:47 GMT+0530 (India Standard Time)</t>
  </si>
  <si>
    <t>123.63.237.33</t>
  </si>
  <si>
    <t>518030(Chetan Narkhede)</t>
  </si>
  <si>
    <t>10.29.251.40</t>
  </si>
  <si>
    <t>Thu Jul 18 2024 19:11:23 GMT+0530 (India Standard Time)</t>
  </si>
  <si>
    <t>115.112.33.129</t>
  </si>
  <si>
    <t>172.21.198.7</t>
  </si>
  <si>
    <t>Wed Jun 26 2024 11:19:10 GMT+0530 (India Standard Time)</t>
  </si>
  <si>
    <t>115.112.32.167</t>
  </si>
  <si>
    <t>520909(Naveen Chandra Purohit)</t>
  </si>
  <si>
    <t>172.21.113.53</t>
  </si>
  <si>
    <t>Sun Jul 23 2023 02:17:18 GMT+0530 (India Standard Time)</t>
  </si>
  <si>
    <t>14.140.243.54</t>
  </si>
  <si>
    <t>172.21.113.56</t>
  </si>
  <si>
    <t>201.174.140.35</t>
  </si>
  <si>
    <t>521289(Manuel Alejandro  Ordo?Es Garcia)</t>
  </si>
  <si>
    <t>DIS-MP-OS-LATAM-TMCV</t>
  </si>
  <si>
    <t>10.104.142.121</t>
  </si>
  <si>
    <t>Sat Jun 08 2024 02:40:41 GMT+0530 (India Standard Time)</t>
  </si>
  <si>
    <t>8.1.2.7</t>
  </si>
  <si>
    <t>522610(Unmukta Mohanty)</t>
  </si>
  <si>
    <t>DIS-MP-Seg-North-Noida V</t>
  </si>
  <si>
    <t>10.21.226.122</t>
  </si>
  <si>
    <t>8.1.2.3</t>
  </si>
  <si>
    <t>10.21.226.130</t>
  </si>
  <si>
    <t>8.1.2.8</t>
  </si>
  <si>
    <t>10.21.226.126</t>
  </si>
  <si>
    <t>8.1.2.12</t>
  </si>
  <si>
    <t>10.21.226.132</t>
  </si>
  <si>
    <t>8.1.2.4</t>
  </si>
  <si>
    <t>10.21.226.121</t>
  </si>
  <si>
    <t>8.1.2.5</t>
  </si>
  <si>
    <t>10.21.226.123</t>
  </si>
  <si>
    <t>8.1.2.11</t>
  </si>
  <si>
    <t>10.21.226.124</t>
  </si>
  <si>
    <t>8.1.2.6</t>
  </si>
  <si>
    <t>10.21.226.133</t>
  </si>
  <si>
    <t>80.227.130.34</t>
  </si>
  <si>
    <t>522780(Devendra Khanvilkar)</t>
  </si>
  <si>
    <t>DIS-MP-OS-EMEA-Dubai</t>
  </si>
  <si>
    <t>10.103.110.3</t>
  </si>
  <si>
    <t>194.157.172.165</t>
  </si>
  <si>
    <t>525987(Raja  Subramanian)</t>
  </si>
  <si>
    <t>Nokia Tech_PatB_Landscape Dev_TSS_FIN</t>
  </si>
  <si>
    <t>HelsinkiFIN</t>
  </si>
  <si>
    <t>10.245.3.6</t>
  </si>
  <si>
    <t>Sun Jun 09 2024 22:58:08 GMT+0530 (India Standard Time)</t>
  </si>
  <si>
    <t>195.55.166.218</t>
  </si>
  <si>
    <t>526426(Juan Miguel  Ariza)</t>
  </si>
  <si>
    <t>DIS-MP-OS-EMEA-Spain</t>
  </si>
  <si>
    <t>10.102.95.20</t>
  </si>
  <si>
    <t>217.124.187.25</t>
  </si>
  <si>
    <t>10.102.95.48</t>
  </si>
  <si>
    <t>Sat Apr 13 2024 02:34:08 GMT+0530 (India Standard Time)</t>
  </si>
  <si>
    <t>217.124.187.20</t>
  </si>
  <si>
    <t>526426(Juan Miguel Ariza)</t>
  </si>
  <si>
    <t>10.102.95.42</t>
  </si>
  <si>
    <t>Fri Oct 07 2022 16:45:52 GMT+0530 (India Standard Time)</t>
  </si>
  <si>
    <t>182.19.57.109</t>
  </si>
  <si>
    <t>528815(Sandipan  Kundu)</t>
  </si>
  <si>
    <t>DIS-MP-Seg-Kolkata-Ecospace-SDM2</t>
  </si>
  <si>
    <t>Guwahati - NEDFi</t>
  </si>
  <si>
    <t>172.18.65.235</t>
  </si>
  <si>
    <t>Tue Feb 13 2024 07:23:37 GMT+0530 (India Standard Time)</t>
  </si>
  <si>
    <t>118.185.244.106</t>
  </si>
  <si>
    <t>172.18.65.234</t>
  </si>
  <si>
    <t>42.104.208.221</t>
  </si>
  <si>
    <t>Jamshedpur - Sakchi - NSTP</t>
  </si>
  <si>
    <t>172.18.85.16</t>
  </si>
  <si>
    <t>123.63.153.1</t>
  </si>
  <si>
    <t>172.18.17.251</t>
  </si>
  <si>
    <t>Sat May 18 2024 00:22:48 GMT+0530 (India Standard Time)</t>
  </si>
  <si>
    <t>121.242.15.226</t>
  </si>
  <si>
    <t>TCS Camac Street</t>
  </si>
  <si>
    <t>10.171.32.8</t>
  </si>
  <si>
    <t>59.163.128.53</t>
  </si>
  <si>
    <t>528815(Sandipan Kundu)</t>
  </si>
  <si>
    <t>172.18.28.54</t>
  </si>
  <si>
    <t>Thu Oct 12 2023 18:48:58 GMT+0530 (India Standard Time)</t>
  </si>
  <si>
    <t>122.15.208.218</t>
  </si>
  <si>
    <t>172.18.85.14</t>
  </si>
  <si>
    <t>Mon Nov 08 2021 14:14:58 GMT+0530 (India Standard Time)</t>
  </si>
  <si>
    <t>126.63.22.109</t>
  </si>
  <si>
    <t>172.18.65.236</t>
  </si>
  <si>
    <t>42.104.108.13</t>
  </si>
  <si>
    <t>172.18.85.15</t>
  </si>
  <si>
    <t>Wed Jul 17 2024 08:57:10 GMT+0530 (India Standard Time)</t>
  </si>
  <si>
    <t>203.197.108.241</t>
  </si>
  <si>
    <t>172.18.17.250</t>
  </si>
  <si>
    <t>Sat May 18 2024 00:06:02 GMT+0530 (India Standard Time)</t>
  </si>
  <si>
    <t>115.111.230.66</t>
  </si>
  <si>
    <t>10.171.32.14</t>
  </si>
  <si>
    <t>182.19.39.160</t>
  </si>
  <si>
    <t>538022(Jeyaseelan Daniel Kirubaharan J)</t>
  </si>
  <si>
    <t>SF-OFF-CHN-CC-AWS-2024</t>
  </si>
  <si>
    <t>10.16.10.223</t>
  </si>
  <si>
    <t>125.17.0.64</t>
  </si>
  <si>
    <t>10.16.10.224</t>
  </si>
  <si>
    <t>14.142.138.126</t>
  </si>
  <si>
    <t>538214(Ravi Jani)</t>
  </si>
  <si>
    <t>Ahmedabad-Kalpak-Non STP</t>
  </si>
  <si>
    <t>10.59.84.2</t>
  </si>
  <si>
    <t>Wed Jun 05 2024 16:58:42 GMT+0530 (India Standard Time)</t>
  </si>
  <si>
    <t>225.225.226.227</t>
  </si>
  <si>
    <t>538251(Ashwini Bhaskar)</t>
  </si>
  <si>
    <t>JLR_PathFinder_ITIS_EUS_BLR</t>
  </si>
  <si>
    <t>0.0.0.7</t>
  </si>
  <si>
    <t>122.15.224.151</t>
  </si>
  <si>
    <t>544165(Sk Salim Sahajada)</t>
  </si>
  <si>
    <t>1335-AOB-HLSC-BPO-JOB_ADII</t>
  </si>
  <si>
    <t>10.25.8.189</t>
  </si>
  <si>
    <t>Thu Jan 25 2024 22:19:04 GMT+0530 (India Standard Time)</t>
  </si>
  <si>
    <t>125.17.101.130</t>
  </si>
  <si>
    <t>544809(Liyahath Ali Rahamathulla)</t>
  </si>
  <si>
    <t>THD Ranch Finance Dev  Off</t>
  </si>
  <si>
    <t>10.23.213.45</t>
  </si>
  <si>
    <t>Fri Apr 19 2024 00:43:11 GMT+0530 (India Standard Time)</t>
  </si>
  <si>
    <t>125.17.101.129</t>
  </si>
  <si>
    <t>544809(Liyahath Ali  Rahamathulla)</t>
  </si>
  <si>
    <t>10.23.212.33</t>
  </si>
  <si>
    <t>Tue Feb 13 2024 10:00:01 GMT+0530 (India Standard Time)</t>
  </si>
  <si>
    <t>4.1.213.92</t>
  </si>
  <si>
    <t>551040(Tania  Dhar)</t>
  </si>
  <si>
    <t>10.248.65.151</t>
  </si>
  <si>
    <t>Tue Sep 26 2023 21:05:15 GMT+0530 (India Standard Time)</t>
  </si>
  <si>
    <t>115.240.209.90</t>
  </si>
  <si>
    <t>556247(Kanamaluru Rajasekhar)</t>
  </si>
  <si>
    <t>KAI_SLM_OFF_ADM_CHN CDTS8</t>
  </si>
  <si>
    <t>10.16.10.67</t>
  </si>
  <si>
    <t>Sat Mar 16 2024 23:46:07 GMT+0530 (India Standard Time)</t>
  </si>
  <si>
    <t>121.241.146.121</t>
  </si>
  <si>
    <t>172.16.158.10</t>
  </si>
  <si>
    <t>Wed Apr 17 2024 17:43:07 GMT+0530 (India Standard Time)</t>
  </si>
  <si>
    <t>45.249.218.250</t>
  </si>
  <si>
    <t>560544(Bijon  Chatterjee)</t>
  </si>
  <si>
    <t>172.17.154.163</t>
  </si>
  <si>
    <t>Thu Jun 06 2024 15:38:49 GMT+0530 (India Standard Time)</t>
  </si>
  <si>
    <t>118.185.115.169</t>
  </si>
  <si>
    <t>10.92.15.214</t>
  </si>
  <si>
    <t>125.20.35.125</t>
  </si>
  <si>
    <t>560544(Bijon Chatterjee)</t>
  </si>
  <si>
    <t>10.92.18.158</t>
  </si>
  <si>
    <t>Fri Oct 14 2022 01:59:36 GMT+0530 (India Standard Time)</t>
  </si>
  <si>
    <t>121.241.127.38</t>
  </si>
  <si>
    <t>10.126.81.182</t>
  </si>
  <si>
    <t>1.2.4.15</t>
  </si>
  <si>
    <t>10.92.16.98</t>
  </si>
  <si>
    <t>1.2.3.16</t>
  </si>
  <si>
    <t>10.92.16.102</t>
  </si>
  <si>
    <t>115.111.176.17</t>
  </si>
  <si>
    <t>10.92.17.54</t>
  </si>
  <si>
    <t>45.249.218.251</t>
  </si>
  <si>
    <t>172.17.154.164</t>
  </si>
  <si>
    <t>Mon Jun 10 2024 10:52:11 GMT+0530 (India Standard Time)</t>
  </si>
  <si>
    <t>45.249.219.17</t>
  </si>
  <si>
    <t>10.41.0.123</t>
  </si>
  <si>
    <t>Mon Feb 26 2024 19:31:13 GMT+0530 (India Standard Time)</t>
  </si>
  <si>
    <t>59.163.128.220</t>
  </si>
  <si>
    <t>560565(Valaiyapathi  M)</t>
  </si>
  <si>
    <t>DIS-MP-VS-Nw-Wireless Parent</t>
  </si>
  <si>
    <t>172.18.27.251</t>
  </si>
  <si>
    <t>Wed Feb 28 2024 00:01:05 GMT+0530 (India Standard Time)</t>
  </si>
  <si>
    <t>52.172.49.196</t>
  </si>
  <si>
    <t>560565(Valaiyapathi M)</t>
  </si>
  <si>
    <t>10.66.39.244</t>
  </si>
  <si>
    <t>Thu Jul 18 2024 18:36:57 GMT+0530 (India Standard Time)</t>
  </si>
  <si>
    <t>52.140.33.88</t>
  </si>
  <si>
    <t>10.66.58.244</t>
  </si>
  <si>
    <t>Fri Mar 08 2024 15:03:06 GMT+0530 (India Standard Time)</t>
  </si>
  <si>
    <t>13.71.114.52</t>
  </si>
  <si>
    <t>10.66.11.36</t>
  </si>
  <si>
    <t>Thu Jul 18 2024 16:29:52 GMT+0530 (India Standard Time)</t>
  </si>
  <si>
    <t>52.172.95.82</t>
  </si>
  <si>
    <t>10.66.3.76</t>
  </si>
  <si>
    <t>Wed Apr 17 2024 10:30:02 GMT+0530 (India Standard Time)</t>
  </si>
  <si>
    <t>52.140.43.11</t>
  </si>
  <si>
    <t>10.66.35.245</t>
  </si>
  <si>
    <t>Fri Apr 19 2024 15:18:11 GMT+0530 (India Standard Time)</t>
  </si>
  <si>
    <t>14.142.105.177</t>
  </si>
  <si>
    <t>565071(T Kanimozhi)</t>
  </si>
  <si>
    <t>THD Ranch Merch Dev  Off</t>
  </si>
  <si>
    <t>10.16.14.57</t>
  </si>
  <si>
    <t>Thu Jul 14 2022 15:51:13 GMT+0530 (India Standard Time)</t>
  </si>
  <si>
    <t>14.143.178.162</t>
  </si>
  <si>
    <t>10.19.178.214</t>
  </si>
  <si>
    <t>Wed May 29 2024 02:10:07 GMT+0530 (India Standard Time)</t>
  </si>
  <si>
    <t>42.104.125.9</t>
  </si>
  <si>
    <t>569317(Babu Mohan)</t>
  </si>
  <si>
    <t>WOW_OFF_GIT_SOI_SOI_SLM_SCCM Services_VD</t>
  </si>
  <si>
    <t>10.23.28.217</t>
  </si>
  <si>
    <t>115.112.68.41</t>
  </si>
  <si>
    <t>10.23.28.164</t>
  </si>
  <si>
    <t>Fri Apr 19 2024 23:37:13 GMT+0530 (India Standard Time)</t>
  </si>
  <si>
    <t>42.104.127.97</t>
  </si>
  <si>
    <t>10.23.28.115</t>
  </si>
  <si>
    <t>Mon Jul 15 2024 19:48:07 GMT+0530 (India Standard Time)</t>
  </si>
  <si>
    <t>125.17.102.2</t>
  </si>
  <si>
    <t>575341(Magesh  U)</t>
  </si>
  <si>
    <t>DIS-MP-Seg-Chennai-Chn One</t>
  </si>
  <si>
    <t>10.23.153.141</t>
  </si>
  <si>
    <t>Thu Jul 04 2024 17:55:19 GMT+0530 (India Standard Time)</t>
  </si>
  <si>
    <t>125.17.102.59</t>
  </si>
  <si>
    <t>10.23.148.30</t>
  </si>
  <si>
    <t>Wed Apr 10 2024 10:13:09 GMT+0530 (India Standard Time)</t>
  </si>
  <si>
    <t>121.242.62.101</t>
  </si>
  <si>
    <t>10.23.153.75</t>
  </si>
  <si>
    <t>Tue Nov 21 2023 00:00:00 GMT+0530 (India Standard Time)</t>
  </si>
  <si>
    <t>Fri Feb 16 2024 14:32:23 GMT+0530 (India Standard Time)</t>
  </si>
  <si>
    <t>121.242.62.10</t>
  </si>
  <si>
    <t>10.23.153.140</t>
  </si>
  <si>
    <t>Thu Jul 04 2024 17:55:22 GMT+0530 (India Standard Time)</t>
  </si>
  <si>
    <t>14.141.100.174</t>
  </si>
  <si>
    <t>575341(Magesh U)</t>
  </si>
  <si>
    <t>10.59.73.11</t>
  </si>
  <si>
    <t>Sun May 19 2024 13:07:12 GMT+0530 (India Standard Time)</t>
  </si>
  <si>
    <t>203.199.209.99</t>
  </si>
  <si>
    <t>STP-CHEN-TIDEL PARK</t>
  </si>
  <si>
    <t>10.59.70.11</t>
  </si>
  <si>
    <t>Thu Feb 15 2024 04:06:23 GMT+0530 (India Standard Time)</t>
  </si>
  <si>
    <t>14.142.211.214</t>
  </si>
  <si>
    <t>10.23.212.11</t>
  </si>
  <si>
    <t>Wed Apr 10 2024 10:14:16 GMT+0530 (India Standard Time)</t>
  </si>
  <si>
    <t>203.199.219.18</t>
  </si>
  <si>
    <t>10.23.92.156</t>
  </si>
  <si>
    <t>Mon Jul 08 2024 23:34:16 GMT+0530 (India Standard Time)</t>
  </si>
  <si>
    <t>122.15.229.109</t>
  </si>
  <si>
    <t>10.23.92.30</t>
  </si>
  <si>
    <t>Sun Jul 14 2024 12:04:16 GMT+0530 (India Standard Time)</t>
  </si>
  <si>
    <t>125.22.195.190</t>
  </si>
  <si>
    <t>172.20.81.2</t>
  </si>
  <si>
    <t>14.140.239.126</t>
  </si>
  <si>
    <t>580566(Pradeek T)</t>
  </si>
  <si>
    <t>10.16.10.33</t>
  </si>
  <si>
    <t>14.143.172.186</t>
  </si>
  <si>
    <t>10.18.0.95</t>
  </si>
  <si>
    <t>Tue Jun 25 2024 10:43:37 GMT+0530 (India Standard Time)</t>
  </si>
  <si>
    <t>203.199.6.246</t>
  </si>
  <si>
    <t>10.16.10.34</t>
  </si>
  <si>
    <t>Wed Aug 14 2024 20:21:12 GMT+0530 (India Standard Time)</t>
  </si>
  <si>
    <t>125.17.168.88</t>
  </si>
  <si>
    <t>666400(Vemula  Harikrishna)</t>
  </si>
  <si>
    <t>DIS-MP-Seg-Chennai-TRIL New</t>
  </si>
  <si>
    <t>10.23.28.146</t>
  </si>
  <si>
    <t>Mon Jul 08 2024 20:28:09 GMT+0530 (India Standard Time)</t>
  </si>
  <si>
    <t>14.141.100.161</t>
  </si>
  <si>
    <t>666400(Vemula Harikrishna)</t>
  </si>
  <si>
    <t>10.23.28.28</t>
  </si>
  <si>
    <t>Sat Jan 29 2022 12:15:06 GMT+0530 (India Standard Time)</t>
  </si>
  <si>
    <t>125.17.16.109</t>
  </si>
  <si>
    <t>10.23.28.29</t>
  </si>
  <si>
    <t>Sun Jun 11 2023 04:00:22 GMT+0530 (India Standard Time)</t>
  </si>
  <si>
    <t>125.17.168.85</t>
  </si>
  <si>
    <t>10.23.28.175</t>
  </si>
  <si>
    <t>14.141.100.168</t>
  </si>
  <si>
    <t>10.23.28.145</t>
  </si>
  <si>
    <t>Mon Jul 08 2024 19:51:59 GMT+0530 (India Standard Time)</t>
  </si>
  <si>
    <t>1.2.3.5</t>
  </si>
  <si>
    <t>670797(Deena Jose)</t>
  </si>
  <si>
    <t>10.104.133.248</t>
  </si>
  <si>
    <t>1.2.3.6</t>
  </si>
  <si>
    <t>10.104.133.249</t>
  </si>
  <si>
    <t>14.142.95.162</t>
  </si>
  <si>
    <t>676611(Neha  Bisht)</t>
  </si>
  <si>
    <t>NSS Platforms</t>
  </si>
  <si>
    <t>172.21.113.28</t>
  </si>
  <si>
    <t>217.38.60.194</t>
  </si>
  <si>
    <t>681522(Sutanu Kumar Dutta)</t>
  </si>
  <si>
    <t>10.102.120.21</t>
  </si>
  <si>
    <t>Fri Apr 19 2024 20:55:08 GMT+0530 (India Standard Time)</t>
  </si>
  <si>
    <t>213.1.215.135</t>
  </si>
  <si>
    <t>681522(Sutanu Dutta)</t>
  </si>
  <si>
    <t>TCS - Peterborough</t>
  </si>
  <si>
    <t>Peterborough UK</t>
  </si>
  <si>
    <t>10.102.156.10</t>
  </si>
  <si>
    <t>Fri Apr 19 2024 22:16:10 GMT+0530 (India Standard Time)</t>
  </si>
  <si>
    <t>195.219.173.132</t>
  </si>
  <si>
    <t>10.106.0.52</t>
  </si>
  <si>
    <t>Thu Jun 06 2024 17:07:06 GMT+0530 (India Standard Time)</t>
  </si>
  <si>
    <t>57.133.198.200</t>
  </si>
  <si>
    <t>10.106.156.11</t>
  </si>
  <si>
    <t>Sat Jun 01 2024 04:55:06 GMT+0530 (India Standard Time)</t>
  </si>
  <si>
    <t>217.38.60.195</t>
  </si>
  <si>
    <t>10.102.120.22</t>
  </si>
  <si>
    <t>Fri Apr 19 2024 20:19:09 GMT+0530 (India Standard Time)</t>
  </si>
  <si>
    <t>195.89.231.36</t>
  </si>
  <si>
    <t>10.102.139.17</t>
  </si>
  <si>
    <t>Fri Apr 19 2024 22:16:09 GMT+0530 (India Standard Time)</t>
  </si>
  <si>
    <t>179.190.26.133</t>
  </si>
  <si>
    <t>686504(Cesar Pinheiro Macena De Souza)</t>
  </si>
  <si>
    <t>DIS-MP-OS-LATAM-Brazil</t>
  </si>
  <si>
    <t>TBSL - Brazil</t>
  </si>
  <si>
    <t>TBSL - Brazil Branch</t>
  </si>
  <si>
    <t>Tambore</t>
  </si>
  <si>
    <t>10.101.42.228</t>
  </si>
  <si>
    <t>201.72.238.7</t>
  </si>
  <si>
    <t>Londrina</t>
  </si>
  <si>
    <t>10.102.98.246</t>
  </si>
  <si>
    <t>200.212.144.8</t>
  </si>
  <si>
    <t>10.101.42.238</t>
  </si>
  <si>
    <t>Fri Oct 13 2023 18:39:18 GMT+0530 (India Standard Time)</t>
  </si>
  <si>
    <t>179.190.26.131</t>
  </si>
  <si>
    <t>10.101.42.117</t>
  </si>
  <si>
    <t>179.190.26.132</t>
  </si>
  <si>
    <t>10.101.42.116</t>
  </si>
  <si>
    <t>200.171.221.74</t>
  </si>
  <si>
    <t>10.101.42.246</t>
  </si>
  <si>
    <t>Mon Jun 10 2024 00:28:11 GMT+0530 (India Standard Time)</t>
  </si>
  <si>
    <t>201.72.238.5</t>
  </si>
  <si>
    <t>10.102.98.99</t>
  </si>
  <si>
    <t>157.227.227.25</t>
  </si>
  <si>
    <t>688428(Sudeshna Paul)</t>
  </si>
  <si>
    <t>Genessis-BAU-Aus-ADM-OFF</t>
  </si>
  <si>
    <t>172.18.70.70</t>
  </si>
  <si>
    <t>14.143.96.124</t>
  </si>
  <si>
    <t>690268(Nilesh Chandrakant Tambe)</t>
  </si>
  <si>
    <t>172.30.0.44</t>
  </si>
  <si>
    <t>Thu Jun 06 2024 14:16:09 GMT+0530 (India Standard Time)</t>
  </si>
  <si>
    <t>121.242.63.100</t>
  </si>
  <si>
    <t>690268(Nilesh Tambe)</t>
  </si>
  <si>
    <t>172.20.246.65</t>
  </si>
  <si>
    <t>Thu Jun 06 2024 08:34:19 GMT+0530 (India Standard Time)</t>
  </si>
  <si>
    <t>219.64.33.246</t>
  </si>
  <si>
    <t>172.17.154.131</t>
  </si>
  <si>
    <t>Thu Jun 06 2024 04:28:07 GMT+0530 (India Standard Time)</t>
  </si>
  <si>
    <t>219.64.33.211</t>
  </si>
  <si>
    <t>172.17.103.131</t>
  </si>
  <si>
    <t>14.143.141.128</t>
  </si>
  <si>
    <t>172.16.103.202</t>
  </si>
  <si>
    <t>102.102.102.1</t>
  </si>
  <si>
    <t>172.20.108.53</t>
  </si>
  <si>
    <t>14.143.96.125</t>
  </si>
  <si>
    <t>172.30.0.45</t>
  </si>
  <si>
    <t>219.64.33.48</t>
  </si>
  <si>
    <t>172.17.154.142</t>
  </si>
  <si>
    <t>Mon Jun 10 2024 10:01:22 GMT+0530 (India Standard Time)</t>
  </si>
  <si>
    <t>120.12.120.12</t>
  </si>
  <si>
    <t>690268(NANilesh Tambe)</t>
  </si>
  <si>
    <t>10.96.1.25</t>
  </si>
  <si>
    <t>195.249.211.10</t>
  </si>
  <si>
    <t>693139(Iman  Nafie)</t>
  </si>
  <si>
    <t>SSG - Denmark Administration</t>
  </si>
  <si>
    <t>Shared Services Group Admin-Parent</t>
  </si>
  <si>
    <t>Shared Services Group1.0</t>
  </si>
  <si>
    <t>TCS - COPENHAGENDenmark</t>
  </si>
  <si>
    <t>CopenhagenDenmark</t>
  </si>
  <si>
    <t>10.102.128.143</t>
  </si>
  <si>
    <t>Sun Jun 09 2024 23:22:07 GMT+0530 (India Standard Time)</t>
  </si>
  <si>
    <t>125.17.253.138</t>
  </si>
  <si>
    <t>694073(Gokul  S)</t>
  </si>
  <si>
    <t>DIS-MP-Seg-Chennai-SDM1</t>
  </si>
  <si>
    <t>AMBATTUR</t>
  </si>
  <si>
    <t>172.20.128.2</t>
  </si>
  <si>
    <t>Tue Apr 16 2024 14:41:03 GMT+0530 (India Standard Time)</t>
  </si>
  <si>
    <t>202.54.71.2</t>
  </si>
  <si>
    <t>STP-CHEN-AMBATTUR</t>
  </si>
  <si>
    <t>172.20.131.253</t>
  </si>
  <si>
    <t>Tue Jul 09 2024 01:25:13 GMT+0530 (India Standard Time)</t>
  </si>
  <si>
    <t>14.143.114.235</t>
  </si>
  <si>
    <t>697406(Shubhankar Dutta)</t>
  </si>
  <si>
    <t>10.18.171.197</t>
  </si>
  <si>
    <t>Fri Jun 21 2024 20:55:15 GMT+0530 (India Standard Time)</t>
  </si>
  <si>
    <t>14.141.154.77</t>
  </si>
  <si>
    <t>172.18.112.230</t>
  </si>
  <si>
    <t>Thu Feb 29 2024 01:04:07 GMT+0530 (India Standard Time)</t>
  </si>
  <si>
    <t>115.112.74.201</t>
  </si>
  <si>
    <t>10.248.12.24</t>
  </si>
  <si>
    <t>Fri Apr 26 2024 16:14:00 GMT+0530 (India Standard Time)</t>
  </si>
  <si>
    <t>203.200.9.20</t>
  </si>
  <si>
    <t>10.18.170.213</t>
  </si>
  <si>
    <t>14.141.162.98</t>
  </si>
  <si>
    <t>698852(Sirajuddin  A)</t>
  </si>
  <si>
    <t>DIS-MP-Seg-Chennai-Tidel Park</t>
  </si>
  <si>
    <t>Chennai ResearchPark</t>
  </si>
  <si>
    <t>172.24.104.71</t>
  </si>
  <si>
    <t>Mon Jul 08 2024 19:55:13 GMT+0530 (India Standard Time)</t>
  </si>
  <si>
    <t>203.199.251.53</t>
  </si>
  <si>
    <t>172.20.211.19</t>
  </si>
  <si>
    <t>Mon Aug 12 2024 06:39:07 GMT+0530 (India Standard Time)</t>
  </si>
  <si>
    <t>125.17.101.186</t>
  </si>
  <si>
    <t>172.20.75.250</t>
  </si>
  <si>
    <t>Wed Aug 14 2024 04:29:29 GMT+0530 (India Standard Time)</t>
  </si>
  <si>
    <t>203.199.209.120</t>
  </si>
  <si>
    <t>10.23.102.86</t>
  </si>
  <si>
    <t>Mon Jul 08 2024 23:43:23 GMT+0530 (India Standard Time)</t>
  </si>
  <si>
    <t>115.111.7.50</t>
  </si>
  <si>
    <t>10.23.102.89</t>
  </si>
  <si>
    <t>Wed Apr 10 2024 18:13:09 GMT+0530 (India Standard Time)</t>
  </si>
  <si>
    <t>125.19.92.209</t>
  </si>
  <si>
    <t>10.23.102.90</t>
  </si>
  <si>
    <t>203.199.209.245</t>
  </si>
  <si>
    <t>172.20.75.120</t>
  </si>
  <si>
    <t>Tue Jul 16 2024 20:42:19 GMT+0530 (India Standard Time)</t>
  </si>
  <si>
    <t>125.16.157.98</t>
  </si>
  <si>
    <t>10.23.102.87</t>
  </si>
  <si>
    <t>14.141.162.99</t>
  </si>
  <si>
    <t>172.24.104.72</t>
  </si>
  <si>
    <t>Tue Jul 09 2024 01:22:12 GMT+0530 (India Standard Time)</t>
  </si>
  <si>
    <t>14.140.164.177</t>
  </si>
  <si>
    <t>172.24.104.109</t>
  </si>
  <si>
    <t>Thu Apr 18 2024 05:24:05 GMT+0530 (India Standard Time)</t>
  </si>
  <si>
    <t>91.120.250.062</t>
  </si>
  <si>
    <t>702686(Zsolt Sandor)</t>
  </si>
  <si>
    <t>DIS-MP-OS-EMEA-Hungary</t>
  </si>
  <si>
    <t>91.120.250.62</t>
  </si>
  <si>
    <t>91.120.251.61</t>
  </si>
  <si>
    <t>91.120.251.061</t>
  </si>
  <si>
    <t>Wed Jun 12 2024 08:10:03 GMT+0530 (India Standard Time)</t>
  </si>
  <si>
    <t>91.120.250.11</t>
  </si>
  <si>
    <t>10.102.141.21</t>
  </si>
  <si>
    <t>Sat Jan 20 2024 19:47:37 GMT+0530 (India Standard Time)</t>
  </si>
  <si>
    <t>91.120.250.12</t>
  </si>
  <si>
    <t>702686(Zsolt  Sandor)</t>
  </si>
  <si>
    <t>10.102.141.22</t>
  </si>
  <si>
    <t>Sun May 21 2023 03:47:44 GMT+0530 (India Standard Time)</t>
  </si>
  <si>
    <t>91.120.251.4</t>
  </si>
  <si>
    <t>10.102.75.9</t>
  </si>
  <si>
    <t>Wed Jun 12 2024 04:22:08 GMT+0530 (India Standard Time)</t>
  </si>
  <si>
    <t>91.120.251.62</t>
  </si>
  <si>
    <t>91.120.251.062</t>
  </si>
  <si>
    <t>Wed Jun 12 2024 07:55:57 GMT+0530 (India Standard Time)</t>
  </si>
  <si>
    <t>20.113.27.241</t>
  </si>
  <si>
    <t>10.68.1.36</t>
  </si>
  <si>
    <t>Fri Apr 12 2024 16:16:49 GMT+0530 (India Standard Time)</t>
  </si>
  <si>
    <t>91.120.250.4</t>
  </si>
  <si>
    <t>10.102.141.27</t>
  </si>
  <si>
    <t>Wed Jun 12 2024 04:04:08 GMT+0530 (India Standard Time)</t>
  </si>
  <si>
    <t>91.120.250.61</t>
  </si>
  <si>
    <t>91.120.250.061</t>
  </si>
  <si>
    <t>Wed Jun 12 2024 09:15:47 GMT+0530 (India Standard Time)</t>
  </si>
  <si>
    <t>115.111.155.208</t>
  </si>
  <si>
    <t>707890(Abhijit Maicup)</t>
  </si>
  <si>
    <t>172.18.70.74</t>
  </si>
  <si>
    <t>Wed Aug 14 2024 01:36:01 GMT+0530 (India Standard Time)</t>
  </si>
  <si>
    <t>125.16.11.212</t>
  </si>
  <si>
    <t>172.18.70.73</t>
  </si>
  <si>
    <t>Wed Jul 31 2024 07:52:48 GMT+0530 (India Standard Time)</t>
  </si>
  <si>
    <t>122.184.60.32</t>
  </si>
  <si>
    <t>709356(Yogesh Fegade)</t>
  </si>
  <si>
    <t>DIS-MP-VS-Messaging-BAU</t>
  </si>
  <si>
    <t>172.20.170.155</t>
  </si>
  <si>
    <t>Tue Jan 30 2024 04:20:55 GMT+0530 (India Standard Time)</t>
  </si>
  <si>
    <t>45.249.218.87</t>
  </si>
  <si>
    <t>10.17.195.140</t>
  </si>
  <si>
    <t>Wed Aug 30 2023 16:44:05 GMT+0530 (India Standard Time)</t>
  </si>
  <si>
    <t>45.249.218.75</t>
  </si>
  <si>
    <t>10.17.195.41</t>
  </si>
  <si>
    <t>45.249.218.88</t>
  </si>
  <si>
    <t>10.17.195.79</t>
  </si>
  <si>
    <t>45.249.218.80</t>
  </si>
  <si>
    <t>10.17.195.133</t>
  </si>
  <si>
    <t>45.249.218.81</t>
  </si>
  <si>
    <t>10.17.195.134</t>
  </si>
  <si>
    <t>45.249.218.86</t>
  </si>
  <si>
    <t>10.17.195.139</t>
  </si>
  <si>
    <t>Wed Aug 30 2023 16:13:12 GMT+0530 (India Standard Time)</t>
  </si>
  <si>
    <t>45.249.218.82</t>
  </si>
  <si>
    <t>10.17.195.135</t>
  </si>
  <si>
    <t>45.249.218.83</t>
  </si>
  <si>
    <t>10.17.195.136</t>
  </si>
  <si>
    <t>45.249.218.112</t>
  </si>
  <si>
    <t>10.87.68.14</t>
  </si>
  <si>
    <t>122.184.60.110</t>
  </si>
  <si>
    <t>172.20.170.100</t>
  </si>
  <si>
    <t>Sun Sep 17 2023 09:13:18 GMT+0530 (India Standard Time)</t>
  </si>
  <si>
    <t>122.184.60.111</t>
  </si>
  <si>
    <t>172.20.170.101</t>
  </si>
  <si>
    <t>Sun Sep 17 2023 09:22:16 GMT+0530 (India Standard Time)</t>
  </si>
  <si>
    <t>45.249.218.79</t>
  </si>
  <si>
    <t>10.17.195.132</t>
  </si>
  <si>
    <t>45.249.218.111</t>
  </si>
  <si>
    <t>10.87.68.13</t>
  </si>
  <si>
    <t>14.143.141.160</t>
  </si>
  <si>
    <t>10.170.67.34</t>
  </si>
  <si>
    <t>Wed Apr 17 2024 21:01:15 GMT+0530 (India Standard Time)</t>
  </si>
  <si>
    <t>121.242.48.30</t>
  </si>
  <si>
    <t>172.19.193.103</t>
  </si>
  <si>
    <t>Wed Mar 06 2024 19:52:05 GMT+0530 (India Standard Time)</t>
  </si>
  <si>
    <t>219.64.33.40</t>
  </si>
  <si>
    <t>172.17.242.183</t>
  </si>
  <si>
    <t>Thu Jun 13 2024 22:50:04 GMT+0530 (India Standard Time)</t>
  </si>
  <si>
    <t>122.184.60.109</t>
  </si>
  <si>
    <t>172.16.176.135</t>
  </si>
  <si>
    <t>Sat Aug 03 2024 06:31:22 GMT+0530 (India Standard Time)</t>
  </si>
  <si>
    <t>122.184.60.13</t>
  </si>
  <si>
    <t>172.16.176.143</t>
  </si>
  <si>
    <t>Tue Jan 30 2024 02:00:37 GMT+0530 (India Standard Time)</t>
  </si>
  <si>
    <t>121.242.48.31</t>
  </si>
  <si>
    <t>172.19.193.104</t>
  </si>
  <si>
    <t>Wed Mar 06 2024 20:13:06 GMT+0530 (India Standard Time)</t>
  </si>
  <si>
    <t>122.184.60.14</t>
  </si>
  <si>
    <t>172.16.176.144</t>
  </si>
  <si>
    <t>Tue May 28 2024 06:46:15 GMT+0530 (India Standard Time)</t>
  </si>
  <si>
    <t>121.242.48.29</t>
  </si>
  <si>
    <t>172.19.193.102</t>
  </si>
  <si>
    <t>Tue Jan 30 2024 17:43:43 GMT+0530 (India Standard Time)</t>
  </si>
  <si>
    <t>45.249.218.122</t>
  </si>
  <si>
    <t>172.17.242.138</t>
  </si>
  <si>
    <t>Wed Mar 06 2024 20:13:03 GMT+0530 (India Standard Time)</t>
  </si>
  <si>
    <t>14.143.141.138</t>
  </si>
  <si>
    <t>10.170.27.83</t>
  </si>
  <si>
    <t>Thu Jun 13 2024 03:49:12 GMT+0530 (India Standard Time)</t>
  </si>
  <si>
    <t>14.143.141.139</t>
  </si>
  <si>
    <t>10.170.27.84</t>
  </si>
  <si>
    <t>Thu Jun 13 2024 03:46:44 GMT+0530 (India Standard Time)</t>
  </si>
  <si>
    <t>14.143.141.140</t>
  </si>
  <si>
    <t>10.170.27.85</t>
  </si>
  <si>
    <t>Thu Jun 13 2024 05:31:12 GMT+0530 (India Standard Time)</t>
  </si>
  <si>
    <t>14.143.141.142</t>
  </si>
  <si>
    <t>10.170.27.86</t>
  </si>
  <si>
    <t>Thu Jun 13 2024 05:31:09 GMT+0530 (India Standard Time)</t>
  </si>
  <si>
    <t>14.143.141.143</t>
  </si>
  <si>
    <t>10.170.27.88</t>
  </si>
  <si>
    <t>Thu Jun 13 2024 02:10:20 GMT+0530 (India Standard Time)</t>
  </si>
  <si>
    <t>45.249.218.20</t>
  </si>
  <si>
    <t>10.17.194.182</t>
  </si>
  <si>
    <t>Thu Jun 13 2024 03:52:10 GMT+0530 (India Standard Time)</t>
  </si>
  <si>
    <t>45.249.218.21</t>
  </si>
  <si>
    <t>10.17.194.183</t>
  </si>
  <si>
    <t>Thu Jun 13 2024 03:52:09 GMT+0530 (India Standard Time)</t>
  </si>
  <si>
    <t>122.184.60.101</t>
  </si>
  <si>
    <t>172.20.170.169</t>
  </si>
  <si>
    <t>Tue Jul 23 2024 23:04:17 GMT+0530 (India Standard Time)</t>
  </si>
  <si>
    <t>45.249.218.84</t>
  </si>
  <si>
    <t>10.17.195.137</t>
  </si>
  <si>
    <t>45.249.218.85</t>
  </si>
  <si>
    <t>10.17.195.138</t>
  </si>
  <si>
    <t>45.249.218.76</t>
  </si>
  <si>
    <t>10.17.195.34</t>
  </si>
  <si>
    <t>45.249.218.77</t>
  </si>
  <si>
    <t>10.17.195.38</t>
  </si>
  <si>
    <t>125.16.8.78</t>
  </si>
  <si>
    <t>716148(Keerthana  Pullela)</t>
  </si>
  <si>
    <t>172.25.160.132</t>
  </si>
  <si>
    <t>Mon Jun 17 2024 18:49:08 GMT+0530 (India Standard Time)</t>
  </si>
  <si>
    <t>14.142.71.38</t>
  </si>
  <si>
    <t>172.25.63.2</t>
  </si>
  <si>
    <t>Sun Jul 07 2024 16:24:10 GMT+0530 (India Standard Time)</t>
  </si>
  <si>
    <t>122.15.111.21</t>
  </si>
  <si>
    <t>172.25.63.3</t>
  </si>
  <si>
    <t>Sun Jul 07 2024 16:24:11 GMT+0530 (India Standard Time)</t>
  </si>
  <si>
    <t>14.141.209.226</t>
  </si>
  <si>
    <t>172.25.160.133</t>
  </si>
  <si>
    <t>Mon Jun 17 2024 19:31:24 GMT+0530 (India Standard Time)</t>
  </si>
  <si>
    <t>14.141.244.160</t>
  </si>
  <si>
    <t>716148(Keerthana Pullela)</t>
  </si>
  <si>
    <t>172.25.161.220</t>
  </si>
  <si>
    <t>Mon Jun 17 2024 18:34:13 GMT+0530 (India Standard Time)</t>
  </si>
  <si>
    <t>14.141.182.222</t>
  </si>
  <si>
    <t>719519(Vishnu Prasad)</t>
  </si>
  <si>
    <t>DIS-MP-Seg-Trivandrum-Peepulpark</t>
  </si>
  <si>
    <t>10.59.67.2</t>
  </si>
  <si>
    <t>Sat Aug 10 2024 07:12:23 GMT+0530 (India Standard Time)</t>
  </si>
  <si>
    <t>125.16.131.68</t>
  </si>
  <si>
    <t>720978(Ramanathan Pl)</t>
  </si>
  <si>
    <t>172.19.68.27</t>
  </si>
  <si>
    <t>Tue Jun 18 2024 06:58:09 GMT+0530 (India Standard Time)</t>
  </si>
  <si>
    <t>121.242.30.34</t>
  </si>
  <si>
    <t>172.19.68.214</t>
  </si>
  <si>
    <t>Mon Jun 14 2021 20:49:39 GMT+0530 (India Standard Time)</t>
  </si>
  <si>
    <t>121.242.30.193</t>
  </si>
  <si>
    <t>172.19.20.10</t>
  </si>
  <si>
    <t>Thu May 30 2024 14:09:02 GMT+0530 (India Standard Time)</t>
  </si>
  <si>
    <t>203.101.99.149</t>
  </si>
  <si>
    <t>720978(Ramanathan  Pl)</t>
  </si>
  <si>
    <t>172.19.68.18</t>
  </si>
  <si>
    <t>Wed Jun 05 2024 07:40:23 GMT+0530 (India Standard Time)</t>
  </si>
  <si>
    <t>203.101.99.57</t>
  </si>
  <si>
    <t>172.19.68.215</t>
  </si>
  <si>
    <t>121.242.30.150</t>
  </si>
  <si>
    <t>172.19.68.23</t>
  </si>
  <si>
    <t>Thu Oct 27 2022 18:19:52 GMT+0530 (India Standard Time)</t>
  </si>
  <si>
    <t>203.101.99.158</t>
  </si>
  <si>
    <t>172.19.22.111</t>
  </si>
  <si>
    <t>Fri Jan 05 2024 08:39:09 GMT+0530 (India Standard Time)</t>
  </si>
  <si>
    <t>61.246.205.85</t>
  </si>
  <si>
    <t>725988(Nikunj  Agarwal)</t>
  </si>
  <si>
    <t>Choice Hotels - PMS Migration</t>
  </si>
  <si>
    <t>VATIKA-BUSINESS-PARK</t>
  </si>
  <si>
    <t>10.251.207.42</t>
  </si>
  <si>
    <t>Tue Jun 11 2024 16:07:09 GMT+0530 (India Standard Time)</t>
  </si>
  <si>
    <t>14.142.32.158</t>
  </si>
  <si>
    <t>10.251.207.41</t>
  </si>
  <si>
    <t>81.175.12.85</t>
  </si>
  <si>
    <t>729210(Chandrasekaran  D)</t>
  </si>
  <si>
    <t>DIS-MP-OS-EMEA-Norway</t>
  </si>
  <si>
    <t>RM Norway</t>
  </si>
  <si>
    <t>OSLO NORWAY</t>
  </si>
  <si>
    <t>81.175.12.86</t>
  </si>
  <si>
    <t>81.172.23.78</t>
  </si>
  <si>
    <t>10.102.129.150</t>
  </si>
  <si>
    <t>81.175.23.76</t>
  </si>
  <si>
    <t>10.102.129.110</t>
  </si>
  <si>
    <t>Thu Jun 06 2024 16:55:07 GMT+0530 (India Standard Time)</t>
  </si>
  <si>
    <t>190.255.42.107</t>
  </si>
  <si>
    <t>741111(Gustavo Castaneda Cardona)</t>
  </si>
  <si>
    <t>10.104.158.68</t>
  </si>
  <si>
    <t>187.249.3.186</t>
  </si>
  <si>
    <t>741428(Victor Arath  Zarazua Torres)</t>
  </si>
  <si>
    <t>10.101.182.237</t>
  </si>
  <si>
    <t>189.205.104.130</t>
  </si>
  <si>
    <t>741428(Victor Zarazua)</t>
  </si>
  <si>
    <t>10.101.255.254</t>
  </si>
  <si>
    <t>Sat Jun 08 2024 17:19:05 GMT+0530 (India Standard Time)</t>
  </si>
  <si>
    <t>201.151.143.169</t>
  </si>
  <si>
    <t>10.101.255.253</t>
  </si>
  <si>
    <t>Sat Jun 08 2024 17:55:07 GMT+0530 (India Standard Time)</t>
  </si>
  <si>
    <t>187.249.23.18</t>
  </si>
  <si>
    <t>741428(Victor Arath Zarazua Torres)</t>
  </si>
  <si>
    <t>10.101.182.187</t>
  </si>
  <si>
    <t>Sat Jun 08 2024 18:10:05 GMT+0530 (India Standard Time)</t>
  </si>
  <si>
    <t>201.151.149.170</t>
  </si>
  <si>
    <t>TMCV Monterrey</t>
  </si>
  <si>
    <t>10.101.182.204</t>
  </si>
  <si>
    <t>Wed Jun 05 2024 11:16:07 GMT+0530 (India Standard Time)</t>
  </si>
  <si>
    <t>201.151.77.125</t>
  </si>
  <si>
    <t>10.101.182.239</t>
  </si>
  <si>
    <t>187.249.3.188</t>
  </si>
  <si>
    <t>10.101.182.235</t>
  </si>
  <si>
    <t>Sat Jun 08 2024 21:23:12 GMT+0530 (India Standard Time)</t>
  </si>
  <si>
    <t>189.211.77.214</t>
  </si>
  <si>
    <t>10.101.182.205</t>
  </si>
  <si>
    <t>Wed Jun 05 2024 11:04:44 GMT+0530 (India Standard Time)</t>
  </si>
  <si>
    <t>203.177.105.193</t>
  </si>
  <si>
    <t>10.248.21.158</t>
  </si>
  <si>
    <t>Fri Oct 20 2023 13:13:43 GMT+0530 (India Standard Time)</t>
  </si>
  <si>
    <t>118.185.39.253</t>
  </si>
  <si>
    <t>749180(Chinmay Anilkumar Pandya)</t>
  </si>
  <si>
    <t>DIS-MP-Seg-Ahmedabad- SDO2</t>
  </si>
  <si>
    <t>10.26.111.22</t>
  </si>
  <si>
    <t>Thu Jul 18 2024 07:09:17 GMT+0530 (India Standard Time)</t>
  </si>
  <si>
    <t>14.142.138.113</t>
  </si>
  <si>
    <t>10.26.152.118</t>
  </si>
  <si>
    <t>Thu Feb 03 2022 02:47:02 GMT+0530 (India Standard Time)</t>
  </si>
  <si>
    <t>115.110.96.66</t>
  </si>
  <si>
    <t>TEIL-Garima Park-SEZ</t>
  </si>
  <si>
    <t>10.252.185.103</t>
  </si>
  <si>
    <t>Tue Feb 27 2024 00:22:04 GMT+0530 (India Standard Time)</t>
  </si>
  <si>
    <t>125.21.229.161</t>
  </si>
  <si>
    <t>10.26.152.119</t>
  </si>
  <si>
    <t>14.141.161.110</t>
  </si>
  <si>
    <t>10.26.97.240</t>
  </si>
  <si>
    <t>Mon Jun 17 2024 18:06:14 GMT+0530 (India Standard Time)</t>
  </si>
  <si>
    <t>14.140.155.18</t>
  </si>
  <si>
    <t>749180(Chinmay Pandya)</t>
  </si>
  <si>
    <t>10.26.97.200</t>
  </si>
  <si>
    <t>Tue May 07 2024 16:15:05 GMT+0530 (India Standard Time)</t>
  </si>
  <si>
    <t>14.140.152.106</t>
  </si>
  <si>
    <t>10.26.97.239</t>
  </si>
  <si>
    <t>Mon Jun 17 2024 17:45:00 GMT+0530 (India Standard Time)</t>
  </si>
  <si>
    <t>118.185.39.185</t>
  </si>
  <si>
    <t>10.26.111.23</t>
  </si>
  <si>
    <t>Thu Jul 18 2024 07:09:25 GMT+0530 (India Standard Time)</t>
  </si>
  <si>
    <t>14.142.230.228</t>
  </si>
  <si>
    <t>172.26.127.72</t>
  </si>
  <si>
    <t>Fri Mar 01 2024 23:37:09 GMT+0530 (India Standard Time)</t>
  </si>
  <si>
    <t>14.142.138.114</t>
  </si>
  <si>
    <t>10.26.152.117</t>
  </si>
  <si>
    <t>190.116.9.162</t>
  </si>
  <si>
    <t>869161(Piero Vilchez Bautista)</t>
  </si>
  <si>
    <t>DIS-MP-OS-LATAM-Peru</t>
  </si>
  <si>
    <t>TPER - LIMA</t>
  </si>
  <si>
    <t>El AUGUSTINO</t>
  </si>
  <si>
    <t>10.104.129.3</t>
  </si>
  <si>
    <t>121.241.146.30</t>
  </si>
  <si>
    <t>774516(Sureshkumar Balasubramaniyam)</t>
  </si>
  <si>
    <t>Retail PMO Team - ISO Metrix</t>
  </si>
  <si>
    <t>172.16.221.180</t>
  </si>
  <si>
    <t>Sat Jun 10 2023 15:39:05 GMT+0530 (India Standard Time)</t>
  </si>
  <si>
    <t>14.140.40.194</t>
  </si>
  <si>
    <t>172.29.129.20</t>
  </si>
  <si>
    <t>Sun Aug 11 2024 14:30:06 GMT+0530 (India Standard Time)</t>
  </si>
  <si>
    <t>14.143.100.209</t>
  </si>
  <si>
    <t>172.29.196.203</t>
  </si>
  <si>
    <t>123.63.107.252</t>
  </si>
  <si>
    <t>781845(Yogesh Machindra Bhalerao)</t>
  </si>
  <si>
    <t>10.55.34.140</t>
  </si>
  <si>
    <t>Tue Feb 27 2024 15:19:11 GMT+0530 (India Standard Time)</t>
  </si>
  <si>
    <t>20.204.65.126</t>
  </si>
  <si>
    <t>10.66.183.164</t>
  </si>
  <si>
    <t>Sun Aug 11 2024 19:25:20 GMT+0530 (India Standard Time)</t>
  </si>
  <si>
    <t>14.141.75.130</t>
  </si>
  <si>
    <t>172.29.14.75</t>
  </si>
  <si>
    <t>Tue Aug 13 2024 04:03:16 GMT+0530 (India Standard Time)</t>
  </si>
  <si>
    <t>203.199.133.50</t>
  </si>
  <si>
    <t>172.29.14.49</t>
  </si>
  <si>
    <t>Fri Nov 17 2023 03:33:25 GMT+0530 (India Standard Time)</t>
  </si>
  <si>
    <t>14.140.45.243</t>
  </si>
  <si>
    <t>172.29.196.78</t>
  </si>
  <si>
    <t>Tue Feb 27 2024 05:31:03 GMT+0530 (India Standard Time)</t>
  </si>
  <si>
    <t>14.140.45.242</t>
  </si>
  <si>
    <t>172.29.129.8</t>
  </si>
  <si>
    <t>Tue Jun 04 2024 12:07:07 GMT+0530 (India Standard Time)</t>
  </si>
  <si>
    <t>125.17.119.118</t>
  </si>
  <si>
    <t>10.29.152.155</t>
  </si>
  <si>
    <t>Fri Nov 17 2023 13:09:01 GMT+0530 (India Standard Time)</t>
  </si>
  <si>
    <t>203.199.139.69</t>
  </si>
  <si>
    <t>10.55.34.143</t>
  </si>
  <si>
    <t>125.18.60.133</t>
  </si>
  <si>
    <t>172.29.196.247</t>
  </si>
  <si>
    <t>Mon Jul 15 2024 15:40:12 GMT+0530 (India Standard Time)</t>
  </si>
  <si>
    <t>203.199.133.230</t>
  </si>
  <si>
    <t>10.55.35.5</t>
  </si>
  <si>
    <t>Tue Feb 27 2024 15:39:06 GMT+0530 (India Standard Time)</t>
  </si>
  <si>
    <t>203.199.133.250</t>
  </si>
  <si>
    <t>10.55.35.6</t>
  </si>
  <si>
    <t>Tue Feb 27 2024 15:42:13 GMT+0530 (India Standard Time)</t>
  </si>
  <si>
    <t>182.79.56.186</t>
  </si>
  <si>
    <t>10.55.35.8</t>
  </si>
  <si>
    <t>Tue Feb 27 2024 15:45:11 GMT+0530 (India Standard Time)</t>
  </si>
  <si>
    <t>182.79.56.178</t>
  </si>
  <si>
    <t>10.55.35.7</t>
  </si>
  <si>
    <t>Tue Feb 27 2024 07:00:03 GMT+0530 (India Standard Time)</t>
  </si>
  <si>
    <t>125.17.115.125</t>
  </si>
  <si>
    <t>172.29.14.48</t>
  </si>
  <si>
    <t>Mon Jul 24 2023 17:41:07 GMT+0530 (India Standard Time)</t>
  </si>
  <si>
    <t>125.18.60.132</t>
  </si>
  <si>
    <t>172.29.196.246</t>
  </si>
  <si>
    <t>Fri Aug 02 2024 18:58:50 GMT+0530 (India Standard Time)</t>
  </si>
  <si>
    <t>163.122.111.13</t>
  </si>
  <si>
    <t>172.29.196.33</t>
  </si>
  <si>
    <t>123.63.129.209</t>
  </si>
  <si>
    <t>172.29.196.202</t>
  </si>
  <si>
    <t>163.122.111.12</t>
  </si>
  <si>
    <t>172.29.196.32</t>
  </si>
  <si>
    <t>125.23.168.30</t>
  </si>
  <si>
    <t>172.29.129.14</t>
  </si>
  <si>
    <t>Sat Aug 10 2024 19:30:35 GMT+0530 (India Standard Time)</t>
  </si>
  <si>
    <t>125.17.118.82</t>
  </si>
  <si>
    <t>172.29.129.34</t>
  </si>
  <si>
    <t>Sat Aug 10 2024 18:18:17 GMT+0530 (India Standard Time)</t>
  </si>
  <si>
    <t>123.63.233.196</t>
  </si>
  <si>
    <t>172.29.129.202</t>
  </si>
  <si>
    <t>Tue Jun 04 2024 13:13:10 GMT+0530 (India Standard Time)</t>
  </si>
  <si>
    <t>14.141.2.193</t>
  </si>
  <si>
    <t>788298(Shailesh Dastke)</t>
  </si>
  <si>
    <t>DIS-MP-Seg-Pune-Nyati</t>
  </si>
  <si>
    <t>10.29.133.80</t>
  </si>
  <si>
    <t>92.103.53.82</t>
  </si>
  <si>
    <t>791849(Amit Kumar Tiwari)</t>
  </si>
  <si>
    <t>10.102.119.4</t>
  </si>
  <si>
    <t>Mon Jun 10 2024 15:40:11 GMT+0530 (India Standard Time)</t>
  </si>
  <si>
    <t>195.68.101.228</t>
  </si>
  <si>
    <t>10.102.119.102</t>
  </si>
  <si>
    <t>Tue Apr 23 2024 03:31:19 GMT+0530 (India Standard Time)</t>
  </si>
  <si>
    <t>84.14.156.75</t>
  </si>
  <si>
    <t>10.108.0.143</t>
  </si>
  <si>
    <t>Wed Aug 17 2022 23:07:28 GMT+0530 (India Standard Time)</t>
  </si>
  <si>
    <t>80.118.160.6</t>
  </si>
  <si>
    <t>10.102.122.4</t>
  </si>
  <si>
    <t>200.94.141.86</t>
  </si>
  <si>
    <t>10.101.196.222</t>
  </si>
  <si>
    <t>Sat Jun 08 2024 21:28:05 GMT+0530 (India Standard Time)</t>
  </si>
  <si>
    <t>91.120.250.22</t>
  </si>
  <si>
    <t>803946(Istvan  Martonfi)</t>
  </si>
  <si>
    <t>10.102.141.29</t>
  </si>
  <si>
    <t>Fri Jul 05 2024 19:19:34 GMT+0530 (India Standard Time)</t>
  </si>
  <si>
    <t>5.149.114.160</t>
  </si>
  <si>
    <t>804330(Celine  Lebeau)</t>
  </si>
  <si>
    <t>SSG - Luxembourg - Administration</t>
  </si>
  <si>
    <t>TLUX - Luxembourg</t>
  </si>
  <si>
    <t>Capellen Luxembourg</t>
  </si>
  <si>
    <t>192.168.3.251</t>
  </si>
  <si>
    <t>Sun Sep 03 2023 21:55:34 GMT+0530 (India Standard Time)</t>
  </si>
  <si>
    <t>170.247.227.42</t>
  </si>
  <si>
    <t>819790(Juan Manuel  Silva Rocha)</t>
  </si>
  <si>
    <t>IR:MEX:BPS:MDM</t>
  </si>
  <si>
    <t>10.101.255.127</t>
  </si>
  <si>
    <t>Sat Jun 08 2024 21:22:36 GMT+0530 (India Standard Time)</t>
  </si>
  <si>
    <t>189.205.241.194</t>
  </si>
  <si>
    <t>10.101.255.128</t>
  </si>
  <si>
    <t>170.247.227.28</t>
  </si>
  <si>
    <t>10.101.182.223</t>
  </si>
  <si>
    <t>Wed Jun 05 2024 11:01:20 GMT+0530 (India Standard Time)</t>
  </si>
  <si>
    <t>14.143.218.74</t>
  </si>
  <si>
    <t>823201(Vishwanath Kotta)</t>
  </si>
  <si>
    <t>IS-Tech-SW-Services-CL-NextGen Cloud and Innovat</t>
  </si>
  <si>
    <t>CL-Technology Software and Services</t>
  </si>
  <si>
    <t>IS-Tech-SW-Services</t>
  </si>
  <si>
    <t>10.19.178.168</t>
  </si>
  <si>
    <t>Tue Jul 05 2022 15:49:53 GMT+0530 (India Standard Time)</t>
  </si>
  <si>
    <t>4.79.15.50</t>
  </si>
  <si>
    <t>833693(Rahul  Bedarkar)</t>
  </si>
  <si>
    <t>MMC MECH AE Platform Design FY-24 Offshore</t>
  </si>
  <si>
    <t>10.132.170.5</t>
  </si>
  <si>
    <t>11.0.0.6</t>
  </si>
  <si>
    <t>847800(Pramod Kumar)</t>
  </si>
  <si>
    <t>SM EUC and Aix-DB Offshore</t>
  </si>
  <si>
    <t>192.0.1.6</t>
  </si>
  <si>
    <t>11.0.0.9</t>
  </si>
  <si>
    <t>192.0.0.8</t>
  </si>
  <si>
    <t>11.0.0.11</t>
  </si>
  <si>
    <t>192.0.0.10</t>
  </si>
  <si>
    <t>11.0.0.4</t>
  </si>
  <si>
    <t>192.1.0.1</t>
  </si>
  <si>
    <t>11.0.0.5</t>
  </si>
  <si>
    <t>192.0.1.2</t>
  </si>
  <si>
    <t>125.17.21.62</t>
  </si>
  <si>
    <t>859595(Annamalai Dhandapani)</t>
  </si>
  <si>
    <t>NP FP NMP BFSI CC Onsite</t>
  </si>
  <si>
    <t>172.20.48.6</t>
  </si>
  <si>
    <t>Wed Apr 10 2024 06:09:05 GMT+0530 (India Standard Time)</t>
  </si>
  <si>
    <t>121.242.62.1</t>
  </si>
  <si>
    <t>859595(Annamalai  Dhandapani)</t>
  </si>
  <si>
    <t>172.20.48.8</t>
  </si>
  <si>
    <t>Thu Feb 10 2022 04:42:53 GMT+0530 (India Standard Time)</t>
  </si>
  <si>
    <t>121.242.62.162</t>
  </si>
  <si>
    <t>10.59.77.10</t>
  </si>
  <si>
    <t>Thu Feb 15 2024 06:22:20 GMT+0530 (India Standard Time)</t>
  </si>
  <si>
    <t>123.63.153.161</t>
  </si>
  <si>
    <t>866879(Uttaman  T)</t>
  </si>
  <si>
    <t>1335-AOB-HLSC-BPO-JOB_CHNN</t>
  </si>
  <si>
    <t>10.250.183.229</t>
  </si>
  <si>
    <t>Sat Aug 03 2024 07:05:01 GMT+0530 (India Standard Time)</t>
  </si>
  <si>
    <t>190.116.9.163</t>
  </si>
  <si>
    <t>10.104.129.4</t>
  </si>
  <si>
    <t>202.54.203.186</t>
  </si>
  <si>
    <t>881276(Sourabh Chutke)</t>
  </si>
  <si>
    <t>10.29.133.77</t>
  </si>
  <si>
    <t>Tue Jul 30 2024 18:06:16 GMT+0530 (India Standard Time)</t>
  </si>
  <si>
    <t>58.12.205.53</t>
  </si>
  <si>
    <t>906053(Tadayoshi  Kimura)</t>
  </si>
  <si>
    <t>Japan-Ops-CIO-Internal IT</t>
  </si>
  <si>
    <t>Japan-Operations-Corporate</t>
  </si>
  <si>
    <t>JAPAN</t>
  </si>
  <si>
    <t>TCSJ - Japan</t>
  </si>
  <si>
    <t>TCSJ - Tokyo</t>
  </si>
  <si>
    <t>10.82.249.250</t>
  </si>
  <si>
    <t>Sat Aug 10 2024 22:31:29 GMT+0530 (India Standard Time)</t>
  </si>
  <si>
    <t>58.12.205.59</t>
  </si>
  <si>
    <t>10.82.246.205</t>
  </si>
  <si>
    <t>Thu Jul 18 2024 22:55:23 GMT+0530 (India Standard Time)</t>
  </si>
  <si>
    <t>59.84.39.118</t>
  </si>
  <si>
    <t>10.77.246.135</t>
  </si>
  <si>
    <t>Fri Jun 28 2024 14:01:06 GMT+0530 (India Standard Time)</t>
  </si>
  <si>
    <t>118.185.115.167</t>
  </si>
  <si>
    <t>912489(Mohanraj K)</t>
  </si>
  <si>
    <t>DIS-MP-Seg-Chennai-Trnasition</t>
  </si>
  <si>
    <t>10.59.66.10</t>
  </si>
  <si>
    <t>Sun May 19 2024 09:26:58 GMT+0530 (India Standard Time)</t>
  </si>
  <si>
    <t>219.65.73.235</t>
  </si>
  <si>
    <t>915058(Biswajit Bhowmick)</t>
  </si>
  <si>
    <t>172.18.112.4</t>
  </si>
  <si>
    <t>125.22.37.183</t>
  </si>
  <si>
    <t>915058(Biswajit  Bhowmick)</t>
  </si>
  <si>
    <t>10.18.170.14</t>
  </si>
  <si>
    <t>Fri Feb 16 2024 00:14:58 GMT+0530 (India Standard Time)</t>
  </si>
  <si>
    <t>14.142.55.233</t>
  </si>
  <si>
    <t>10.18.170.170</t>
  </si>
  <si>
    <t>Tue Jun 11 2024 01:10:15 GMT+0530 (India Standard Time)</t>
  </si>
  <si>
    <t>14.143.170.97</t>
  </si>
  <si>
    <t>917006(Prasad  Kulkarni)</t>
  </si>
  <si>
    <t>BT_GS_T&amp;C_Q125_SLM_ADM_PUN_OFF</t>
  </si>
  <si>
    <t>10.55.34.142</t>
  </si>
  <si>
    <t>Tue Nov 07 2023 16:07:16 GMT+0530 (India Standard Time)</t>
  </si>
  <si>
    <t>115.114.63.194</t>
  </si>
  <si>
    <t>917006(Prasad Kulkarni)</t>
  </si>
  <si>
    <t>10.55.35.12</t>
  </si>
  <si>
    <t>Tue Nov 07 2023 16:26:04 GMT+0530 (India Standard Time)</t>
  </si>
  <si>
    <t>203.199.133.218</t>
  </si>
  <si>
    <t>10.55.35.11</t>
  </si>
  <si>
    <t>Tue Nov 07 2023 16:25:49 GMT+0530 (India Standard Time)</t>
  </si>
  <si>
    <t>182.79.5.152</t>
  </si>
  <si>
    <t>10.20.11.104</t>
  </si>
  <si>
    <t>182.79.5.153</t>
  </si>
  <si>
    <t>10.20.11.51</t>
  </si>
  <si>
    <t>Wed Nov 15 2023 14:26:59 GMT+0530 (India Standard Time)</t>
  </si>
  <si>
    <t>14.143.141.134</t>
  </si>
  <si>
    <t>920597(Shailesh Punani)</t>
  </si>
  <si>
    <t>DIS-MP-VS-Sec-Server Soln</t>
  </si>
  <si>
    <t>10.170.20.25</t>
  </si>
  <si>
    <t>Wed Jan 25 2023 05:48:13 GMT+0530 (India Standard Time)</t>
  </si>
  <si>
    <t>219.64.34.157</t>
  </si>
  <si>
    <t>172.17.9.251</t>
  </si>
  <si>
    <t>Sat Jun 01 2024 05:04:50 GMT+0530 (India Standard Time)</t>
  </si>
  <si>
    <t>14.141.56.49</t>
  </si>
  <si>
    <t>921481(Lokesh  Ys)</t>
  </si>
  <si>
    <t>10.20.10.246</t>
  </si>
  <si>
    <t>Sun Jul 14 2024 06:58:19 GMT+0530 (India Standard Time)</t>
  </si>
  <si>
    <t>14.142.110.42</t>
  </si>
  <si>
    <t>10.20.10.242</t>
  </si>
  <si>
    <t>Fri Jul 05 2024 18:09:13 GMT+0530 (India Standard Time)</t>
  </si>
  <si>
    <t>14.142.6.134</t>
  </si>
  <si>
    <t>10.20.10.239</t>
  </si>
  <si>
    <t>Wed Jun 05 2024 04:15:18 GMT+0530 (India Standard Time)</t>
  </si>
  <si>
    <t>115.112.149.201</t>
  </si>
  <si>
    <t>921481(Lokesh Ys)</t>
  </si>
  <si>
    <t>10.20.11.153</t>
  </si>
  <si>
    <t>Sun Aug 04 2024 01:36:00 GMT+0530 (India Standard Time)</t>
  </si>
  <si>
    <t>125.16.214.22</t>
  </si>
  <si>
    <t>10.20.10.235</t>
  </si>
  <si>
    <t>Thu Jul 04 2024 17:06:19 GMT+0530 (India Standard Time)</t>
  </si>
  <si>
    <t>59.144.34.98</t>
  </si>
  <si>
    <t>921784(Raja Dinakaran  Cr)</t>
  </si>
  <si>
    <t>KAI_SLM_OFF_ADM_EMWS_Chn</t>
  </si>
  <si>
    <t>10.23.152.44</t>
  </si>
  <si>
    <t>Sat Jul 13 2024 15:21:15 GMT+0530 (India Standard Time)</t>
  </si>
  <si>
    <t>14.142.166.193</t>
  </si>
  <si>
    <t>10.23.153.84</t>
  </si>
  <si>
    <t>Fri Apr 19 2024 17:19:22 GMT+0530 (India Standard Time)</t>
  </si>
  <si>
    <t>122.15.83.70</t>
  </si>
  <si>
    <t>926623(Parmina Kader)</t>
  </si>
  <si>
    <t>TEF-UK-DWTS-MFDM-CBO-Offshore</t>
  </si>
  <si>
    <t>10.59.74.3</t>
  </si>
  <si>
    <t>Sat Aug 10 2024 06:43:38 GMT+0530 (India Standard Time)</t>
  </si>
  <si>
    <t>125.21.166.177</t>
  </si>
  <si>
    <t>968379(Shashank  Tiwari)</t>
  </si>
  <si>
    <t>DIS-MP-Seg-Indore SDO2</t>
  </si>
  <si>
    <t>10.28.1.39</t>
  </si>
  <si>
    <t>Wed Aug 14 2024 18:25:54 GMT+0530 (India Standard Time)</t>
  </si>
  <si>
    <t>14.143.129.3</t>
  </si>
  <si>
    <t>10.28.1.40</t>
  </si>
  <si>
    <t>Wed Aug 14 2024 18:31:28 GMT+0530 (India Standard Time)</t>
  </si>
  <si>
    <t>121.241.8.250</t>
  </si>
  <si>
    <t>10.28.1.156</t>
  </si>
  <si>
    <t>Fri Jun 28 2024 13:40:08 GMT+0530 (India Standard Time)</t>
  </si>
  <si>
    <t>118.185.107.93</t>
  </si>
  <si>
    <t>968379(Shashank Tiwari)</t>
  </si>
  <si>
    <t>10.28.1.154</t>
  </si>
  <si>
    <t>Mon Apr 11 2022 14:09:18 GMT+0530 (India Standard Time)</t>
  </si>
  <si>
    <t>14.142.36.202</t>
  </si>
  <si>
    <t>10.28.1.201</t>
  </si>
  <si>
    <t>Fri Jun 28 2024 13:35:33 GMT+0530 (India Standard Time)</t>
  </si>
  <si>
    <t>14.142.196.70</t>
  </si>
  <si>
    <t>10.28.1.200</t>
  </si>
  <si>
    <t>Fri Jun 21 2024 01:34:18 GMT+0530 (India Standard Time)</t>
  </si>
  <si>
    <t>14.143.141.145</t>
  </si>
  <si>
    <t>10.170.24.228</t>
  </si>
  <si>
    <t>Mon Jul 22 2024 23:46:13 GMT+0530 (India Standard Time)</t>
  </si>
  <si>
    <t>14.143.141.144</t>
  </si>
  <si>
    <t>10.170.24.227</t>
  </si>
  <si>
    <t>Mon Jul 22 2024 23:31:19 GMT+0530 (India Standard Time)</t>
  </si>
  <si>
    <t>45.249.218.113</t>
  </si>
  <si>
    <t>10.87.68.12</t>
  </si>
  <si>
    <t>Sat Feb 10 2024 10:56:42 GMT+0530 (India Standard Time)</t>
  </si>
  <si>
    <t>45.249.218.114</t>
  </si>
  <si>
    <t>10.87.68.11</t>
  </si>
  <si>
    <t>Sat Feb 10 2024 11:59:48 GMT+0530 (India Standard Time)</t>
  </si>
  <si>
    <t>219.64.33.249</t>
  </si>
  <si>
    <t>172.17.242.147</t>
  </si>
  <si>
    <t>Tue Jun 04 2024 11:34:11 GMT+0530 (India Standard Time)</t>
  </si>
  <si>
    <t>219.64.33.250</t>
  </si>
  <si>
    <t>172.17.242.148</t>
  </si>
  <si>
    <t>Tue Jun 04 2024 11:34:13 GMT+0530 (India Standard Time)</t>
  </si>
  <si>
    <t>1.2.3.7</t>
  </si>
  <si>
    <t>10.59.65.11</t>
  </si>
  <si>
    <t>203.127.121.142</t>
  </si>
  <si>
    <t>1323143(Mohamed  Abubacker)</t>
  </si>
  <si>
    <t>10.103.8.234</t>
  </si>
  <si>
    <t>52.186.85.224</t>
  </si>
  <si>
    <t>1342315(Rajendra Devare)</t>
  </si>
  <si>
    <t>HW_CCX_ART2_MFG_IP HPS ECOM2 SRV MTRL MSTR_NETHERL</t>
  </si>
  <si>
    <t>10.0.2.23</t>
  </si>
  <si>
    <t>103.225.104.201</t>
  </si>
  <si>
    <t>Nirlon - STP Mumbai</t>
  </si>
  <si>
    <t>10.20.20.15</t>
  </si>
  <si>
    <t>Tue Feb 13 2024 21:32:30 GMT+0530 (India Standard Time)</t>
  </si>
  <si>
    <t>3.3.3.2</t>
  </si>
  <si>
    <t>20.204.131.159</t>
  </si>
  <si>
    <t>10.66.191.124</t>
  </si>
  <si>
    <t>Thu Jul 04 2024 19:01:16 GMT+0530 (India Standard Time)</t>
  </si>
  <si>
    <t>14.142.230.227</t>
  </si>
  <si>
    <t>172.26.127.74</t>
  </si>
  <si>
    <t>Sat Jul 13 2024 21:24:14 GMT+0530 (India Standard Time)</t>
  </si>
  <si>
    <t>125.18.105.86</t>
  </si>
  <si>
    <t>125.18.106.57</t>
  </si>
  <si>
    <t>Tue May 07 2024 08:35:51 GMT+0530 (India Standard Time)</t>
  </si>
  <si>
    <t>115.110.247.193</t>
  </si>
  <si>
    <t>10.18.88.170</t>
  </si>
  <si>
    <t>Sat Jun 08 2024 11:35:42 GMT+0530 (India Standard Time)</t>
  </si>
  <si>
    <t>125.18.73.26</t>
  </si>
  <si>
    <t>10.18.171.61</t>
  </si>
  <si>
    <t>Tue Jun 01 2021 19:23:36 GMT+0530 (India Standard Time)</t>
  </si>
  <si>
    <t>115.112.54.148</t>
  </si>
  <si>
    <t>172.30.0.170</t>
  </si>
  <si>
    <t>Mon May 20 2024 00:07:06 GMT+0530 (India Standard Time)</t>
  </si>
  <si>
    <t>115.111.203.36</t>
  </si>
  <si>
    <t>172.30.0.56</t>
  </si>
  <si>
    <t>123.63.84.114</t>
  </si>
  <si>
    <t>1049805(Chandran  Ganapathy)</t>
  </si>
  <si>
    <t>172.20.130.247</t>
  </si>
  <si>
    <t>47.247.2.66</t>
  </si>
  <si>
    <t>172.20.130.248</t>
  </si>
  <si>
    <t>Sat Jul 06 2024 09:28:11 GMT+0530 (India Standard Time)</t>
  </si>
  <si>
    <t>122.15.19.166</t>
  </si>
  <si>
    <t>1058313(Sanghamitra Panda)</t>
  </si>
  <si>
    <t>GBIP_SAP Analytics Cloud Imple Project_PS0001_BN</t>
  </si>
  <si>
    <t>10.180.7.201</t>
  </si>
  <si>
    <t>Tue May 07 2024 18:07:11 GMT+0530 (India Standard Time)</t>
  </si>
  <si>
    <t>123.63.79.205</t>
  </si>
  <si>
    <t>172.25.179.180</t>
  </si>
  <si>
    <t>Wed Apr 17 2024 05:49:42 GMT+0530 (India Standard Time)</t>
  </si>
  <si>
    <t>187.249.92.26</t>
  </si>
  <si>
    <t>TMCV Queretaro</t>
  </si>
  <si>
    <t>10.101.165.81</t>
  </si>
  <si>
    <t>Sat Jun 08 2024 08:10:08 GMT+0530 (India Standard Time)</t>
  </si>
  <si>
    <t>118.185.214.245</t>
  </si>
  <si>
    <t>172.25.51.24</t>
  </si>
  <si>
    <t>182.73.213.113</t>
  </si>
  <si>
    <t>172.25.99.38</t>
  </si>
  <si>
    <t>Thu Oct 19 2023 15:09:56 GMT+0530 (India Standard Time)</t>
  </si>
  <si>
    <t>115.111.228.129</t>
  </si>
  <si>
    <t>1099918(Suryanarayana Rao V)</t>
  </si>
  <si>
    <t>DIS-MP-Seg-Hyderabad</t>
  </si>
  <si>
    <t>115.111.228.1</t>
  </si>
  <si>
    <t>Tue Apr 23 2024 00:00:00 GMT+0530 (India Standard Time)</t>
  </si>
  <si>
    <t>219.65.38.246</t>
  </si>
  <si>
    <t>1100393(Vinay Singhal)</t>
  </si>
  <si>
    <t>Loblaw_Dev_Noida V</t>
  </si>
  <si>
    <t>172.21.16.59</t>
  </si>
  <si>
    <t>121.241.120.19</t>
  </si>
  <si>
    <t>1100460(Laxmi  Devi)</t>
  </si>
  <si>
    <t>PAOS MEASUREMENT FY 25</t>
  </si>
  <si>
    <t>172.26.192.224</t>
  </si>
  <si>
    <t>Thu Jul 18 2024 00:36:05 GMT+0530 (India Standard Time)</t>
  </si>
  <si>
    <t>121.241.120.18</t>
  </si>
  <si>
    <t>172.26.192.221</t>
  </si>
  <si>
    <t>Thu Jul 18 2024 00:19:08 GMT+0530 (India Standard Time)</t>
  </si>
  <si>
    <t>14.142.208.178</t>
  </si>
  <si>
    <t>1102256(A.  Premkumar)</t>
  </si>
  <si>
    <t>10.251.132.138</t>
  </si>
  <si>
    <t>Sun Jul 14 2024 11:23:48 GMT+0530 (India Standard Time)</t>
  </si>
  <si>
    <t>115.111.155.221</t>
  </si>
  <si>
    <t>1102512(Koustuv Roy)</t>
  </si>
  <si>
    <t>TCSFS-GEN-Kol-LGI-PS-NEW</t>
  </si>
  <si>
    <t>172.18.70.156</t>
  </si>
  <si>
    <t>Mon May 02 2022 15:31:52 GMT+0530 (India Standard Time)</t>
  </si>
  <si>
    <t>14.142.7.206</t>
  </si>
  <si>
    <t>111573(C S Mahabalesha)</t>
  </si>
  <si>
    <t>10.20.23.5</t>
  </si>
  <si>
    <t>Wed Jun 05 2024 21:18:07 GMT+0530 (India Standard Time)</t>
  </si>
  <si>
    <t>125.17.37.186</t>
  </si>
  <si>
    <t>113049(N Ganesh Kumar)</t>
  </si>
  <si>
    <t>10.19.72.131</t>
  </si>
  <si>
    <t>Wed Jan 24 2024 07:14:55 GMT+0530 (India Standard Time)</t>
  </si>
  <si>
    <t>125.17.150.138</t>
  </si>
  <si>
    <t>10.19.72.130</t>
  </si>
  <si>
    <t>Wed Jan 24 2024 07:25:21 GMT+0530 (India Standard Time)</t>
  </si>
  <si>
    <t>14.142.159.156</t>
  </si>
  <si>
    <t>113126(Visvanathan Srikanth)</t>
  </si>
  <si>
    <t>IS-BFSI-UK 1.1 LBG Chennai SEZ</t>
  </si>
  <si>
    <t>IS-BFSI-UK1-ME 1.1-Group1</t>
  </si>
  <si>
    <t>10.16.14.176</t>
  </si>
  <si>
    <t>Wed Apr 17 2024 19:31:06 GMT+0530 (India Standard Time)</t>
  </si>
  <si>
    <t>121.241.139.250</t>
  </si>
  <si>
    <t>117475(Hari Krishna Narangari)</t>
  </si>
  <si>
    <t>WAS-TS-ITO ADM ON</t>
  </si>
  <si>
    <t>172.19.194.56</t>
  </si>
  <si>
    <t>Fri Jun 17 2022 04:07:15 GMT+0530 (India Standard Time)</t>
  </si>
  <si>
    <t>125.22.37.188</t>
  </si>
  <si>
    <t>117760(Mrityunjoy  Ghosh)</t>
  </si>
  <si>
    <t>10.18.171.205</t>
  </si>
  <si>
    <t>Fri Aug 25 2023 16:10:09 GMT+0530 (India Standard Time)</t>
  </si>
  <si>
    <t>125.19.129.235</t>
  </si>
  <si>
    <t>1192692(Niveditha  A)</t>
  </si>
  <si>
    <t>WBA-GR-RPU-Infra-GRP1-BAN</t>
  </si>
  <si>
    <t>172.19.24.73</t>
  </si>
  <si>
    <t>121.242.50.50</t>
  </si>
  <si>
    <t>172.19.24.72</t>
  </si>
  <si>
    <t>Mon Jan 22 2024 07:42:24 GMT+0530 (India Standard Time)</t>
  </si>
  <si>
    <t>121.242.30.94</t>
  </si>
  <si>
    <t>1193783(Ch Jyothi Priya Reddy)</t>
  </si>
  <si>
    <t>Bridgestone California_Job_Offsite_IT IS</t>
  </si>
  <si>
    <t>172.19.69.12</t>
  </si>
  <si>
    <t>Sat Jun 01 2024 23:33:40 GMT+0530 (India Standard Time)</t>
  </si>
  <si>
    <t>219.65.73.239</t>
  </si>
  <si>
    <t>120026(Saswata  Roy)</t>
  </si>
  <si>
    <t>Comcast.1.1_ADM_DX_FP_23420_2024_Kol</t>
  </si>
  <si>
    <t>10.18.170.230</t>
  </si>
  <si>
    <t>Thu Jul 18 2024 18:52:05 GMT+0530 (India Standard Time)</t>
  </si>
  <si>
    <t>115.112.75.82</t>
  </si>
  <si>
    <t>120142(Pranjal Chakravarty)</t>
  </si>
  <si>
    <t>172.18.97.14</t>
  </si>
  <si>
    <t>Sat Apr 06 2024 01:51:48 GMT+0530 (India Standard Time)</t>
  </si>
  <si>
    <t>42.104.119.42</t>
  </si>
  <si>
    <t>122241(Kolluru S.R.L. Sastry)</t>
  </si>
  <si>
    <t>EXP USD HYD-SP2 TNM CMI GIC - CE</t>
  </si>
  <si>
    <t>Fri Jan 28 2022 06:07:19 GMT+0530 (India Standard Time)</t>
  </si>
  <si>
    <t>202.54.87.110</t>
  </si>
  <si>
    <t>124660(Palgun Rao)</t>
  </si>
  <si>
    <t>10.180.63.16</t>
  </si>
  <si>
    <t>Sun Jun 02 2024 02:04:10 GMT+0530 (India Standard Time)</t>
  </si>
  <si>
    <t>182.19.51.89</t>
  </si>
  <si>
    <t>10.16.10.68</t>
  </si>
  <si>
    <t>14.142.126.5</t>
  </si>
  <si>
    <t>1263711(Bipin Tirthraj Dubey)</t>
  </si>
  <si>
    <t>Goa-Tristar-NSTP</t>
  </si>
  <si>
    <t>10.103.103.4</t>
  </si>
  <si>
    <t>14.142.126.4</t>
  </si>
  <si>
    <t>14.142.126.49</t>
  </si>
  <si>
    <t>14.142.34.44</t>
  </si>
  <si>
    <t>1268645(Rohit Kumar)</t>
  </si>
  <si>
    <t>DIS-MP-Seg-North-Noida 2</t>
  </si>
  <si>
    <t>10.21.128.138</t>
  </si>
  <si>
    <t>42.104.115.53</t>
  </si>
  <si>
    <t>172.25.66.96</t>
  </si>
  <si>
    <t>Fri Apr 19 2024 02:28:09 GMT+0530 (India Standard Time)</t>
  </si>
  <si>
    <t>122.15.38.133</t>
  </si>
  <si>
    <t>10.21.168.25</t>
  </si>
  <si>
    <t>Sat Apr 13 2024 15:38:58 GMT+0530 (India Standard Time)</t>
  </si>
  <si>
    <t>125.22.37.174</t>
  </si>
  <si>
    <t>130398(Krishanu Choudhury)</t>
  </si>
  <si>
    <t>CH_TCS_Steady State_L2L3_SAP_OFF</t>
  </si>
  <si>
    <t>10.18.170.242</t>
  </si>
  <si>
    <t>Tue May 07 2024 14:46:16 GMT+0530 (India Standard Time)</t>
  </si>
  <si>
    <t>115.112.160.133</t>
  </si>
  <si>
    <t>1311906(Siddhartha  Dawn)</t>
  </si>
  <si>
    <t>Engineering Pre-Patch_CBO_OFF</t>
  </si>
  <si>
    <t>10.18.0.127</t>
  </si>
  <si>
    <t>Sat May 18 2024 00:43:09 GMT+0530 (India Standard Time)</t>
  </si>
  <si>
    <t>219.65.96.58</t>
  </si>
  <si>
    <t>135609(Ravikumar Gurumoorthy)</t>
  </si>
  <si>
    <t>GSK GP&amp;T ERP - Vacc Evol and Proj ser INB</t>
  </si>
  <si>
    <t>10.20.11.198</t>
  </si>
  <si>
    <t>Sat Jul 13 2024 02:36:04 GMT+0530 (India Standard Time)</t>
  </si>
  <si>
    <t>122.187.190.26</t>
  </si>
  <si>
    <t>136363(Ravindra Keshavrao Kaiche)</t>
  </si>
  <si>
    <t>ERM_ENIQ-ENM Offshore</t>
  </si>
  <si>
    <t>172.17.87.201</t>
  </si>
  <si>
    <t>Sun May 19 2024 20:07:12 GMT+0530 (India Standard Time)</t>
  </si>
  <si>
    <t>122.186.213.58</t>
  </si>
  <si>
    <t>136363(Ravindra Kaiche)</t>
  </si>
  <si>
    <t>172.17.87.203</t>
  </si>
  <si>
    <t>Fri Jun 07 2024 16:30:20 GMT+0530 (India Standard Time)</t>
  </si>
  <si>
    <t>14.142.99.81</t>
  </si>
  <si>
    <t>172.17.87.202</t>
  </si>
  <si>
    <t>Wed Jul 26 2023 00:12:38 GMT+0530 (India Standard Time)</t>
  </si>
  <si>
    <t>115.112.36.26</t>
  </si>
  <si>
    <t>136602(Dipyaman  Sinha)</t>
  </si>
  <si>
    <t>Google Business Unit (IOU)</t>
  </si>
  <si>
    <t>Google BU 1.0</t>
  </si>
  <si>
    <t>125.21.20.230</t>
  </si>
  <si>
    <t>137252(Rahul Dev Sur)</t>
  </si>
  <si>
    <t>172.18.97.186</t>
  </si>
  <si>
    <t>Thu Jul 25 2024 00:31:21 GMT+0530 (India Standard Time)</t>
  </si>
  <si>
    <t>14.140.128.126</t>
  </si>
  <si>
    <t>10.29.251.39</t>
  </si>
  <si>
    <t>Sun Apr 07 2024 04:36:15 GMT+0530 (India Standard Time)</t>
  </si>
  <si>
    <t>121.241.105.36</t>
  </si>
  <si>
    <t>1401923(Swati  Chauhan)</t>
  </si>
  <si>
    <t>FA1408 Lot 3 -Noida Offshore - SLM</t>
  </si>
  <si>
    <t>10.21.128.112</t>
  </si>
  <si>
    <t>121.241.105.33</t>
  </si>
  <si>
    <t>10.21.128.115</t>
  </si>
  <si>
    <t>121.241.105.35</t>
  </si>
  <si>
    <t>10.21.128.113</t>
  </si>
  <si>
    <t>203.200.186.10</t>
  </si>
  <si>
    <t>1422479(Debanjan  Chakraborty)</t>
  </si>
  <si>
    <t>TTL_TGITS_SDR EP_TCSINT_T&amp;M - 2024 Offshore</t>
  </si>
  <si>
    <t>10.18.171.172</t>
  </si>
  <si>
    <t>Thu Jul 25 2024 06:16:19 GMT+0530 (India Standard Time)</t>
  </si>
  <si>
    <t>52.140.7.10</t>
  </si>
  <si>
    <t>10.66.98.164</t>
  </si>
  <si>
    <t>Mon Jul 22 2024 23:33:33 GMT+0530 (India Standard Time)</t>
  </si>
  <si>
    <t>52.140.33.134</t>
  </si>
  <si>
    <t>10.66.97.164</t>
  </si>
  <si>
    <t>Thu Jul 18 2024 05:45:34 GMT+0530 (India Standard Time)</t>
  </si>
  <si>
    <t>118.185.188.105</t>
  </si>
  <si>
    <t>10.16.10.75</t>
  </si>
  <si>
    <t>123.63.135.37</t>
  </si>
  <si>
    <t>172.29.196.175</t>
  </si>
  <si>
    <t>Mon Aug 12 2024 00:09:21 GMT+0530 (India Standard Time)</t>
  </si>
  <si>
    <t>123.63.135.25</t>
  </si>
  <si>
    <t>172.29.129.246</t>
  </si>
  <si>
    <t>Mon Jun 03 2024 14:15:33 GMT+0530 (India Standard Time)</t>
  </si>
  <si>
    <t>125.22.111.170</t>
  </si>
  <si>
    <t>152499(Somshekhar Das)</t>
  </si>
  <si>
    <t>SC Juno Phase 2 ADM Offsite</t>
  </si>
  <si>
    <t>10.18.170.43</t>
  </si>
  <si>
    <t>Fri Aug 18 2023 17:21:10 GMT+0530 (India Standard Time)</t>
  </si>
  <si>
    <t>59.163.128.197</t>
  </si>
  <si>
    <t>172.18.18.25</t>
  </si>
  <si>
    <t>Thu Jun 24 2021 15:44:40 GMT+0530 (India Standard Time)</t>
  </si>
  <si>
    <t>14.140.161.156</t>
  </si>
  <si>
    <t>154184(Akash  Rastogi)</t>
  </si>
  <si>
    <t>ADE_Clarity-PPM_ADM_OFF_LKO_JOB</t>
  </si>
  <si>
    <t>IS-Tech-SW-Services-3.2</t>
  </si>
  <si>
    <t>172.26.192.225</t>
  </si>
  <si>
    <t>Tue Jan 16 2024 22:34:10 GMT+0530 (India Standard Time)</t>
  </si>
  <si>
    <t>14.143.178.194</t>
  </si>
  <si>
    <t>154996(Basavana Gouda)</t>
  </si>
  <si>
    <t>10.19.130.110</t>
  </si>
  <si>
    <t>Sat Aug 10 2024 20:31:15 GMT+0530 (India Standard Time)</t>
  </si>
  <si>
    <t>203.177.105.194</t>
  </si>
  <si>
    <t>1582383(Richard Ty Tan)</t>
  </si>
  <si>
    <t>EDF Manila I C New CEM</t>
  </si>
  <si>
    <t>10.248.21.166</t>
  </si>
  <si>
    <t>Tue Sep 26 2023 16:39:47 GMT+0530 (India Standard Time)</t>
  </si>
  <si>
    <t>187.249.23.2</t>
  </si>
  <si>
    <t>1024481(Carlos Palacios Flores)</t>
  </si>
  <si>
    <t>WS_Hospitality_TNM_NSGCNOPS_Off</t>
  </si>
  <si>
    <t>10.101.98.173</t>
  </si>
  <si>
    <t>Sat Jun 08 2024 18:58:08 GMT+0530 (India Standard Time)</t>
  </si>
  <si>
    <t>202.54.180.158</t>
  </si>
  <si>
    <t>10.23.46.53</t>
  </si>
  <si>
    <t>Wed Dec 06 2023 02:55:11 GMT+0530 (India Standard Time)</t>
  </si>
  <si>
    <t>115.110.197.238</t>
  </si>
  <si>
    <t>10.18.88.171</t>
  </si>
  <si>
    <t>Sat Jun 08 2024 11:27:21 GMT+0530 (India Standard Time)</t>
  </si>
  <si>
    <t>115.112.54.149</t>
  </si>
  <si>
    <t>172.30.0.171</t>
  </si>
  <si>
    <t>14.140.246.26</t>
  </si>
  <si>
    <t>172.21.224.34</t>
  </si>
  <si>
    <t>121.241.164.57</t>
  </si>
  <si>
    <t>SynergyPark-SEZ-U3</t>
  </si>
  <si>
    <t>172.25.99.75</t>
  </si>
  <si>
    <t>14.141.164.246</t>
  </si>
  <si>
    <t>Suren Road- EBC</t>
  </si>
  <si>
    <t>172.30.14.223</t>
  </si>
  <si>
    <t>Sun May 19 2024 13:21:16 GMT+0530 (India Standard Time)</t>
  </si>
  <si>
    <t>123.63.135.17</t>
  </si>
  <si>
    <t>1643313(Yogesh Kashinath Kondke)</t>
  </si>
  <si>
    <t>172.29.129.247</t>
  </si>
  <si>
    <t>Mon Jun 03 2024 14:12:06 GMT+0530 (India Standard Time)</t>
  </si>
  <si>
    <t>14.143.200.188</t>
  </si>
  <si>
    <t>164625(Mandar Jadhav)</t>
  </si>
  <si>
    <t>MUFG OFF Operational Risk BAU SOW#775</t>
  </si>
  <si>
    <t>10.29.19.237</t>
  </si>
  <si>
    <t>Tue Jul 16 2024 16:14:47 GMT+0530 (India Standard Time)</t>
  </si>
  <si>
    <t>115.111.155.165</t>
  </si>
  <si>
    <t>172.18.70.65</t>
  </si>
  <si>
    <t>70.66.77.6</t>
  </si>
  <si>
    <t>10.66.128.244</t>
  </si>
  <si>
    <t>202.184.90.66</t>
  </si>
  <si>
    <t>10.103.104.132</t>
  </si>
  <si>
    <t>4.247.24.10</t>
  </si>
  <si>
    <t>1100394(NAK Nagadasu)</t>
  </si>
  <si>
    <t>BC _RunServices_BAU_ADM_HYD</t>
  </si>
  <si>
    <t>10.66.3.228</t>
  </si>
  <si>
    <t>Sat May 18 2024 03:07:10 GMT+0530 (India Standard Time)</t>
  </si>
  <si>
    <t>121.242.45.84</t>
  </si>
  <si>
    <t>172.21.224.153</t>
  </si>
  <si>
    <t>14.142.92.10</t>
  </si>
  <si>
    <t>10.22.16.27</t>
  </si>
  <si>
    <t>14.142.208.177</t>
  </si>
  <si>
    <t>10.251.132.137</t>
  </si>
  <si>
    <t>Thu Jan 25 2024 22:44:14 GMT+0530 (India Standard Time)</t>
  </si>
  <si>
    <t>52.172.51.85</t>
  </si>
  <si>
    <t>10.66.171.68</t>
  </si>
  <si>
    <t>Mon May 20 2024 15:24:14 GMT+0530 (India Standard Time)</t>
  </si>
  <si>
    <t>121.241.146.246</t>
  </si>
  <si>
    <t>172.16.159.140</t>
  </si>
  <si>
    <t>Fri Apr 05 2024 08:46:11 GMT+0530 (India Standard Time)</t>
  </si>
  <si>
    <t>14.142.8.28</t>
  </si>
  <si>
    <t>10.25.50.52</t>
  </si>
  <si>
    <t>Mon Aug 28 2023 19:52:11 GMT+0530 (India Standard Time)</t>
  </si>
  <si>
    <t>125.18.117.186</t>
  </si>
  <si>
    <t>10.20.23.6</t>
  </si>
  <si>
    <t>Tue Feb 27 2024 21:35:52 GMT+0530 (India Standard Time)</t>
  </si>
  <si>
    <t>121.242.45.90</t>
  </si>
  <si>
    <t>172.21.224.41</t>
  </si>
  <si>
    <t>14.143.34.115</t>
  </si>
  <si>
    <t>10.19.178.111</t>
  </si>
  <si>
    <t>Thu Jul 18 2024 05:51:02 GMT+0530 (India Standard Time)</t>
  </si>
  <si>
    <t>14.141.110.82</t>
  </si>
  <si>
    <t>115319(Pradip Adhikary)</t>
  </si>
  <si>
    <t>BFSIPnP-KOL-NIA-ProdSupport-SLM</t>
  </si>
  <si>
    <t>10.18.12.211</t>
  </si>
  <si>
    <t>Sat Jul 13 2024 06:00:04 GMT+0530 (India Standard Time)</t>
  </si>
  <si>
    <t>61.246.194.177</t>
  </si>
  <si>
    <t>172.17.185.110</t>
  </si>
  <si>
    <t>Sun May 19 2024 19:26:42 GMT+0530 (India Standard Time)</t>
  </si>
  <si>
    <t>219.65.51.185</t>
  </si>
  <si>
    <t>116802(Gunasekaran Raju)</t>
  </si>
  <si>
    <t>EGG-CMI-NA-1.6-TR-Ops Off</t>
  </si>
  <si>
    <t>10.23.153.30</t>
  </si>
  <si>
    <t>Fri Apr 19 2024 01:22:10 GMT+0530 (India Standard Time)</t>
  </si>
  <si>
    <t>14.142.55.150</t>
  </si>
  <si>
    <t>118442(Sudipta  Ghosh)</t>
  </si>
  <si>
    <t>Morrisons_SGA_Off_NCI</t>
  </si>
  <si>
    <t>10.18.171.140</t>
  </si>
  <si>
    <t>Wed Jun 26 2024 15:33:00 GMT+0530 (India Standard Time)</t>
  </si>
  <si>
    <t>203.101.99.109</t>
  </si>
  <si>
    <t>172.19.69.16</t>
  </si>
  <si>
    <t>Sun Jun 02 2024 00:08:53 GMT+0530 (India Standard Time)</t>
  </si>
  <si>
    <t>122.15.37.250</t>
  </si>
  <si>
    <t>172.21.224.99</t>
  </si>
  <si>
    <t>Fri Jun 14 2024 12:25:13 GMT+0530 (India Standard Time)</t>
  </si>
  <si>
    <t>14.142.6.130</t>
  </si>
  <si>
    <t>174145(Vivekanandan  Gowrishankar)</t>
  </si>
  <si>
    <t>1637-24 LH Problem Management AI BA_OFF</t>
  </si>
  <si>
    <t>163.122.181.2</t>
  </si>
  <si>
    <t>Thu Jul 11 2024 18:19:57 GMT+0530 (India Standard Time)</t>
  </si>
  <si>
    <t>125.16.214.38</t>
  </si>
  <si>
    <t>163.122.181.3</t>
  </si>
  <si>
    <t>Thu Jul 11 2024 18:20:10 GMT+0530 (India Standard Time)</t>
  </si>
  <si>
    <t>14.141.110.74</t>
  </si>
  <si>
    <t>121945(Indranil  Bandopadhyay)</t>
  </si>
  <si>
    <t>CBG IT IS Retail Offshore</t>
  </si>
  <si>
    <t>10.18.12.129</t>
  </si>
  <si>
    <t>Fri Apr 05 2024 04:19:07 GMT+0530 (India Standard Time)</t>
  </si>
  <si>
    <t>199.34.22.147</t>
  </si>
  <si>
    <t>10.10.128.33</t>
  </si>
  <si>
    <t>Thu Jun 02 2022 14:52:32 GMT+0530 (India Standard Time)</t>
  </si>
  <si>
    <t>84.14.79.20</t>
  </si>
  <si>
    <t>1225504(Pierre Da Silva)</t>
  </si>
  <si>
    <t>HIP LOREAL ESU STEADY STATE FRANCE</t>
  </si>
  <si>
    <t>TFRA - Suresnes</t>
  </si>
  <si>
    <t>10.102.122.36</t>
  </si>
  <si>
    <t>Sat Jul 27 2024 10:52:28 GMT+0530 (India Standard Time)</t>
  </si>
  <si>
    <t>115.111.247.102</t>
  </si>
  <si>
    <t>122734(Vikas Rana)</t>
  </si>
  <si>
    <t>Sanofi Guest 2.0 RUN France-SW</t>
  </si>
  <si>
    <t>172.21.224.207</t>
  </si>
  <si>
    <t>121.241.162.25</t>
  </si>
  <si>
    <t>172.19.66.9</t>
  </si>
  <si>
    <t>14.140.15.58</t>
  </si>
  <si>
    <t>172.21.156.9</t>
  </si>
  <si>
    <t>Sun Jun 02 2024 17:11:55 GMT+0530 (India Standard Time)</t>
  </si>
  <si>
    <t>125.22.37.166</t>
  </si>
  <si>
    <t>125476(Prasanta Kumar Kundu)</t>
  </si>
  <si>
    <t>Business Insights_India_KOL_NonSTP</t>
  </si>
  <si>
    <t>10.18.171.142</t>
  </si>
  <si>
    <t>Sun May 05 2024 14:21:17 GMT+0530 (India Standard Time)</t>
  </si>
  <si>
    <t>182.19.51.90</t>
  </si>
  <si>
    <t>10.16.14.185</t>
  </si>
  <si>
    <t>125.18.58.238</t>
  </si>
  <si>
    <t>125.20.160.225</t>
  </si>
  <si>
    <t>Mon May 27 2024 21:31:02 GMT+0530 (India Standard Time)</t>
  </si>
  <si>
    <t>13.71.114.193</t>
  </si>
  <si>
    <t>1263813(Karthick N)</t>
  </si>
  <si>
    <t>DIS-MP-Seg-Chennai-SOC Mgmt</t>
  </si>
  <si>
    <t>10.66.2.108</t>
  </si>
  <si>
    <t>Wed Aug 07 2024 19:34:09 GMT+0530 (India Standard Time)</t>
  </si>
  <si>
    <t>121.241.146.228</t>
  </si>
  <si>
    <t>1788149(Santhosh N B)</t>
  </si>
  <si>
    <t>BB&amp;T-T&amp;M-IT-Chn-ConTech</t>
  </si>
  <si>
    <t>10.16.14.63</t>
  </si>
  <si>
    <t>Fri Apr 19 2024 19:31:11 GMT+0530 (India Standard Time)</t>
  </si>
  <si>
    <t>122.15.224.179</t>
  </si>
  <si>
    <t>10.25.50.79</t>
  </si>
  <si>
    <t>52.172.133.113</t>
  </si>
  <si>
    <t>128122(Pedamallu Kiran)</t>
  </si>
  <si>
    <t>USAA P&amp;C Product Line support HYD</t>
  </si>
  <si>
    <t>10.66.132.36</t>
  </si>
  <si>
    <t>Fri Jan 26 2024 05:57:01 GMT+0530 (India Standard Time)</t>
  </si>
  <si>
    <t>104.211.224.120</t>
  </si>
  <si>
    <t>10.66.171.20</t>
  </si>
  <si>
    <t>Wed May 22 2024 20:39:08 GMT+0530 (India Standard Time)</t>
  </si>
  <si>
    <t>118.185.92.240</t>
  </si>
  <si>
    <t>129521(Shailesh Chauhan)</t>
  </si>
  <si>
    <t>IS-BFSI-US West-1.1 Del Support-Bangalore-Vctr-BL4</t>
  </si>
  <si>
    <t>10.29.133.41</t>
  </si>
  <si>
    <t>59.163.192.233</t>
  </si>
  <si>
    <t>1796582(Rohit  Kumar)</t>
  </si>
  <si>
    <t>GSK PSC TECH APAC  MAD ADM NOi</t>
  </si>
  <si>
    <t>IS-LSHC-LS UK &amp; Ireland-1.5</t>
  </si>
  <si>
    <t>172.21.195.109</t>
  </si>
  <si>
    <t>125.16.100.138</t>
  </si>
  <si>
    <t>130914(Nagabhushana  Kotra Gowda)</t>
  </si>
  <si>
    <t>HD-CY24-Vehicle Platform Design Support Offshore</t>
  </si>
  <si>
    <t>10.19.130.238</t>
  </si>
  <si>
    <t>Wed Dec 06 2023 15:14:53 GMT+0530 (India Standard Time)</t>
  </si>
  <si>
    <t>14.143.224.163</t>
  </si>
  <si>
    <t>172.21.227.91</t>
  </si>
  <si>
    <t>Tue Jun 18 2024 19:28:33 GMT+0530 (India Standard Time)</t>
  </si>
  <si>
    <t>123.63.100.81</t>
  </si>
  <si>
    <t>172.21.224.159</t>
  </si>
  <si>
    <t>122.15.134.245</t>
  </si>
  <si>
    <t>172.21.227.92</t>
  </si>
  <si>
    <t>Wed Jun 19 2024 05:59:59 GMT+0530 (India Standard Time)</t>
  </si>
  <si>
    <t>14.142.65.146</t>
  </si>
  <si>
    <t>10.18.88.203</t>
  </si>
  <si>
    <t>Fri Jun 07 2024 01:54:00 GMT+0530 (India Standard Time)</t>
  </si>
  <si>
    <t>14.141.33.54</t>
  </si>
  <si>
    <t>1366966(Krishnadas M)</t>
  </si>
  <si>
    <t>TVH_BE_WAAS_EUC_BAU</t>
  </si>
  <si>
    <t>10.32.134.203</t>
  </si>
  <si>
    <t>Wed Feb 28 2024 03:55:55 GMT+0530 (India Standard Time)</t>
  </si>
  <si>
    <t>125.17.140.129</t>
  </si>
  <si>
    <t>183687(Prakash Chanderlal Ambwani)</t>
  </si>
  <si>
    <t>CTO-UDP-BnTS-RP-SM&amp;A Infra-NDA</t>
  </si>
  <si>
    <t>172.21.195.128</t>
  </si>
  <si>
    <t>Mon Feb 07 2022 19:15:46 GMT+0530 (India Standard Time)</t>
  </si>
  <si>
    <t>59.144.55.14</t>
  </si>
  <si>
    <t>10.20.10.11</t>
  </si>
  <si>
    <t>Mon Jan 29 2024 16:31:36 GMT+0530 (India Standard Time)</t>
  </si>
  <si>
    <t>115.111.155.151</t>
  </si>
  <si>
    <t>184367(Sivapriya  S)</t>
  </si>
  <si>
    <t>AMS_Truist Bank-SLM-ETS-IT-Che</t>
  </si>
  <si>
    <t>172.18.70.212</t>
  </si>
  <si>
    <t>Thu Jun 13 2024 16:01:11 GMT+0530 (India Standard Time)</t>
  </si>
  <si>
    <t>219.65.64.17</t>
  </si>
  <si>
    <t>1844572(D L Gagan Deepa)</t>
  </si>
  <si>
    <t>TCOE US TESTING TNM</t>
  </si>
  <si>
    <t>IS-LSHC-LS US Mid-West and West-1.4</t>
  </si>
  <si>
    <t>10.20.23.19</t>
  </si>
  <si>
    <t>Thu Oct 05 2023 13:06:03 GMT+0530 (India Standard Time)</t>
  </si>
  <si>
    <t>121.242.45.164</t>
  </si>
  <si>
    <t>1852131(Krishan Kant Gupta)</t>
  </si>
  <si>
    <t>HCS-Lilly-23_25-CS-GG5-SLM</t>
  </si>
  <si>
    <t>172.21.224.205</t>
  </si>
  <si>
    <t>Sat Jul 06 2024 02:19:10 GMT+0530 (India Standard Time)</t>
  </si>
  <si>
    <t>203.145.174.193</t>
  </si>
  <si>
    <t>10.22.16.148</t>
  </si>
  <si>
    <t>Wed Mar 06 2024 17:25:05 GMT+0530 (India Standard Time)</t>
  </si>
  <si>
    <t>14.140.243.106</t>
  </si>
  <si>
    <t>10.22.16.103</t>
  </si>
  <si>
    <t>Sun Apr 14 2024 07:53:06 GMT+0530 (India Standard Time)</t>
  </si>
  <si>
    <t>14.140.71.26</t>
  </si>
  <si>
    <t>10.22.16.113</t>
  </si>
  <si>
    <t>121.241.160.154</t>
  </si>
  <si>
    <t>142219(Harikrishna Patrudu Gopalasetty)</t>
  </si>
  <si>
    <t>HCMT 2.4 Offshore</t>
  </si>
  <si>
    <t>172.25.99.51</t>
  </si>
  <si>
    <t>Thu Jan 18 2024 00:04:14 GMT+0530 (India Standard Time)</t>
  </si>
  <si>
    <t>121.241.139.18</t>
  </si>
  <si>
    <t>187341(Sm Ishaq)</t>
  </si>
  <si>
    <t>LnG-BLR-FP-ADM-Account Management Charge</t>
  </si>
  <si>
    <t>172.19.194.34</t>
  </si>
  <si>
    <t>Sat Jun 15 2024 11:04:12 GMT+0530 (India Standard Time)</t>
  </si>
  <si>
    <t>52.172.35.239</t>
  </si>
  <si>
    <t>10.66.75.36</t>
  </si>
  <si>
    <t>Thu Apr 18 2024 05:06:00 GMT+0530 (India Standard Time)</t>
  </si>
  <si>
    <t>115.111.155.153</t>
  </si>
  <si>
    <t>187715(Jayesh  Saha)</t>
  </si>
  <si>
    <t>Y6 Steady State Support IOT Off</t>
  </si>
  <si>
    <t>172.18.96.153</t>
  </si>
  <si>
    <t>Tue Aug 13 2024 20:21:01 GMT+0530 (India Standard Time)</t>
  </si>
  <si>
    <t>213.190.158.139</t>
  </si>
  <si>
    <t>1910396(Clodagh  Black)</t>
  </si>
  <si>
    <t>AIB JV onsite IRS BAU RUN _ BPS</t>
  </si>
  <si>
    <t>10.106.128.48</t>
  </si>
  <si>
    <t>Tue Apr 23 2024 05:10:31 GMT+0530 (India Standard Time)</t>
  </si>
  <si>
    <t>121.241.146.218</t>
  </si>
  <si>
    <t>172.16.159.159</t>
  </si>
  <si>
    <t>Thu Jul 18 2024 08:43:50 GMT+0530 (India Standard Time)</t>
  </si>
  <si>
    <t>121.241.139.26</t>
  </si>
  <si>
    <t>153965(Vedavyas Prahlada)</t>
  </si>
  <si>
    <t>IOTDE IP Di Sub Unit</t>
  </si>
  <si>
    <t>172.19.194.15</t>
  </si>
  <si>
    <t>Sat Jun 15 2024 12:43:12 GMT+0530 (India Standard Time)</t>
  </si>
  <si>
    <t>14.140.161.148</t>
  </si>
  <si>
    <t>172.26.192.226</t>
  </si>
  <si>
    <t>Tue Jan 16 2024 22:19:09 GMT+0530 (India Standard Time)</t>
  </si>
  <si>
    <t>125.19.21.50</t>
  </si>
  <si>
    <t>10.19.130.111</t>
  </si>
  <si>
    <t>Sat Aug 10 2024 20:31:12 GMT+0530 (India Standard Time)</t>
  </si>
  <si>
    <t>200.48.15.133</t>
  </si>
  <si>
    <t>1930436(Piero Muro Linares)</t>
  </si>
  <si>
    <t>BBVA-D&amp;D SW y Mto Aplic</t>
  </si>
  <si>
    <t>Lima BPO</t>
  </si>
  <si>
    <t>10.104.129.105</t>
  </si>
  <si>
    <t>200.48.15.132</t>
  </si>
  <si>
    <t>1930436(Piero Manuel Muro Linares)</t>
  </si>
  <si>
    <t>10.104.129.104</t>
  </si>
  <si>
    <t>125.16.11.214</t>
  </si>
  <si>
    <t>193190(Taniya Chaudhuri)</t>
  </si>
  <si>
    <t>TDC_NET_BITO_SLM_IONET_CMI_OFF</t>
  </si>
  <si>
    <t>172.18.96.171</t>
  </si>
  <si>
    <t>112.199.76.51</t>
  </si>
  <si>
    <t>10.248.21.163</t>
  </si>
  <si>
    <t>Fri Jan 26 2024 10:25:01 GMT+0530 (India Standard Time)</t>
  </si>
  <si>
    <t>125.23.36.122</t>
  </si>
  <si>
    <t>10.18.171.53</t>
  </si>
  <si>
    <t>Thu Mar 28 2024 00:07:06 GMT+0530 (India Standard Time)</t>
  </si>
  <si>
    <t>122.15.243.17</t>
  </si>
  <si>
    <t>10.18.170.104</t>
  </si>
  <si>
    <t>Wed Mar 13 2024 17:28:16 GMT+0530 (India Standard Time)</t>
  </si>
  <si>
    <t>14.143.65.105</t>
  </si>
  <si>
    <t>194810(S V Rao)</t>
  </si>
  <si>
    <t>AXP-HYD-NGDM-DASVC-CBO-2024</t>
  </si>
  <si>
    <t>10.19.130.209</t>
  </si>
  <si>
    <t>Wed Dec 06 2023 16:53:46 GMT+0530 (India Standard Time)</t>
  </si>
  <si>
    <t>14.143.65.110</t>
  </si>
  <si>
    <t>10.19.130.208</t>
  </si>
  <si>
    <t>115.112.83.250</t>
  </si>
  <si>
    <t>115.112.123.106</t>
  </si>
  <si>
    <t>Wed Aug 07 2024 16:44:37 GMT+0530 (India Standard Time)</t>
  </si>
  <si>
    <t>125.20.0.22</t>
  </si>
  <si>
    <t>167209(Suman Biswas)</t>
  </si>
  <si>
    <t>CPG- UK Offshore</t>
  </si>
  <si>
    <t>IS-CBG-CPG-UK&amp;EU-1.3</t>
  </si>
  <si>
    <t>10.18.0.134</t>
  </si>
  <si>
    <t>Tue Jun 11 2024 14:29:59 GMT+0530 (India Standard Time)</t>
  </si>
  <si>
    <t>219.65.73.241</t>
  </si>
  <si>
    <t>1978916(Sayantan  Bose)</t>
  </si>
  <si>
    <t>ENMAX_ADM_RETAIL MS _OFF</t>
  </si>
  <si>
    <t>10.18.170.53</t>
  </si>
  <si>
    <t>Wed Feb 14 2024 16:20:52 GMT+0530 (India Standard Time)</t>
  </si>
  <si>
    <t>125.19.29.66</t>
  </si>
  <si>
    <t>172.25.66.103</t>
  </si>
  <si>
    <t>Tue Mar 26 2024 12:42:07 GMT+0530 (India Standard Time)</t>
  </si>
  <si>
    <t>187.249.3.66</t>
  </si>
  <si>
    <t>1987454(Damian Meza Santiago)</t>
  </si>
  <si>
    <t>10.101.182.128</t>
  </si>
  <si>
    <t>Sat Jun 08 2024 17:52:09 GMT+0530 (India Standard Time)</t>
  </si>
  <si>
    <t>201.168.198.194</t>
  </si>
  <si>
    <t>10.101.182.129</t>
  </si>
  <si>
    <t>Sat Jun 08 2024 23:13:15 GMT+0530 (India Standard Time)</t>
  </si>
  <si>
    <t>125.20.35.149</t>
  </si>
  <si>
    <t>172.21.80.20</t>
  </si>
  <si>
    <t>Mon Jan 31 2022 17:36:40 GMT+0530 (India Standard Time)</t>
  </si>
  <si>
    <t>14.140.95.15</t>
  </si>
  <si>
    <t>172.17.185.111</t>
  </si>
  <si>
    <t>Sun Jan 30 2022 18:56:41 GMT+0530 (India Standard Time)</t>
  </si>
  <si>
    <t>125.16.98.57</t>
  </si>
  <si>
    <t>174311(Mohammed Laique Rahman)</t>
  </si>
  <si>
    <t>10.19.178.17</t>
  </si>
  <si>
    <t>Sat Jan 29 2022 13:23:39 GMT+0530 (India Standard Time)</t>
  </si>
  <si>
    <t>201.174.51.202</t>
  </si>
  <si>
    <t>200724(Kapil Gandhi)</t>
  </si>
  <si>
    <t>NGM LATAMUnit9-Queretaros TMCV</t>
  </si>
  <si>
    <t>10.104.143.36</t>
  </si>
  <si>
    <t>Sat Jun 08 2024 06:10:08 GMT+0530 (India Standard Time)</t>
  </si>
  <si>
    <t>121.242.36.150</t>
  </si>
  <si>
    <t>1749001(Pavithra  R)</t>
  </si>
  <si>
    <t>172.16.246.63</t>
  </si>
  <si>
    <t>Tue Jun 25 2024 01:24:35 GMT+0530 (India Standard Time)</t>
  </si>
  <si>
    <t>115.111.236.14</t>
  </si>
  <si>
    <t>172.16.246.64</t>
  </si>
  <si>
    <t>Tue Jun 25 2024 01:08:53 GMT+0530 (India Standard Time)</t>
  </si>
  <si>
    <t>125.22.63.100</t>
  </si>
  <si>
    <t>172.17.204.249</t>
  </si>
  <si>
    <t>Tue May 03 2022 15:20:51 GMT+0530 (India Standard Time)</t>
  </si>
  <si>
    <t>123.63.187.83</t>
  </si>
  <si>
    <t>10.137.43.113</t>
  </si>
  <si>
    <t>203.145.134.134</t>
  </si>
  <si>
    <t>10.18.88.222</t>
  </si>
  <si>
    <t>1.1.2.8</t>
  </si>
  <si>
    <t>2052975(Miteshkumar Patel)</t>
  </si>
  <si>
    <t>Dupont_End us Comp_CBO_Wilm</t>
  </si>
  <si>
    <t>10.104.134.5</t>
  </si>
  <si>
    <t>1.1.2.2</t>
  </si>
  <si>
    <t>10.105.16.3</t>
  </si>
  <si>
    <t>219.64.33.222</t>
  </si>
  <si>
    <t>172.17.242.2</t>
  </si>
  <si>
    <t>Wed Jun 05 2024 07:37:18 GMT+0530 (India Standard Time)</t>
  </si>
  <si>
    <t>219.64.33.12</t>
  </si>
  <si>
    <t>172.17.242.1</t>
  </si>
  <si>
    <t>Wed Jun 05 2024 17:58:27 GMT+0530 (India Standard Time)</t>
  </si>
  <si>
    <t>14.143.220.129</t>
  </si>
  <si>
    <t>205677(Swaminathan  R)</t>
  </si>
  <si>
    <t>10.23.153.60</t>
  </si>
  <si>
    <t>Fri Apr 19 2024 14:36:54 GMT+0530 (India Standard Time)</t>
  </si>
  <si>
    <t>14.143.223.46</t>
  </si>
  <si>
    <t>10.23.152.34</t>
  </si>
  <si>
    <t>Tue Jul 16 2024 02:40:31 GMT+0530 (India Standard Time)</t>
  </si>
  <si>
    <t>121.242.45.165</t>
  </si>
  <si>
    <t>172.21.224.206</t>
  </si>
  <si>
    <t>Sat Jul 06 2024 02:28:10 GMT+0530 (India Standard Time)</t>
  </si>
  <si>
    <t>208.44.114.227</t>
  </si>
  <si>
    <t>10.101.127.137</t>
  </si>
  <si>
    <t>Mon Jun 10 2024 00:59:14 GMT+0530 (India Standard Time)</t>
  </si>
  <si>
    <t>115.112.144.10</t>
  </si>
  <si>
    <t>1865551(Sreejith  K)</t>
  </si>
  <si>
    <t>10.3.3.3</t>
  </si>
  <si>
    <t>203.199.181.218</t>
  </si>
  <si>
    <t>1926535(Kedarisetti  Sree Vamsi)</t>
  </si>
  <si>
    <t>ASML_N_Adibatla_ADM_T&amp;M_OFF</t>
  </si>
  <si>
    <t>172.25.66.149</t>
  </si>
  <si>
    <t>Sat Sep 16 2023 21:30:26 GMT+0530 (India Standard Time)</t>
  </si>
  <si>
    <t>122.15.37.252</t>
  </si>
  <si>
    <t>172.21.224.220</t>
  </si>
  <si>
    <t>Fri Jun 14 2024 01:43:11 GMT+0530 (India Standard Time)</t>
  </si>
  <si>
    <t>118.185.147.106</t>
  </si>
  <si>
    <t>194789(Jayashree Ajay Baliga)</t>
  </si>
  <si>
    <t>PBBF_CTO_DEVST + ST_Off_FP_ADM Q4_24_Suport</t>
  </si>
  <si>
    <t>IS-BFSI-Europe NW 1.1-Group1</t>
  </si>
  <si>
    <t>10.19.178.130</t>
  </si>
  <si>
    <t>Wed Jul 20 2022 13:21:19 GMT+0530 (India Standard Time)</t>
  </si>
  <si>
    <t>52.172.161.79</t>
  </si>
  <si>
    <t>199548(Ravi Ramaswamy)</t>
  </si>
  <si>
    <t>AI Cloud DW India</t>
  </si>
  <si>
    <t>10.66.198.36</t>
  </si>
  <si>
    <t>Tue May 21 2024 23:39:58 GMT+0530 (India Standard Time)</t>
  </si>
  <si>
    <t>14.141.110.90</t>
  </si>
  <si>
    <t>10.18.12.112</t>
  </si>
  <si>
    <t>Mon Jun 03 2024 16:25:11 GMT+0530 (India Standard Time)</t>
  </si>
  <si>
    <t>61.95.213.234</t>
  </si>
  <si>
    <t>2192841(Shri Siva Gunal)</t>
  </si>
  <si>
    <t>ITV L1 Support_Off_CBO</t>
  </si>
  <si>
    <t>IS-CMI-UK &amp; EU-2.3</t>
  </si>
  <si>
    <t>172.25.99.55</t>
  </si>
  <si>
    <t>Thu Aug 24 2023 18:55:12 GMT+0530 (India Standard Time)</t>
  </si>
  <si>
    <t>202.54.180.201</t>
  </si>
  <si>
    <t>2205399(Vithya Janani A)</t>
  </si>
  <si>
    <t>Sony BAU support _Offshore_Nagpur</t>
  </si>
  <si>
    <t>10.23.46.39</t>
  </si>
  <si>
    <t>Fri Jun 28 2024 03:46:07 GMT+0530 (India Standard Time)</t>
  </si>
  <si>
    <t>125.17.74.200</t>
  </si>
  <si>
    <t>10.23.46.40</t>
  </si>
  <si>
    <t>Sun Jul 23 2023 08:45:16 GMT+0530 (India Standard Time)</t>
  </si>
  <si>
    <t>14.141.117.97</t>
  </si>
  <si>
    <t>221382(Hari Prasad)</t>
  </si>
  <si>
    <t>PNC_CIB_RTB_TK_BLR_397</t>
  </si>
  <si>
    <t>10.20.10.203</t>
  </si>
  <si>
    <t>Tue Dec 05 2023 13:21:22 GMT+0530 (India Standard Time)</t>
  </si>
  <si>
    <t>121.242.45.145</t>
  </si>
  <si>
    <t>205853(Amit Kapoor)</t>
  </si>
  <si>
    <t>172.21.224.211</t>
  </si>
  <si>
    <t>Sat Jun 08 2024 23:49:10 GMT+0530 (India Standard Time)</t>
  </si>
  <si>
    <t>14.140.150.22</t>
  </si>
  <si>
    <t>2058695(Kartheek Reddy  Kaliki)</t>
  </si>
  <si>
    <t>ADM_ITFS_Apps_BAU_CR19_ADM_HYD_AB3</t>
  </si>
  <si>
    <t>IS-MFG-NAL-A</t>
  </si>
  <si>
    <t>Wed Jul 17 2024 03:39:56 GMT+0530 (India Standard Time)</t>
  </si>
  <si>
    <t>115.112.109.67</t>
  </si>
  <si>
    <t>2064301(Harika Arepalli)</t>
  </si>
  <si>
    <t>24_H_Eng_1ES_WCP_OFF</t>
  </si>
  <si>
    <t>10.171.119.202</t>
  </si>
  <si>
    <t>123.63.241.209</t>
  </si>
  <si>
    <t>2064301(Harika  Arepalli)</t>
  </si>
  <si>
    <t>172.25.66.115</t>
  </si>
  <si>
    <t>4.35.118.219</t>
  </si>
  <si>
    <t>10.102.137.12</t>
  </si>
  <si>
    <t>Mon Jul 29 2024 17:09:10 GMT+0530 (India Standard Time)</t>
  </si>
  <si>
    <t>123.63.102.45</t>
  </si>
  <si>
    <t>2238194(Jacob Arumainayagam K)</t>
  </si>
  <si>
    <t>EJ_SO015_DH Platform_AWS_TTH_CHN</t>
  </si>
  <si>
    <t>IS-CBG-TTH-UK&amp;EMEA-1.2</t>
  </si>
  <si>
    <t>10.23.213.91</t>
  </si>
  <si>
    <t>Wed May 15 2024 09:07:11 GMT+0530 (India Standard Time)</t>
  </si>
  <si>
    <t>213.1.219.154</t>
  </si>
  <si>
    <t>224238(Gunasekar Krishnamoorthy)</t>
  </si>
  <si>
    <t>BBC - Steadystate - SLM -CMI-Mgmt OH-Onshore-UK</t>
  </si>
  <si>
    <t>10.102.20.21</t>
  </si>
  <si>
    <t>123.63.162.130</t>
  </si>
  <si>
    <t>207930(Dubhash Sharad Rane)</t>
  </si>
  <si>
    <t>Hawaiian Airlines_Revenue Accounting_2024</t>
  </si>
  <si>
    <t>10.248.75.11</t>
  </si>
  <si>
    <t>Fri Nov 10 2023 16:52:09 GMT+0530 (India Standard Time)</t>
  </si>
  <si>
    <t>118.185.193.249</t>
  </si>
  <si>
    <t>10.23.153.71</t>
  </si>
  <si>
    <t>Sat Sep 02 2023 06:27:12 GMT+0530 (India Standard Time)</t>
  </si>
  <si>
    <t>14.143.143.70</t>
  </si>
  <si>
    <t>10.23.212.42</t>
  </si>
  <si>
    <t>Tue Jul 16 2024 03:59:51 GMT+0530 (India Standard Time)</t>
  </si>
  <si>
    <t>65.208.85.2</t>
  </si>
  <si>
    <t>2308259(Nathan Smith)</t>
  </si>
  <si>
    <t>SSBT-Retiree-BAU-CEM-Florida-Ons</t>
  </si>
  <si>
    <t>TCS - Boynton BeachFL</t>
  </si>
  <si>
    <t>Miami FL</t>
  </si>
  <si>
    <t>10.252.48.42</t>
  </si>
  <si>
    <t>Fri Dec 15 2023 05:20:00 GMT+0530 (India Standard Time)</t>
  </si>
  <si>
    <t>202.74.53.4</t>
  </si>
  <si>
    <t>2304281(Praveen Kumar)</t>
  </si>
  <si>
    <t>MW_FP_TechOne Cloud Transition _CBO_OFF</t>
  </si>
  <si>
    <t>172.18.93.132</t>
  </si>
  <si>
    <t>Fri Jan 26 2024 08:46:08 GMT+0530 (India Standard Time)</t>
  </si>
  <si>
    <t>152.179.115.174</t>
  </si>
  <si>
    <t>10.252.48.41</t>
  </si>
  <si>
    <t>Fri Dec 15 2023 05:25:42 GMT+0530 (India Standard Time)</t>
  </si>
  <si>
    <t>121.242.63.178</t>
  </si>
  <si>
    <t>235161(Manivannan  Sampathkumar)</t>
  </si>
  <si>
    <t>THD_BPS_NCI_TalentManagement_Off</t>
  </si>
  <si>
    <t>10.251.3.17</t>
  </si>
  <si>
    <t>Fri Jan 26 2024 07:58:07 GMT+0530 (India Standard Time)</t>
  </si>
  <si>
    <t>202.125.106.46</t>
  </si>
  <si>
    <t>10.10.8.83</t>
  </si>
  <si>
    <t>Thu May 09 2024 14:07:08 GMT+0530 (India Standard Time)</t>
  </si>
  <si>
    <t>14.141.235.34</t>
  </si>
  <si>
    <t>2376292(Lokanayaki  Swamy)</t>
  </si>
  <si>
    <t>CoBa TE T and M Off 2015</t>
  </si>
  <si>
    <t>IS-BFSI-Europe Central 1.4-Group4</t>
  </si>
  <si>
    <t>172.29.90.38</t>
  </si>
  <si>
    <t>Wed Feb 14 2024 16:41:17 GMT+0530 (India Standard Time)</t>
  </si>
  <si>
    <t>14.141.232.98</t>
  </si>
  <si>
    <t>2376292(Lokanayaki Swamy)</t>
  </si>
  <si>
    <t>172.29.90.61</t>
  </si>
  <si>
    <t>14.141.232.99</t>
  </si>
  <si>
    <t>172.29.90.62</t>
  </si>
  <si>
    <t>121.241.130.126</t>
  </si>
  <si>
    <t>2248793(Deepak  Krishnappa)</t>
  </si>
  <si>
    <t>APTIV_IR_OF_SL_Transformation BLR</t>
  </si>
  <si>
    <t>10.180.7.75</t>
  </si>
  <si>
    <t>Sat Jun 22 2024 14:22:21 GMT+0530 (India Standard Time)</t>
  </si>
  <si>
    <t>14.141.19.54</t>
  </si>
  <si>
    <t>10.23.152.42</t>
  </si>
  <si>
    <t>Tue Jul 16 2024 18:22:14 GMT+0530 (India Standard Time)</t>
  </si>
  <si>
    <t>203.199.133.222</t>
  </si>
  <si>
    <t>172.29.196.105</t>
  </si>
  <si>
    <t>Wed Aug 23 2023 19:50:17 GMT+0530 (India Standard Time)</t>
  </si>
  <si>
    <t>42.104.109.245</t>
  </si>
  <si>
    <t>172.29.196.106</t>
  </si>
  <si>
    <t>Wed Aug 23 2023 20:11:06 GMT+0530 (India Standard Time)</t>
  </si>
  <si>
    <t>203.199.138.9</t>
  </si>
  <si>
    <t>172.29.196.107</t>
  </si>
  <si>
    <t>121.242.124.158</t>
  </si>
  <si>
    <t>245748(Vadhana K)</t>
  </si>
  <si>
    <t>10.146.124.4</t>
  </si>
  <si>
    <t>Fri Jun 14 2024 14:36:33 GMT+0530 (India Standard Time)</t>
  </si>
  <si>
    <t>14.140.155.98</t>
  </si>
  <si>
    <t>172.26.127.112</t>
  </si>
  <si>
    <t>Sun May 05 2024 13:16:33 GMT+0530 (India Standard Time)</t>
  </si>
  <si>
    <t>125.17.131.54</t>
  </si>
  <si>
    <t>10.144.148.230</t>
  </si>
  <si>
    <t>Sat Jul 13 2024 17:07:53 GMT+0530 (India Standard Time)</t>
  </si>
  <si>
    <t>121.242.45.105</t>
  </si>
  <si>
    <t>2512716(Deepa  Sapra)</t>
  </si>
  <si>
    <t>S32 Bundle C ITIS Off_ND</t>
  </si>
  <si>
    <t>172.21.224.195</t>
  </si>
  <si>
    <t>Mon Feb 05 2024 16:52:53 GMT+0530 (India Standard Time)</t>
  </si>
  <si>
    <t>121.242.45.106</t>
  </si>
  <si>
    <t>172.21.224.196</t>
  </si>
  <si>
    <t>122.15.161.74</t>
  </si>
  <si>
    <t>172.29.196.187</t>
  </si>
  <si>
    <t>121.242.50.98</t>
  </si>
  <si>
    <t>258404(Poornima N Dhonde)</t>
  </si>
  <si>
    <t>172.19.24.86</t>
  </si>
  <si>
    <t>Mon Jan 22 2024 06:12:11 GMT+0530 (India Standard Time)</t>
  </si>
  <si>
    <t>182.74.17.186</t>
  </si>
  <si>
    <t>10.146.124.5</t>
  </si>
  <si>
    <t>Fri Jun 14 2024 14:25:52 GMT+0530 (India Standard Time)</t>
  </si>
  <si>
    <t>14.143.127.86</t>
  </si>
  <si>
    <t>10.19.130.229</t>
  </si>
  <si>
    <t>Tue Dec 05 2023 18:45:38 GMT+0530 (India Standard Time)</t>
  </si>
  <si>
    <t>125.16.8.134</t>
  </si>
  <si>
    <t>252111(Ganapathi Kanaji)</t>
  </si>
  <si>
    <t>R&amp;D_FEI MCAD Offshore Acht FP_ Jan 24_HYD</t>
  </si>
  <si>
    <t>172.25.136.118</t>
  </si>
  <si>
    <t>Tue Jun 04 2024 07:10:11 GMT+0530 (India Standard Time)</t>
  </si>
  <si>
    <t>115.111.23.90</t>
  </si>
  <si>
    <t>172.19.68.12</t>
  </si>
  <si>
    <t>Thu Jul 18 2024 16:35:42 GMT+0530 (India Standard Time)</t>
  </si>
  <si>
    <t>115.111.23.102</t>
  </si>
  <si>
    <t>172.19.193.29</t>
  </si>
  <si>
    <t>Fri Jan 28 2022 02:08:17 GMT+0530 (India Standard Time)</t>
  </si>
  <si>
    <t>42.104.93.197</t>
  </si>
  <si>
    <t>172.29.196.19</t>
  </si>
  <si>
    <t>190.66.022.178</t>
  </si>
  <si>
    <t>10.101.82.2</t>
  </si>
  <si>
    <t>190.255.42.108</t>
  </si>
  <si>
    <t>10.104.152.153</t>
  </si>
  <si>
    <t>14.143.46.85</t>
  </si>
  <si>
    <t>10.251.122.104</t>
  </si>
  <si>
    <t>Fri Nov 10 2023 16:24:58 GMT+0530 (India Standard Time)</t>
  </si>
  <si>
    <t>20.115.13.128</t>
  </si>
  <si>
    <t>Ken-A Unit IPowai</t>
  </si>
  <si>
    <t>10.66.123.245</t>
  </si>
  <si>
    <t>4.240.55.76</t>
  </si>
  <si>
    <t>10.66.194.36</t>
  </si>
  <si>
    <t>14.142.225.137</t>
  </si>
  <si>
    <t>274516(Yashawant  Dwivedi)</t>
  </si>
  <si>
    <t>NBN _CNS FP_Mumbai_NSG NetOps</t>
  </si>
  <si>
    <t>10.22.16.124</t>
  </si>
  <si>
    <t>125.22.152.170</t>
  </si>
  <si>
    <t>10.23.46.50</t>
  </si>
  <si>
    <t>14.142.105.178</t>
  </si>
  <si>
    <t>10.16.10.177</t>
  </si>
  <si>
    <t>Wed Jun 05 2024 06:08:47 GMT+0530 (India Standard Time)</t>
  </si>
  <si>
    <t>115.112.71.89</t>
  </si>
  <si>
    <t>10.23.47.19</t>
  </si>
  <si>
    <t>115.117.3.188</t>
  </si>
  <si>
    <t>275678(Nitin Bhutani)</t>
  </si>
  <si>
    <t>Cisco_AMS-INV-BLr</t>
  </si>
  <si>
    <t>172.21.80.142</t>
  </si>
  <si>
    <t>23.4.11.1</t>
  </si>
  <si>
    <t>125.16.8.126</t>
  </si>
  <si>
    <t>172.25.64.6</t>
  </si>
  <si>
    <t>Fri Apr 19 2024 01:58:15 GMT+0530 (India Standard Time)</t>
  </si>
  <si>
    <t>14.143.103.122</t>
  </si>
  <si>
    <t>172.29.196.141</t>
  </si>
  <si>
    <t>Sat Jan 29 2022 08:18:35 GMT+0530 (India Standard Time)</t>
  </si>
  <si>
    <t>202.54.219.227</t>
  </si>
  <si>
    <t>309567(Manish Sethi)</t>
  </si>
  <si>
    <t>ABG_ECP Infrastructure_JOB_UK</t>
  </si>
  <si>
    <t>172.21.84.172</t>
  </si>
  <si>
    <t>Tue Mar 26 2024 17:21:00 GMT+0530 (India Standard Time)</t>
  </si>
  <si>
    <t>202.54.219.226</t>
  </si>
  <si>
    <t>309567(Manish  Sethi)</t>
  </si>
  <si>
    <t>172.21.84.171</t>
  </si>
  <si>
    <t>Fri Jun 28 2024 17:03:07 GMT+0530 (India Standard Time)</t>
  </si>
  <si>
    <t>59.163.106.226</t>
  </si>
  <si>
    <t>310798(Rajesh  M)</t>
  </si>
  <si>
    <t>TCS SOW T&amp;M Platform Eng and Delivery CBO CH</t>
  </si>
  <si>
    <t>172.16.159.194</t>
  </si>
  <si>
    <t>Wed Apr 17 2024 19:43:26 GMT+0530 (India Standard Time)</t>
  </si>
  <si>
    <t>59.163.106.227</t>
  </si>
  <si>
    <t>172.16.159.195</t>
  </si>
  <si>
    <t>Wed Apr 17 2024 19:43:55 GMT+0530 (India Standard Time)</t>
  </si>
  <si>
    <t>33.1.21.1</t>
  </si>
  <si>
    <t>10.249.50.86</t>
  </si>
  <si>
    <t>125.22.111.171</t>
  </si>
  <si>
    <t>330165(Moumita  Nandy)</t>
  </si>
  <si>
    <t>10.18.171.153</t>
  </si>
  <si>
    <t>Fri Feb 16 2024 00:50:51 GMT+0530 (India Standard Time)</t>
  </si>
  <si>
    <t>123.63.41.130</t>
  </si>
  <si>
    <t>331093(Tulika Pandey)</t>
  </si>
  <si>
    <t>BU_CustExp_Maint_DMMT_ND_Off</t>
  </si>
  <si>
    <t>172.21.195.91</t>
  </si>
  <si>
    <t>Wed Mar 20 2024 17:01:36 GMT+0530 (India Standard Time)</t>
  </si>
  <si>
    <t>14.141.244.157</t>
  </si>
  <si>
    <t>345718(Pravin Kumar  Gupta)</t>
  </si>
  <si>
    <t>Telenor Sverige IT B2C EGG CMT ADM IN Offshore</t>
  </si>
  <si>
    <t>172.25.160.140</t>
  </si>
  <si>
    <t>Mon Jun 17 2024 18:31:13 GMT+0530 (India Standard Time)</t>
  </si>
  <si>
    <t>125.17.99.100</t>
  </si>
  <si>
    <t>348122(Sathish Kumar C K)</t>
  </si>
  <si>
    <t>ALE_R&amp;D_OXE Development</t>
  </si>
  <si>
    <t>10.23.153.111</t>
  </si>
  <si>
    <t>Fri Apr 19 2024 18:58:21 GMT+0530 (India Standard Time)</t>
  </si>
  <si>
    <t>125.16.145.242</t>
  </si>
  <si>
    <t>10.180.7.82</t>
  </si>
  <si>
    <t>Wed Feb 07 2024 23:43:05 GMT+0530 (India Standard Time)</t>
  </si>
  <si>
    <t>125.16.1.129</t>
  </si>
  <si>
    <t>349312(Roshan Chauhan)</t>
  </si>
  <si>
    <t>172.25.66.81</t>
  </si>
  <si>
    <t>Tue Jun 18 2024 15:18:42 GMT+0530 (India Standard Time)</t>
  </si>
  <si>
    <t>85.184.233.49</t>
  </si>
  <si>
    <t>85.184.233.51</t>
  </si>
  <si>
    <t>Thu Feb 15 2024 13:54:57 GMT+0530 (India Standard Time)</t>
  </si>
  <si>
    <t>180.232.69.164</t>
  </si>
  <si>
    <t>10.250.100.174</t>
  </si>
  <si>
    <t>Mon Sep 18 2023 03:01:13 GMT+0530 (India Standard Time)</t>
  </si>
  <si>
    <t>14.141.49.130</t>
  </si>
  <si>
    <t>363143(Sunil  Dabla)</t>
  </si>
  <si>
    <t>172.21.224.199</t>
  </si>
  <si>
    <t>14.141.58.242</t>
  </si>
  <si>
    <t>172.21.224.197</t>
  </si>
  <si>
    <t>Tue Jun 18 2024 06:34:11 GMT+0530 (India Standard Time)</t>
  </si>
  <si>
    <t>125.16.5.20</t>
  </si>
  <si>
    <t>370166(Sridhar Dadi)</t>
  </si>
  <si>
    <t>Tef Germany_COS- CBO_JOB-Offsite-Kolkata</t>
  </si>
  <si>
    <t>172.18.96.208</t>
  </si>
  <si>
    <t>Wed Jul 06 2022 19:58:12 GMT+0530 (India Standard Time)</t>
  </si>
  <si>
    <t>115.112.157.251</t>
  </si>
  <si>
    <t>380937(Varun  Nagpal)</t>
  </si>
  <si>
    <t>AON-OFF-GUR-TM-AFF-BAU-SOW552</t>
  </si>
  <si>
    <t>172.21.224.49</t>
  </si>
  <si>
    <t>Thu Feb 15 2024 12:22:35 GMT+0530 (India Standard Time)</t>
  </si>
  <si>
    <t>14.141.200.57</t>
  </si>
  <si>
    <t>172.21.224.26</t>
  </si>
  <si>
    <t>182.19.66.33</t>
  </si>
  <si>
    <t>10.25.50.41</t>
  </si>
  <si>
    <t>42.104.115.249</t>
  </si>
  <si>
    <t>10.25.1.212</t>
  </si>
  <si>
    <t>Thu Jul 25 2024 03:52:08 GMT+0530 (India Standard Time)</t>
  </si>
  <si>
    <t>118.185.188.106</t>
  </si>
  <si>
    <t>398461(Vivekkumar Panneerselvam)</t>
  </si>
  <si>
    <t>MnS CnH Supplychain ADM LON</t>
  </si>
  <si>
    <t>10.16.14.120</t>
  </si>
  <si>
    <t>Fri Apr 19 2024 17:01:12 GMT+0530 (India Standard Time)</t>
  </si>
  <si>
    <t>125.16.99.34</t>
  </si>
  <si>
    <t>10.16.14.121</t>
  </si>
  <si>
    <t>125.20.0.34</t>
  </si>
  <si>
    <t>172.18.70.43</t>
  </si>
  <si>
    <t>Wed Jul 20 2022 17:30:34 GMT+0530 (India Standard Time)</t>
  </si>
  <si>
    <t>125.17.168.90</t>
  </si>
  <si>
    <t>10.23.28.209</t>
  </si>
  <si>
    <t>125.21.228.6</t>
  </si>
  <si>
    <t>453854(Shibin Madhavan)</t>
  </si>
  <si>
    <t>Altria_BAU_SLM_Workstation Services_India</t>
  </si>
  <si>
    <t>172.19.23.36</t>
  </si>
  <si>
    <t>Mon Apr 15 2024 23:56:23 GMT+0530 (India Standard Time)</t>
  </si>
  <si>
    <t>14.143.181.210</t>
  </si>
  <si>
    <t>172.21.195.157</t>
  </si>
  <si>
    <t>202.54.100.100</t>
  </si>
  <si>
    <t>172.21.195.115</t>
  </si>
  <si>
    <t>217.96.32.130</t>
  </si>
  <si>
    <t>1312656(Manmohan  Regunta)</t>
  </si>
  <si>
    <t>N26 TnM Bank/Cards Retail Banking Poland ON</t>
  </si>
  <si>
    <t>10.102.179.35</t>
  </si>
  <si>
    <t>Tue Apr 23 2024 06:19:19 GMT+0530 (India Standard Time)</t>
  </si>
  <si>
    <t>125.19.236.1</t>
  </si>
  <si>
    <t>465248(Shiv  Sharma)</t>
  </si>
  <si>
    <t>172.21.195.126</t>
  </si>
  <si>
    <t>Tue Aug 13 2024 04:10:15 GMT+0530 (India Standard Time)</t>
  </si>
  <si>
    <t>115.111.245.188</t>
  </si>
  <si>
    <t>2687015(Prakhar  Mishra)</t>
  </si>
  <si>
    <t>10.22.16.195</t>
  </si>
  <si>
    <t>125.18.25.55</t>
  </si>
  <si>
    <t>473790(Soumit Bose)</t>
  </si>
  <si>
    <t>Steady State Support IPAM Off</t>
  </si>
  <si>
    <t>10.18.171.39</t>
  </si>
  <si>
    <t>Mon Nov 14 2022 16:34:18 GMT+0530 (India Standard Time)</t>
  </si>
  <si>
    <t>14.143.93.212</t>
  </si>
  <si>
    <t>10.251.222.204</t>
  </si>
  <si>
    <t>Fri Jan 26 2024 02:01:22 GMT+0530 (India Standard Time)</t>
  </si>
  <si>
    <t>115.113.136.166</t>
  </si>
  <si>
    <t>172.17.95.166</t>
  </si>
  <si>
    <t>210.4.98.98</t>
  </si>
  <si>
    <t>10.251.76.78</t>
  </si>
  <si>
    <t>Sat Jul 06 2024 05:17:04 GMT+0530 (India Standard Time)</t>
  </si>
  <si>
    <t>58.69.20.210</t>
  </si>
  <si>
    <t>10.251.76.77</t>
  </si>
  <si>
    <t>Sat Jul 06 2024 03:58:11 GMT+0530 (India Standard Time)</t>
  </si>
  <si>
    <t>121.242.45.39</t>
  </si>
  <si>
    <t>488497(Mukesh  Gulati)</t>
  </si>
  <si>
    <t>BSNL_4G_Core_North_Solution_Services</t>
  </si>
  <si>
    <t>172.21.224.229</t>
  </si>
  <si>
    <t>Tue Apr 30 2024 18:01:08 GMT+0530 (India Standard Time)</t>
  </si>
  <si>
    <t>14.143.141.50</t>
  </si>
  <si>
    <t>10.23.213.65</t>
  </si>
  <si>
    <t>Thu Apr 18 2024 03:47:16 GMT+0530 (India Standard Time)</t>
  </si>
  <si>
    <t>212.75.108.140</t>
  </si>
  <si>
    <t>10.102.179.34</t>
  </si>
  <si>
    <t>Tue Apr 23 2024 06:40:12 GMT+0530 (India Standard Time)</t>
  </si>
  <si>
    <t>115.112.32.166</t>
  </si>
  <si>
    <t>172.21.113.52</t>
  </si>
  <si>
    <t>59.163.128.22</t>
  </si>
  <si>
    <t>521796(Shahbaz  Israil)</t>
  </si>
  <si>
    <t>TCSFS-KOL-UIIC-Genisys-PSSLM</t>
  </si>
  <si>
    <t>172.18.18.162</t>
  </si>
  <si>
    <t>Fri Aug 11 2023 16:41:24 GMT+0530 (India Standard Time)</t>
  </si>
  <si>
    <t>8.1.2.9</t>
  </si>
  <si>
    <t>10.21.226.127</t>
  </si>
  <si>
    <t>125.17.139.189</t>
  </si>
  <si>
    <t>526012(Mohan  K)</t>
  </si>
  <si>
    <t>10.23.213.10</t>
  </si>
  <si>
    <t>Mon Jul 08 2024 22:09:29 GMT+0530 (India Standard Time)</t>
  </si>
  <si>
    <t>125.17.1.5</t>
  </si>
  <si>
    <t>10.16.14.224</t>
  </si>
  <si>
    <t>182.19.38.69</t>
  </si>
  <si>
    <t>10.16.14.223</t>
  </si>
  <si>
    <t>Thu Jul 25 2024 20:37:16 GMT+0530 (India Standard Time)</t>
  </si>
  <si>
    <t>118.185.223.121</t>
  </si>
  <si>
    <t>542288(Vivek  Gaurav)</t>
  </si>
  <si>
    <t>ADMC_Discovery &amp; Migration_Offshore</t>
  </si>
  <si>
    <t>10.6.43.120</t>
  </si>
  <si>
    <t>Thu Jul 18 2024 12:58:09 GMT+0530 (India Standard Time)</t>
  </si>
  <si>
    <t>14.142.149.140</t>
  </si>
  <si>
    <t>546569(Priyanka  Mohanty)</t>
  </si>
  <si>
    <t>NXP BAS ISDC TIM App Support CI BLR off SLM</t>
  </si>
  <si>
    <t>172.19.194.213</t>
  </si>
  <si>
    <t>Sat Jun 15 2024 11:26:24 GMT+0530 (India Standard Time)</t>
  </si>
  <si>
    <t>14.142.149.139</t>
  </si>
  <si>
    <t>172.19.194.152</t>
  </si>
  <si>
    <t>14.142.149.141</t>
  </si>
  <si>
    <t>546569(Priyanka Mohanty)</t>
  </si>
  <si>
    <t>172.19.194.214</t>
  </si>
  <si>
    <t>Sat Jun 15 2024 11:38:27 GMT+0530 (India Standard Time)</t>
  </si>
  <si>
    <t>123.63.63.237</t>
  </si>
  <si>
    <t>556247(Kanamaluru  Rajasekhar)</t>
  </si>
  <si>
    <t>10.16.10.66</t>
  </si>
  <si>
    <t>Wed Apr 10 2024 04:05:40 GMT+0530 (India Standard Time)</t>
  </si>
  <si>
    <t>14.143.217.1</t>
  </si>
  <si>
    <t>565781(Kothapalli  Srujan)</t>
  </si>
  <si>
    <t>10.19.178.216</t>
  </si>
  <si>
    <t>122.186.169.185</t>
  </si>
  <si>
    <t>10.19.178.217</t>
  </si>
  <si>
    <t>14.143.223.234</t>
  </si>
  <si>
    <t>10.23.28.114</t>
  </si>
  <si>
    <t>Wed Apr 10 2024 01:57:09 GMT+0530 (India Standard Time)</t>
  </si>
  <si>
    <t>59.144.12.59</t>
  </si>
  <si>
    <t>582419(Arun Kumar  Thavaraj)</t>
  </si>
  <si>
    <t>Nissan VE FY2024-25 Q2 XL6 RD240199_Off</t>
  </si>
  <si>
    <t>10.20.11.122</t>
  </si>
  <si>
    <t>59.144.12.58</t>
  </si>
  <si>
    <t>10.20.11.121</t>
  </si>
  <si>
    <t>Wed Jun 05 2024 02:07:04 GMT+0530 (India Standard Time)</t>
  </si>
  <si>
    <t>125.22.42.78</t>
  </si>
  <si>
    <t>172.16.223.208</t>
  </si>
  <si>
    <t>Thu Jul 18 2024 09:15:02 GMT+0530 (India Standard Time)</t>
  </si>
  <si>
    <t>200.155.58.172</t>
  </si>
  <si>
    <t>10.102.98.98</t>
  </si>
  <si>
    <t>195.249.211.11</t>
  </si>
  <si>
    <t>10.102.128.132</t>
  </si>
  <si>
    <t>Sun Sep 03 2023 17:46:17 GMT+0530 (India Standard Time)</t>
  </si>
  <si>
    <t>182.66.67.34</t>
  </si>
  <si>
    <t>172.20.131.254</t>
  </si>
  <si>
    <t>14.140.108.101</t>
  </si>
  <si>
    <t>172.21.165.8</t>
  </si>
  <si>
    <t>121.244.103.233</t>
  </si>
  <si>
    <t>10.19.178.153</t>
  </si>
  <si>
    <t>125.21.125.6</t>
  </si>
  <si>
    <t>308865(Mythily Sekar)</t>
  </si>
  <si>
    <t>10.23.212.21</t>
  </si>
  <si>
    <t>Sat Jun 01 2024 18:03:59 GMT+0530 (India Standard Time)</t>
  </si>
  <si>
    <t>122.15.83.68</t>
  </si>
  <si>
    <t>172.26.48.6</t>
  </si>
  <si>
    <t>125.16.11.213</t>
  </si>
  <si>
    <t>327985(Ankita  Sitoke)</t>
  </si>
  <si>
    <t>FIRM Ind NB ADM 2024</t>
  </si>
  <si>
    <t>172.18.96.71</t>
  </si>
  <si>
    <t>Thu Jun 13 2024 15:58:09 GMT+0530 (India Standard Time)</t>
  </si>
  <si>
    <t>187.249.3.187</t>
  </si>
  <si>
    <t>10.101.182.238</t>
  </si>
  <si>
    <t>20.9.174.215</t>
  </si>
  <si>
    <t>172.11.12.68</t>
  </si>
  <si>
    <t>59.163.128.233</t>
  </si>
  <si>
    <t>765325(Kumar Manglam)</t>
  </si>
  <si>
    <t>WBSEDCL- ERP_FMS SAP</t>
  </si>
  <si>
    <t>Growth Markets-India1.5-Group5</t>
  </si>
  <si>
    <t>172.18.28.59</t>
  </si>
  <si>
    <t>Sat Jan 29 2022 13:15:44 GMT+0530 (India Standard Time)</t>
  </si>
  <si>
    <t>59.163.91.238</t>
  </si>
  <si>
    <t>774575(Rajesh  Shankar)</t>
  </si>
  <si>
    <t>AFI-MIN-DM-EIS-Core-ADM-T&amp;M-2024</t>
  </si>
  <si>
    <t>10.180.7.205</t>
  </si>
  <si>
    <t>Sat Jun 22 2024 12:13:10 GMT+0530 (India Standard Time)</t>
  </si>
  <si>
    <t>115.111.246.73</t>
  </si>
  <si>
    <t>779945(Vishal  Aggarwal)</t>
  </si>
  <si>
    <t>Sanofi Guest 2.0 RUN Noida-SW</t>
  </si>
  <si>
    <t>10.21.168.29</t>
  </si>
  <si>
    <t>115.111.246.74</t>
  </si>
  <si>
    <t>10.21.168.30</t>
  </si>
  <si>
    <t>Wed Jun 26 2024 02:05:58 GMT+0530 (India Standard Time)</t>
  </si>
  <si>
    <t>14.142.179.146</t>
  </si>
  <si>
    <t>363923(Ramasubramanian  Kulandan)</t>
  </si>
  <si>
    <t>IAG-BA-AppSupp-Pathway-KOC</t>
  </si>
  <si>
    <t>Thu Jan 18 2024 01:56:19 GMT+0530 (India Standard Time)</t>
  </si>
  <si>
    <t>14.143.68.68</t>
  </si>
  <si>
    <t>10.245.143.148</t>
  </si>
  <si>
    <t>Fri Jul 05 2024 23:06:46 GMT+0530 (India Standard Time)</t>
  </si>
  <si>
    <t>115.112.157.249</t>
  </si>
  <si>
    <t>172.21.224.48</t>
  </si>
  <si>
    <t>Fri Apr 05 2024 17:16:21 GMT+0530 (India Standard Time)</t>
  </si>
  <si>
    <t>14.141.200.58</t>
  </si>
  <si>
    <t>172.21.224.27</t>
  </si>
  <si>
    <t>20.169.159.7</t>
  </si>
  <si>
    <t>395206(Thybu M)</t>
  </si>
  <si>
    <t>Vz_VCG_CXP_Pega_DOM_Hyd_BTG_SLM</t>
  </si>
  <si>
    <t>10.67.0.164</t>
  </si>
  <si>
    <t>Fri Jun 07 2024 23:58:10 GMT+0530 (India Standard Time)</t>
  </si>
  <si>
    <t>14.141.178.2</t>
  </si>
  <si>
    <t>395206(Thybu Abubacker Ali M)</t>
  </si>
  <si>
    <t>10.19.178.193</t>
  </si>
  <si>
    <t>Wed May 29 2024 00:31:12 GMT+0530 (India Standard Time)</t>
  </si>
  <si>
    <t>182.79.196.226</t>
  </si>
  <si>
    <t>10.29.133.81</t>
  </si>
  <si>
    <t>201.174.186.82</t>
  </si>
  <si>
    <t>797032(Mukul Sharma)</t>
  </si>
  <si>
    <t>EY-ET - KeyStone - OVERALL-MEXICO</t>
  </si>
  <si>
    <t>TMCV QRO TATA 2</t>
  </si>
  <si>
    <t>10.101.164.210</t>
  </si>
  <si>
    <t>Sat Jun 08 2024 05:37:13 GMT+0530 (India Standard Time)</t>
  </si>
  <si>
    <t>115.244.103.193</t>
  </si>
  <si>
    <t>10.16.10.18</t>
  </si>
  <si>
    <t>125.16.96.99</t>
  </si>
  <si>
    <t>10.245.165.205</t>
  </si>
  <si>
    <t>125.18.105.22</t>
  </si>
  <si>
    <t>797565(Pooja  Agarwal)</t>
  </si>
  <si>
    <t>10.251.218.17</t>
  </si>
  <si>
    <t>Wed Jul 31 2024 03:31:14 GMT+0530 (India Standard Time)</t>
  </si>
  <si>
    <t>125.16.100.154</t>
  </si>
  <si>
    <t>10.251.218.18</t>
  </si>
  <si>
    <t>Wed Jul 31 2024 03:23:43 GMT+0530 (India Standard Time)</t>
  </si>
  <si>
    <t>210.9.102.196</t>
  </si>
  <si>
    <t>808764(Sun Jin (Sean) Kim)</t>
  </si>
  <si>
    <t>DIS-MP-OS-APAC-ANZ</t>
  </si>
  <si>
    <t>TCSL - AUSTRALIA</t>
  </si>
  <si>
    <t>TCS - Australia</t>
  </si>
  <si>
    <t>SydneyAustralia</t>
  </si>
  <si>
    <t>10.103.0.4</t>
  </si>
  <si>
    <t>Thu Jun 06 2024 13:36:19 GMT+0530 (India Standard Time)</t>
  </si>
  <si>
    <t>8.242.222.122</t>
  </si>
  <si>
    <t>814473(Diego Esteban De La Cruz Ordonez)</t>
  </si>
  <si>
    <t>DIS-MP-OS-LATAM-Ecuador</t>
  </si>
  <si>
    <t>TCSE - Ecuador</t>
  </si>
  <si>
    <t>TCSE - Quito</t>
  </si>
  <si>
    <t>QuitoEcuador(TCSE)</t>
  </si>
  <si>
    <t>10.101.83.32</t>
  </si>
  <si>
    <t>Sun May 05 2024 13:19:35 GMT+0530 (India Standard Time)</t>
  </si>
  <si>
    <t>14.141.111.186</t>
  </si>
  <si>
    <t>172.18.130.7</t>
  </si>
  <si>
    <t>Wed Aug 14 2024 01:22:11 GMT+0530 (India Standard Time)</t>
  </si>
  <si>
    <t>14.143.179.142</t>
  </si>
  <si>
    <t>823201(Vishwanath  Kotta)</t>
  </si>
  <si>
    <t>10.19.178.163</t>
  </si>
  <si>
    <t>Mon Jul 15 2024 20:57:01 GMT+0530 (India Standard Time)</t>
  </si>
  <si>
    <t>189.213.237.158</t>
  </si>
  <si>
    <t>10.104.143.32</t>
  </si>
  <si>
    <t>Sat Jun 08 2024 16:16:02 GMT+0530 (India Standard Time)</t>
  </si>
  <si>
    <t>219.65.53.51</t>
  </si>
  <si>
    <t>826829(Kayathiri Palanisamy)</t>
  </si>
  <si>
    <t>WOW_OFF_GIT_EntQA_SLM_ Core_CHE_VD</t>
  </si>
  <si>
    <t>10.23.28.169</t>
  </si>
  <si>
    <t>Thu Apr 18 2024 05:13:19 GMT+0530 (India Standard Time)</t>
  </si>
  <si>
    <t>219.65.53.49</t>
  </si>
  <si>
    <t>10.23.28.83</t>
  </si>
  <si>
    <t>Sat Jan 29 2022 06:20:15 GMT+0530 (India Standard Time)</t>
  </si>
  <si>
    <t>59.145.135.165</t>
  </si>
  <si>
    <t>476960(Yashwanth Kumar L V)</t>
  </si>
  <si>
    <t>BEN_Testing_ADM_Bang_OFF_BTAG.QE</t>
  </si>
  <si>
    <t>10.20.23.106</t>
  </si>
  <si>
    <t>Thu Jan 25 2024 15:55:07 GMT+0530 (India Standard Time)</t>
  </si>
  <si>
    <t>115.113.136.162</t>
  </si>
  <si>
    <t>172.17.95.165</t>
  </si>
  <si>
    <t>Sun May 19 2024 14:07:13 GMT+0530 (India Standard Time)</t>
  </si>
  <si>
    <t>125.22.37.172</t>
  </si>
  <si>
    <t>481139(Prasana Panda)</t>
  </si>
  <si>
    <t>Elisa-AMS-TCS-Kol-230024</t>
  </si>
  <si>
    <t>10.18.170.22</t>
  </si>
  <si>
    <t>Wed May 15 2024 07:46:10 GMT+0530 (India Standard Time)</t>
  </si>
  <si>
    <t>14.142.174.9</t>
  </si>
  <si>
    <t>10.19.72.143</t>
  </si>
  <si>
    <t>Wed Jan 24 2024 06:54:01 GMT+0530 (India Standard Time)</t>
  </si>
  <si>
    <t>118.185.80.73</t>
  </si>
  <si>
    <t>10.19.130.249</t>
  </si>
  <si>
    <t>Mon Jun 17 2024 00:26:40 GMT+0530 (India Standard Time)</t>
  </si>
  <si>
    <t>14.140.182.114</t>
  </si>
  <si>
    <t>869168(Mukul Sabhani)</t>
  </si>
  <si>
    <t>CIG_PTK_OFF_SLVRTN370_ITIS_HYD</t>
  </si>
  <si>
    <t>10.21.194.106</t>
  </si>
  <si>
    <t>Fri Apr 05 2024 10:01:09 GMT+0530 (India Standard Time)</t>
  </si>
  <si>
    <t>14.143.103.186</t>
  </si>
  <si>
    <t>884634(Anil  Jakhar)</t>
  </si>
  <si>
    <t>FY25_Nidec Powertrain_Q2_F006-240523-002_Pune</t>
  </si>
  <si>
    <t>172.29.196.142</t>
  </si>
  <si>
    <t>Fri Jan 28 2022 07:12:35 GMT+0530 (India Standard Time)</t>
  </si>
  <si>
    <t>14.142.75.126</t>
  </si>
  <si>
    <t>172.21.113.57</t>
  </si>
  <si>
    <t>Mon Jul 15 2024 22:16:10 GMT+0530 (India Standard Time)</t>
  </si>
  <si>
    <t>20.235.164.231</t>
  </si>
  <si>
    <t>890674(NAManab Pattnaik)</t>
  </si>
  <si>
    <t>CEG-Infrastructure</t>
  </si>
  <si>
    <t>Components Engineering Group1-Parent</t>
  </si>
  <si>
    <t>Components Engineering Group1.0</t>
  </si>
  <si>
    <t>10.66.2.180</t>
  </si>
  <si>
    <t>Sat Apr 13 2024 13:09:16 GMT+0530 (India Standard Time)</t>
  </si>
  <si>
    <t>125.17.139.190</t>
  </si>
  <si>
    <t>10.23.213.11</t>
  </si>
  <si>
    <t>Tue Jul 09 2024 00:36:01 GMT+0530 (India Standard Time)</t>
  </si>
  <si>
    <t>14.142.122.203</t>
  </si>
  <si>
    <t>531975(Shalini Mishra)</t>
  </si>
  <si>
    <t>SNB Consolidated part 6 ERP CRs_ Offsite</t>
  </si>
  <si>
    <t>10.18.12.221</t>
  </si>
  <si>
    <t>Sat Jul 27 2024 14:48:19 GMT+0530 (India Standard Time)</t>
  </si>
  <si>
    <t>58.12.205.50</t>
  </si>
  <si>
    <t>906053(Tadayoshi Kimura)</t>
  </si>
  <si>
    <t>10.82.1.245</t>
  </si>
  <si>
    <t>Mon Jun 10 2024 11:16:02 GMT+0530 (India Standard Time)</t>
  </si>
  <si>
    <t>14.143.79.166</t>
  </si>
  <si>
    <t>538627(Deepak Singh)</t>
  </si>
  <si>
    <t>BBD_Infra BAU_Hyd_IT IS_02</t>
  </si>
  <si>
    <t>10.25.1.145</t>
  </si>
  <si>
    <t>Wed May 15 2024 07:46:12 GMT+0530 (India Standard Time)</t>
  </si>
  <si>
    <t>14.142.45.238</t>
  </si>
  <si>
    <t>10.25.1.146</t>
  </si>
  <si>
    <t>202.54.180.135</t>
  </si>
  <si>
    <t>912489(Mohanraj  K)</t>
  </si>
  <si>
    <t>172.20.33.202</t>
  </si>
  <si>
    <t>Mon Jul 08 2024 21:54:14 GMT+0530 (India Standard Time)</t>
  </si>
  <si>
    <t>202.54.180.134</t>
  </si>
  <si>
    <t>172.20.45.101</t>
  </si>
  <si>
    <t>Tue Jul 09 2024 01:45:02 GMT+0530 (India Standard Time)</t>
  </si>
  <si>
    <t>115.112.72.232</t>
  </si>
  <si>
    <t>172.18.112.3</t>
  </si>
  <si>
    <t>Sun Jun 02 2024 19:43:20 GMT+0530 (India Standard Time)</t>
  </si>
  <si>
    <t>121.241.137.89</t>
  </si>
  <si>
    <t>548988(Jaya  Meenal  Valliyappan)</t>
  </si>
  <si>
    <t>10.19.217.9</t>
  </si>
  <si>
    <t>182.73.47.129</t>
  </si>
  <si>
    <t>Bangalore - Creator - ITPL STP</t>
  </si>
  <si>
    <t>10.19.217.10</t>
  </si>
  <si>
    <t>182.79.5.154</t>
  </si>
  <si>
    <t>10.20.11.105</t>
  </si>
  <si>
    <t>Wed Nov 15 2023 14:48:16 GMT+0530 (India Standard Time)</t>
  </si>
  <si>
    <t>219.65.54.126</t>
  </si>
  <si>
    <t>10.23.152.43</t>
  </si>
  <si>
    <t>Sun Jun 02 2024 10:50:01 GMT+0530 (India Standard Time)</t>
  </si>
  <si>
    <t>52.172.6.174</t>
  </si>
  <si>
    <t>560565(NAValaiyapathi M)</t>
  </si>
  <si>
    <t>10.66.2.52</t>
  </si>
  <si>
    <t>Sat Aug 10 2024 22:10:13 GMT+0530 (India Standard Time)</t>
  </si>
  <si>
    <t>219.65.70.15</t>
  </si>
  <si>
    <t>574726(Prakash Pardeshi)</t>
  </si>
  <si>
    <t>SWL - PMO - Pune</t>
  </si>
  <si>
    <t>SGB-BFSI Platform UK&amp;E-1.1</t>
  </si>
  <si>
    <t>10.25.50.123</t>
  </si>
  <si>
    <t>Tue Dec 19 2023 06:34:13 GMT+0530 (India Standard Time)</t>
  </si>
  <si>
    <t>201.174.238.26</t>
  </si>
  <si>
    <t>977110(Ernesto Alejandro Carrillo Martinez)</t>
  </si>
  <si>
    <t>Altria_BAU_SLM_ITSM_SDM_Mexico</t>
  </si>
  <si>
    <t>10.104.188.5</t>
  </si>
  <si>
    <t>187.249.92.122</t>
  </si>
  <si>
    <t>998475(Pascalraj Irudhayam)</t>
  </si>
  <si>
    <t>ACG_ServiceDesk_Support_Mexico_23</t>
  </si>
  <si>
    <t>10.104.143.48</t>
  </si>
  <si>
    <t>Fri Jul 05 2024 05:37:13 GMT+0530 (India Standard Time)</t>
  </si>
  <si>
    <t>121.241.146.184</t>
  </si>
  <si>
    <t>594930(Krishnamari Arunachalam)</t>
  </si>
  <si>
    <t>P0336-Primark-ESBPDL-RET-CHN-JOB-Off</t>
  </si>
  <si>
    <t>10.16.14.241</t>
  </si>
  <si>
    <t>Wed Apr 17 2024 18:37:07 GMT+0530 (India Standard Time)</t>
  </si>
  <si>
    <t>121.241.146.186</t>
  </si>
  <si>
    <t>10.16.14.242</t>
  </si>
  <si>
    <t>219.64.33.120</t>
  </si>
  <si>
    <t>172.17.242.240</t>
  </si>
  <si>
    <t>Fri May 24 2024 11:46:07 GMT+0530 (India Standard Time)</t>
  </si>
  <si>
    <t>125.17.73.33</t>
  </si>
  <si>
    <t>716753(Kirubahara Prabhu Mahalingam)</t>
  </si>
  <si>
    <t>WBA-GR-RPINEW-Infra-GRP1-CHN</t>
  </si>
  <si>
    <t>10.16.14.137</t>
  </si>
  <si>
    <t>Thu Apr 18 2024 04:55:08 GMT+0530 (India Standard Time)</t>
  </si>
  <si>
    <t>125.17.2.206</t>
  </si>
  <si>
    <t>10.23.28.108</t>
  </si>
  <si>
    <t>Mon Apr 15 2024 21:32:36 GMT+0530 (India Standard Time)</t>
  </si>
  <si>
    <t>59.163.128.65</t>
  </si>
  <si>
    <t>765325(Kumar  Manglam)</t>
  </si>
  <si>
    <t>172.18.18.69</t>
  </si>
  <si>
    <t>Fri Jan 28 2022 15:53:46 GMT+0530 (India Standard Time)</t>
  </si>
  <si>
    <t>219.65.53.52</t>
  </si>
  <si>
    <t>10.23.28.170</t>
  </si>
  <si>
    <t>Thu Apr 18 2024 04:58:07 GMT+0530 (India Standard Time)</t>
  </si>
  <si>
    <t>14.142.122.201</t>
  </si>
  <si>
    <t>890674(Manab Pattnaik)</t>
  </si>
  <si>
    <t>10.18.12.240</t>
  </si>
  <si>
    <t>Sat Jul 13 2024 19:01:48 GMT+0530 (India Standard Time)</t>
  </si>
  <si>
    <t>115.111.203.37</t>
  </si>
  <si>
    <t>920780(Simieon  Benny)</t>
  </si>
  <si>
    <t>172.30.0.85</t>
  </si>
  <si>
    <t>Sun May 19 2024 21:04:18 GMT+0530 (India Standard Time)</t>
  </si>
  <si>
    <t>4.240.56.229</t>
  </si>
  <si>
    <t>566327(NAAmandeep Khundu)</t>
  </si>
  <si>
    <t>Telstra Health ISU WON</t>
  </si>
  <si>
    <t>10.66.127.245</t>
  </si>
  <si>
    <t>Fri Apr 26 2024 20:40:27 GMT+0530 (India Standard Time)</t>
  </si>
  <si>
    <t>14.143.71.154</t>
  </si>
  <si>
    <t>10.23.28.107</t>
  </si>
  <si>
    <t>Wed Jul 17 2024 04:56:50 GMT+0530 (India Standard Time)</t>
  </si>
  <si>
    <t>20.193.225.53</t>
  </si>
  <si>
    <t>1041244(NATiyash Sarkar)</t>
  </si>
  <si>
    <t>EDF Support</t>
  </si>
  <si>
    <t>10.66.108.36</t>
  </si>
  <si>
    <t>Fri Jun 07 2024 01:43:20 GMT+0530 (India Standard Time)</t>
  </si>
  <si>
    <t>59.163.91.234</t>
  </si>
  <si>
    <t>10.180.7.200</t>
  </si>
  <si>
    <t>Tue May 07 2024 18:58:13 GMT+0530 (India Standard Time)</t>
  </si>
  <si>
    <t>118.185.117.10</t>
  </si>
  <si>
    <t>1103985(Karunakar Reddy Bommareddy)</t>
  </si>
  <si>
    <t>10.25.50.66</t>
  </si>
  <si>
    <t>Sun Aug 11 2024 22:18:00 GMT+0530 (India Standard Time)</t>
  </si>
  <si>
    <t>20.216.146.23</t>
  </si>
  <si>
    <t>117974(Selvam Radjarattiname)</t>
  </si>
  <si>
    <t>IS-BFSI-UK-2.3 AXA FRANCE</t>
  </si>
  <si>
    <t>10.68.17.36</t>
  </si>
  <si>
    <t>Sat Jun 01 2024 16:52:12 GMT+0530 (India Standard Time)</t>
  </si>
  <si>
    <t>14.142.99.206</t>
  </si>
  <si>
    <t>14.142.126.61</t>
  </si>
  <si>
    <t>Mon May 27 2024 12:18:39 GMT+0530 (India Standard Time)</t>
  </si>
  <si>
    <t>125.20.35.193</t>
  </si>
  <si>
    <t>172.21.80.224</t>
  </si>
  <si>
    <t>Wed Nov 08 2023 00:00:00 GMT+0530 (India Standard Time)</t>
  </si>
  <si>
    <t>Wed Feb 28 2024 13:02:54 GMT+0530 (India Standard Time)</t>
  </si>
  <si>
    <t>121.241.130.101</t>
  </si>
  <si>
    <t>1309895(Mohan Kumar S)</t>
  </si>
  <si>
    <t>Nordea Bank Abp_Bangalore</t>
  </si>
  <si>
    <t>10.180.7.40</t>
  </si>
  <si>
    <t>Sat Jun 18 2022 05:50:28 GMT+0530 (India Standard Time)</t>
  </si>
  <si>
    <t>122.186.169.186</t>
  </si>
  <si>
    <t>10.19.178.103</t>
  </si>
  <si>
    <t>122.15.107.30</t>
  </si>
  <si>
    <t>172.30.14.224</t>
  </si>
  <si>
    <t>Sun May 19 2024 21:46:14 GMT+0530 (India Standard Time)</t>
  </si>
  <si>
    <t>122.15.110.157</t>
  </si>
  <si>
    <t>172.30.14.173</t>
  </si>
  <si>
    <t>Mon Jun 24 2024 23:42:03 GMT+0530 (India Standard Time)</t>
  </si>
  <si>
    <t>45.114.77.134</t>
  </si>
  <si>
    <t>10.10.0.193</t>
  </si>
  <si>
    <t>Tue Jul 30 2024 19:55:24 GMT+0530 (India Standard Time)</t>
  </si>
  <si>
    <t>59.160.172.146</t>
  </si>
  <si>
    <t>178397(Mohana Rao Naga Venkatarama Manepalli)</t>
  </si>
  <si>
    <t>QIPL_IT_T&amp;M_ADM_HYD</t>
  </si>
  <si>
    <t>172.25.66.85</t>
  </si>
  <si>
    <t>Fri Jan 28 2022 06:42:18 GMT+0530 (India Standard Time)</t>
  </si>
  <si>
    <t>59.160.172.145</t>
  </si>
  <si>
    <t>172.25.99.27</t>
  </si>
  <si>
    <t>Thu May 02 2024 23:35:39 GMT+0530 (India Standard Time)</t>
  </si>
  <si>
    <t>121.241.146.231</t>
  </si>
  <si>
    <t>10.16.14.62</t>
  </si>
  <si>
    <t>Tue Jul 23 2024 20:01:13 GMT+0530 (India Standard Time)</t>
  </si>
  <si>
    <t>121.242.23.140</t>
  </si>
  <si>
    <t>10.25.192.249</t>
  </si>
  <si>
    <t>121.242.23.138</t>
  </si>
  <si>
    <t>121.243.122.194</t>
  </si>
  <si>
    <t>Wed Apr 17 2024 05:44:59 GMT+0530 (India Standard Time)</t>
  </si>
  <si>
    <t>203.199.235.3</t>
  </si>
  <si>
    <t>172.27.17.100</t>
  </si>
  <si>
    <t>Mon Jul 08 2024 23:00:02 GMT+0530 (India Standard Time)</t>
  </si>
  <si>
    <t>125.17.73.73</t>
  </si>
  <si>
    <t>184848(Saravana Kumar Subramaniam)</t>
  </si>
  <si>
    <t>10.16.14.234</t>
  </si>
  <si>
    <t>Fri Jun 21 2024 09:22:11 GMT+0530 (India Standard Time)</t>
  </si>
  <si>
    <t>201.174.156.45</t>
  </si>
  <si>
    <t>Sat Jun 08 2024 16:31:12 GMT+0530 (India Standard Time)</t>
  </si>
  <si>
    <t>125.16.100.6</t>
  </si>
  <si>
    <t>10.23.28.112</t>
  </si>
  <si>
    <t>Fri Apr 12 2024 20:03:19 GMT+0530 (India Standard Time)</t>
  </si>
  <si>
    <t>42.104.119.113</t>
  </si>
  <si>
    <t>172.25.66.150</t>
  </si>
  <si>
    <t>Sat Sep 16 2023 21:36:07 GMT+0530 (India Standard Time)</t>
  </si>
  <si>
    <t>115.111.228.84</t>
  </si>
  <si>
    <t>10.138.108.6</t>
  </si>
  <si>
    <t>Fri Aug 25 2023 18:46:07 GMT+0530 (India Standard Time)</t>
  </si>
  <si>
    <t>219.65.70.26</t>
  </si>
  <si>
    <t>223717(Dibakar  Panigrahi)</t>
  </si>
  <si>
    <t>JnJ SAP CORP AMS 2.0 SS CBO HYD Off</t>
  </si>
  <si>
    <t>10.25.50.133</t>
  </si>
  <si>
    <t>59.163.128.21</t>
  </si>
  <si>
    <t>232464(Abhijit  Roy)</t>
  </si>
  <si>
    <t>Verifone_OCI AMS _Kolkata</t>
  </si>
  <si>
    <t>172.18.27.250</t>
  </si>
  <si>
    <t>14.143.129.223</t>
  </si>
  <si>
    <t>233409(Kiran Sanjiva Shetty)</t>
  </si>
  <si>
    <t>DIS-MP-Seg-Mumbai-Thane-SDM4</t>
  </si>
  <si>
    <t>10.249.235.132</t>
  </si>
  <si>
    <t>14.142.94.188</t>
  </si>
  <si>
    <t>239865(Siddharth  Marwaha)</t>
  </si>
  <si>
    <t>GEM PS India Manpower _ Variable O&amp;M</t>
  </si>
  <si>
    <t>IS-PS India-1.1</t>
  </si>
  <si>
    <t>10.21.128.122</t>
  </si>
  <si>
    <t>Tue May 17 2022 00:08:06 GMT+0530 (India Standard Time)</t>
  </si>
  <si>
    <t>125.18.221.2</t>
  </si>
  <si>
    <t>242326(Omkar Varala)</t>
  </si>
  <si>
    <t>APTIV_US_OF_SL_EA_AMS_BLR</t>
  </si>
  <si>
    <t>172.25.136.148</t>
  </si>
  <si>
    <t>Sun Jun 02 2024 17:13:08 GMT+0530 (India Standard Time)</t>
  </si>
  <si>
    <t>4.213.114.190</t>
  </si>
  <si>
    <t>1018678(NANeha Surjekar)</t>
  </si>
  <si>
    <t>10.66.88.228</t>
  </si>
  <si>
    <t>Mon Jul 08 2024 18:16:11 GMT+0530 (India Standard Time)</t>
  </si>
  <si>
    <t>125.16.158.41</t>
  </si>
  <si>
    <t>257358(Sirish Kumar  M)</t>
  </si>
  <si>
    <t>10.19.130.245</t>
  </si>
  <si>
    <t>Thu Dec 07 2023 21:02:08 GMT+0530 (India Standard Time)</t>
  </si>
  <si>
    <t>14.143.125.34</t>
  </si>
  <si>
    <t>10.19.130.19</t>
  </si>
  <si>
    <t>Tue Dec 05 2023 18:25:51 GMT+0530 (India Standard Time)</t>
  </si>
  <si>
    <t>115.141.245.188</t>
  </si>
  <si>
    <t>10.22.16.194</t>
  </si>
  <si>
    <t>Thu Jan 11 2024 14:07:00 GMT+0530 (India Standard Time)</t>
  </si>
  <si>
    <t>115.114.123.201</t>
  </si>
  <si>
    <t>271419(Stanley Kattookaran)</t>
  </si>
  <si>
    <t>NSM TEIL BPS PS Letters Flight Check T&amp;M GN</t>
  </si>
  <si>
    <t>10.252.185.10</t>
  </si>
  <si>
    <t>190.255.42.109</t>
  </si>
  <si>
    <t>10.104.152.154</t>
  </si>
  <si>
    <t>122.15.176.201</t>
  </si>
  <si>
    <t>10.23.212.41</t>
  </si>
  <si>
    <t>Fri May 17 2024 16:35:37 GMT+0530 (India Standard Time)</t>
  </si>
  <si>
    <t>115.248.78.121</t>
  </si>
  <si>
    <t>10.16.10.29</t>
  </si>
  <si>
    <t>14.142.122.199</t>
  </si>
  <si>
    <t>10.18.12.225</t>
  </si>
  <si>
    <t>Sun Jul 14 2024 00:31:14 GMT+0530 (India Standard Time)</t>
  </si>
  <si>
    <t>14.141.58.211</t>
  </si>
  <si>
    <t>10.21.128.111</t>
  </si>
  <si>
    <t>123.63.90.201</t>
  </si>
  <si>
    <t>10.16.10.20</t>
  </si>
  <si>
    <t>Wed Aug 07 2024 12:53:48 GMT+0530 (India Standard Time)</t>
  </si>
  <si>
    <t>203.200.60.146</t>
  </si>
  <si>
    <t>172.19.23.35</t>
  </si>
  <si>
    <t>Tue Apr 16 2024 04:12:13 GMT+0530 (India Standard Time)</t>
  </si>
  <si>
    <t>219.65.64.165</t>
  </si>
  <si>
    <t>10.20.23.104</t>
  </si>
  <si>
    <t>125.19.31.250</t>
  </si>
  <si>
    <t>10.19.130.248</t>
  </si>
  <si>
    <t>Mon Jun 17 2024 02:15:47 GMT+0530 (India Standard Time)</t>
  </si>
  <si>
    <t>14.143.219.222</t>
  </si>
  <si>
    <t>10.19.178.173</t>
  </si>
  <si>
    <t>Mon Jul 15 2024 20:58:02 GMT+0530 (India Standard Time)</t>
  </si>
  <si>
    <t>121.242.45.38</t>
  </si>
  <si>
    <t>172.21.224.228</t>
  </si>
  <si>
    <t>Thu Aug 01 2024 15:37:37 GMT+0530 (India Standard Time)</t>
  </si>
  <si>
    <t>14.141.182.84</t>
  </si>
  <si>
    <t>489371(Shyju  Cs)</t>
  </si>
  <si>
    <t>WBA-GR-RPINEW-Infra-GRP1-KOC</t>
  </si>
  <si>
    <t>10.32.51.36</t>
  </si>
  <si>
    <t>Wed May 01 2024 00:07:10 GMT+0530 (India Standard Time)</t>
  </si>
  <si>
    <t>14.141.35.17</t>
  </si>
  <si>
    <t>172.19.68.73</t>
  </si>
  <si>
    <t>202.56.253.92</t>
  </si>
  <si>
    <t>681109(Anelal  Saket)</t>
  </si>
  <si>
    <t>DIS-MP-Seg-Bangalore-Discoverer</t>
  </si>
  <si>
    <t>172.19.168.113</t>
  </si>
  <si>
    <t>121.242.111.162</t>
  </si>
  <si>
    <t>708118(Pintu  Mandal)</t>
  </si>
  <si>
    <t>10.18.170.144</t>
  </si>
  <si>
    <t>Mon Jul 08 2024 18:16:14 GMT+0530 (India Standard Time)</t>
  </si>
  <si>
    <t>14.140.37.21</t>
  </si>
  <si>
    <t>172.21.113.60</t>
  </si>
  <si>
    <t>229.229.229.229</t>
  </si>
  <si>
    <t>10.18.12.229</t>
  </si>
  <si>
    <t>14.142.122.207</t>
  </si>
  <si>
    <t>10.18.12.121</t>
  </si>
  <si>
    <t>Fri Apr 05 2024 04:31:07 GMT+0530 (India Standard Time)</t>
  </si>
  <si>
    <t>121.241.146.7</t>
  </si>
  <si>
    <t>208211(Harish  C)</t>
  </si>
  <si>
    <t>10.16.14.65</t>
  </si>
  <si>
    <t>Tue Jul 09 2024 02:13:15 GMT+0530 (India Standard Time)</t>
  </si>
  <si>
    <t>115.111.228.70</t>
  </si>
  <si>
    <t>210272(Raghunath  Yemmaluru)</t>
  </si>
  <si>
    <t>SAP IT Callidus Hyd  ADM TnM</t>
  </si>
  <si>
    <t>IS-Tech-SW-Services-5.3</t>
  </si>
  <si>
    <t>10.171.119.220</t>
  </si>
  <si>
    <t>Sun Sep 03 2023 23:07:15 GMT+0530 (India Standard Time)</t>
  </si>
  <si>
    <t>115.111.228.40</t>
  </si>
  <si>
    <t>10.171.119.221</t>
  </si>
  <si>
    <t>202.54.100.109</t>
  </si>
  <si>
    <t>172.21.195.226</t>
  </si>
  <si>
    <t>Mon Feb 12 2024 16:14:59 GMT+0530 (India Standard Time)</t>
  </si>
  <si>
    <t>203.197.226.19</t>
  </si>
  <si>
    <t>172.21.195.219</t>
  </si>
  <si>
    <t>Fri May 17 2024 17:03:19 GMT+0530 (India Standard Time)</t>
  </si>
  <si>
    <t>14.143.181.204</t>
  </si>
  <si>
    <t>172.21.195.238</t>
  </si>
  <si>
    <t>VA IP Address</t>
  </si>
  <si>
    <t>Present in Sentinel</t>
  </si>
  <si>
    <t>125.19.144.206</t>
  </si>
  <si>
    <t>Tue Jun 04 2024 04:49:15 GMT+0530 (India Standard Time)</t>
  </si>
  <si>
    <t>Not Present in Sentinel</t>
  </si>
  <si>
    <t>14.140.151.234</t>
  </si>
  <si>
    <t>Tue Jun 04 2024 08:47:58 GMT+0530 (India Standard Time)</t>
  </si>
  <si>
    <t>14.142.32.153</t>
  </si>
  <si>
    <t>Sat Jul 13 2024 17:22:14 GMT+0530 (India Standard Time)</t>
  </si>
  <si>
    <t>61.246.205.83</t>
  </si>
  <si>
    <t>Sat Jul 13 2024 18:10:44 GMT+0530 (India Standard Time)</t>
  </si>
  <si>
    <t>123.63.189.65</t>
  </si>
  <si>
    <t>Sun Jun 02 2024 18:20:51 GMT+0530 (India Standard Time)</t>
  </si>
  <si>
    <t>209.203.73.82</t>
  </si>
  <si>
    <t>Fri Jun 21 2024 19:01:35 GMT+0530 (India Standard Time)</t>
  </si>
  <si>
    <t>52.191.14.213</t>
  </si>
  <si>
    <t>Wed Jul 17 2024 17:47:36 GMT+0530 (India Standard Time)</t>
  </si>
  <si>
    <t>Present</t>
  </si>
  <si>
    <t>125.16.129.212</t>
  </si>
  <si>
    <t>Tue Jun 11 2024 06:24:25 GMT+0530 (India Standard Time)</t>
  </si>
  <si>
    <t>125.16.164.113</t>
  </si>
  <si>
    <t>Tue Jun 11 2024 14:29:56 GMT+0530 (India Standard Time)</t>
  </si>
  <si>
    <t>121.242.16.166</t>
  </si>
  <si>
    <t>Mon Feb 07 2022 00:00:00 GMT+0530 (India Standard Time)</t>
  </si>
  <si>
    <t>Sat Jan 20 2024 13:31:35 GMT+0530 (India Standard Time)</t>
  </si>
  <si>
    <t>13.71.39.10</t>
  </si>
  <si>
    <t>Wed Mar 29 2023 00:00:00 GMT+0530 (India Standard Time)</t>
  </si>
  <si>
    <t>Tue Jun 25 2024 07:30:02 GMT+0530 (India Standard Time)</t>
  </si>
  <si>
    <t>13.71.96.140</t>
  </si>
  <si>
    <t>Wed Dec 22 2021 00:00:00 GMT+0530 (India Standard Time)</t>
  </si>
  <si>
    <t>Tue Jul 23 2024 19:31:09 GMT+0530 (India Standard Time)</t>
  </si>
  <si>
    <t>40.80.81.104</t>
  </si>
  <si>
    <t>Tue Jun 11 2024 17:45:08 GMT+0530 (India Standard Time)</t>
  </si>
  <si>
    <t>20.197.58.135</t>
  </si>
  <si>
    <t>Tue Jun 11 2024 15:55:14 GMT+0530 (India Standard Time)</t>
  </si>
  <si>
    <t>13.71.111.55</t>
  </si>
  <si>
    <t>Tue Jul 23 2024 22:26:51 GMT+0530 (India Standard Time)</t>
  </si>
  <si>
    <t>13.71.119.16</t>
  </si>
  <si>
    <t>Tue Jul 23 2024 21:39:05 GMT+0530 (India Standard Time)</t>
  </si>
  <si>
    <t>125.18.117.86</t>
  </si>
  <si>
    <t>Tue Jun 11 2024 18:31:33 GMT+0530 (India Standard Time)</t>
  </si>
  <si>
    <t>14.142.110.53</t>
  </si>
  <si>
    <t>202.54.219.225</t>
  </si>
  <si>
    <t>Fri Jun 28 2024 15:59:30 GMT+0530 (India Standard Time)</t>
  </si>
  <si>
    <t>14.141.117.100</t>
  </si>
  <si>
    <t>Tue Jun 11 2024 23:48:02 GMT+0530 (India Standard Time)</t>
  </si>
  <si>
    <t>115.112.63.241</t>
  </si>
  <si>
    <t>Wed Jun 12 2024 07:59:48 GMT+0530 (India Standard Time)</t>
  </si>
  <si>
    <t>202.56.253.94</t>
  </si>
  <si>
    <t>Wed Jun 12 2024 02:20:59 GMT+0530 (India Standard Time)</t>
  </si>
  <si>
    <t>203.145.176.33</t>
  </si>
  <si>
    <t>Wed Jun 12 2024 02:39:00 GMT+0530 (India Standard Time)</t>
  </si>
  <si>
    <t>203.145.176.65</t>
  </si>
  <si>
    <t>Wed Jun 12 2024 02:47:56 GMT+0530 (India Standard Time)</t>
  </si>
  <si>
    <t>203.145.176.69</t>
  </si>
  <si>
    <t>Wed Jun 12 2024 03:24:15 GMT+0530 (India Standard Time)</t>
  </si>
  <si>
    <t>115.112.63.249</t>
  </si>
  <si>
    <t>Wed May 22 2024 20:51:49 GMT+0530 (India Standard Time)</t>
  </si>
  <si>
    <t>219.65.65.25</t>
  </si>
  <si>
    <t>Wed May 15 2024 10:07:07 GMT+0530 (India Standard Time)</t>
  </si>
  <si>
    <t>Wed Jun 12 2024 06:25:51 GMT+0530 (India Standard Time)</t>
  </si>
  <si>
    <t>14.140.128.94</t>
  </si>
  <si>
    <t>Sun Aug 11 2024 14:48:12 GMT+0530 (India Standard Time)</t>
  </si>
  <si>
    <t>45.114.77.189</t>
  </si>
  <si>
    <t>Thu Jul 04 2024 18:34:02 GMT+0530 (India Standard Time)</t>
  </si>
  <si>
    <t>45.114.77.163</t>
  </si>
  <si>
    <t>Fri Jan 19 2024 15:12:01 GMT+0530 (India Standard Time)</t>
  </si>
  <si>
    <t>45.114.77.160</t>
  </si>
  <si>
    <t>Thu Jun 13 2024 11:43:40 GMT+0530 (India Standard Time)</t>
  </si>
  <si>
    <t>45.114.77.137</t>
  </si>
  <si>
    <t>Tue Jun 25 2024 09:10:16 GMT+0530 (India Standard Time)</t>
  </si>
  <si>
    <t>219.65.73.226</t>
  </si>
  <si>
    <t>Wed Jun 12 2024 11:22:12 GMT+0530 (India Standard Time)</t>
  </si>
  <si>
    <t>125.18.25.57</t>
  </si>
  <si>
    <t>Thu Jun 13 2024 11:45:47 GMT+0530 (India Standard Time)</t>
  </si>
  <si>
    <t>121.242.16.91</t>
  </si>
  <si>
    <t>Thu May 16 2024 03:04:12 GMT+0530 (India Standard Time)</t>
  </si>
  <si>
    <t>121.243.120.22</t>
  </si>
  <si>
    <t>Fri Jul 12 2024 14:23:41 GMT+0530 (India Standard Time)</t>
  </si>
  <si>
    <t>61.246.219.118</t>
  </si>
  <si>
    <t>Fri Jul 12 2024 14:23:42 GMT+0530 (India Standard Time)</t>
  </si>
  <si>
    <t>80.82.129.188</t>
  </si>
  <si>
    <t>Mon Jun 10 2024 12:31:06 GMT+0530 (India Standard Time)</t>
  </si>
  <si>
    <t>80.82.129.189</t>
  </si>
  <si>
    <t>Mon Jun 10 2024 15:58:25 GMT+0530 (India Standard Time)</t>
  </si>
  <si>
    <t>203.199.19.5</t>
  </si>
  <si>
    <t>Thu Jun 13 2024 11:45:43 GMT+0530 (India Standard Time)</t>
  </si>
  <si>
    <t>203.200.109.58</t>
  </si>
  <si>
    <t>Tue Jun 04 2024 12:23:37 GMT+0530 (India Standard Time)</t>
  </si>
  <si>
    <t>125.18.105.122</t>
  </si>
  <si>
    <t>Tue Jun 04 2024 11:37:13 GMT+0530 (India Standard Time)</t>
  </si>
  <si>
    <t>125.17.115.126</t>
  </si>
  <si>
    <t>Thu Jun 13 2024 12:36:49 GMT+0530 (India Standard Time)</t>
  </si>
  <si>
    <t>125.16.111.18</t>
  </si>
  <si>
    <t>Thu Jun 13 2024 12:58:09 GMT+0530 (India Standard Time)</t>
  </si>
  <si>
    <t>14.141.152.221</t>
  </si>
  <si>
    <t>Fri Jul 05 2024 18:15:06 GMT+0530 (India Standard Time)</t>
  </si>
  <si>
    <t>14.141.152.222</t>
  </si>
  <si>
    <t>Fri Jul 05 2024 17:30:00 GMT+0530 (India Standard Time)</t>
  </si>
  <si>
    <t>121.242.16.116</t>
  </si>
  <si>
    <t>Wed May 22 2024 14:10:11 GMT+0530 (India Standard Time)</t>
  </si>
  <si>
    <t>121.242.16.117</t>
  </si>
  <si>
    <t>Fri Jun 14 2024 05:57:08 GMT+0530 (India Standard Time)</t>
  </si>
  <si>
    <t>121.242.16.157</t>
  </si>
  <si>
    <t>Tue May 24 2022 00:00:00 GMT+0530 (India Standard Time)</t>
  </si>
  <si>
    <t>Sun Aug 11 2024 13:40:17 GMT+0530 (India Standard Time)</t>
  </si>
  <si>
    <t>13.71.99.0</t>
  </si>
  <si>
    <t>Thu Jul 18 2024 17:47:38 GMT+0530 (India Standard Time)</t>
  </si>
  <si>
    <t>59.163.128.128</t>
  </si>
  <si>
    <t>Tue Apr 30 2024 18:22:14 GMT+0530 (India Standard Time)</t>
  </si>
  <si>
    <t>121.242.45.149</t>
  </si>
  <si>
    <t>Tue Jun 04 2024 16:40:14 GMT+0530 (India Standard Time)</t>
  </si>
  <si>
    <t>115.113.136.165</t>
  </si>
  <si>
    <t>Tue Jun 04 2024 14:29:51 GMT+0530 (India Standard Time)</t>
  </si>
  <si>
    <t>122.252.236.53</t>
  </si>
  <si>
    <t>Tue Jun 04 2024 15:36:21 GMT+0530 (India Standard Time)</t>
  </si>
  <si>
    <t>59.145.67.186</t>
  </si>
  <si>
    <t>Tue Jul 16 2024 00:52:14 GMT+0530 (India Standard Time)</t>
  </si>
  <si>
    <t>14.143.181.86</t>
  </si>
  <si>
    <t>Tue Jun 04 2024 15:55:23 GMT+0530 (India Standard Time)</t>
  </si>
  <si>
    <t>115.111.246.85</t>
  </si>
  <si>
    <t>Tue Jun 04 2024 14:22:29 GMT+0530 (India Standard Time)</t>
  </si>
  <si>
    <t>14.143.129.4</t>
  </si>
  <si>
    <t>Tue Jun 04 2024 15:40:13 GMT+0530 (India Standard Time)</t>
  </si>
  <si>
    <t>115.111.228.95</t>
  </si>
  <si>
    <t>Tue Jun 04 2024 16:37:12 GMT+0530 (India Standard Time)</t>
  </si>
  <si>
    <t>14.141.110.80</t>
  </si>
  <si>
    <t>Wed Jul 31 2024 07:43:34 GMT+0530 (India Standard Time)</t>
  </si>
  <si>
    <t>121.242.10.90</t>
  </si>
  <si>
    <t>Tue Jun 04 2024 15:13:17 GMT+0530 (India Standard Time)</t>
  </si>
  <si>
    <t>118.185.75.76</t>
  </si>
  <si>
    <t>Thu Aug 01 2024 16:00:19 GMT+0530 (India Standard Time)</t>
  </si>
  <si>
    <t>14.140.185.148</t>
  </si>
  <si>
    <t>Sun Jun 16 2024 02:06:19 GMT+0530 (India Standard Time)</t>
  </si>
  <si>
    <t>125.17.240.26</t>
  </si>
  <si>
    <t>Tue Apr 30 2024 21:26:56 GMT+0530 (India Standard Time)</t>
  </si>
  <si>
    <t>14.141.56.54</t>
  </si>
  <si>
    <t>Sun Jul 14 2024 04:57:15 GMT+0530 (India Standard Time)</t>
  </si>
  <si>
    <t>14.141.56.70</t>
  </si>
  <si>
    <t>Tue Jun 04 2024 17:53:41 GMT+0530 (India Standard Time)</t>
  </si>
  <si>
    <t>115.112.149.194</t>
  </si>
  <si>
    <t>Sun Jul 14 2024 05:00:16 GMT+0530 (India Standard Time)</t>
  </si>
  <si>
    <t>115.112.149.202</t>
  </si>
  <si>
    <t>Sun Jul 14 2024 05:30:32 GMT+0530 (India Standard Time)</t>
  </si>
  <si>
    <t>14.141.45.30</t>
  </si>
  <si>
    <t>Sun Jul 14 2024 05:30:07 GMT+0530 (India Standard Time)</t>
  </si>
  <si>
    <t>115.112.149.206</t>
  </si>
  <si>
    <t>Sun Jul 14 2024 07:03:20 GMT+0530 (India Standard Time)</t>
  </si>
  <si>
    <t>219.65.64.30</t>
  </si>
  <si>
    <t>Tue Jun 04 2024 18:30:02 GMT+0530 (India Standard Time)</t>
  </si>
  <si>
    <t>219.65.64.29</t>
  </si>
  <si>
    <t>Fri Jun 14 2024 07:42:03 GMT+0530 (India Standard Time)</t>
  </si>
  <si>
    <t>52.172.28.90</t>
  </si>
  <si>
    <t>Fri May 31 2024 20:08:45 GMT+0530 (India Standard Time)</t>
  </si>
  <si>
    <t>121.240.8.213</t>
  </si>
  <si>
    <t>Fri Jun 14 2024 08:40:15 GMT+0530 (India Standard Time)</t>
  </si>
  <si>
    <t>123.63.24.117</t>
  </si>
  <si>
    <t>Fri Jun 14 2024 19:22:13 GMT+0530 (India Standard Time)</t>
  </si>
  <si>
    <t>123.63.24.121</t>
  </si>
  <si>
    <t>Fri Jun 14 2024 19:20:56 GMT+0530 (India Standard Time)</t>
  </si>
  <si>
    <t>123.63.24.97</t>
  </si>
  <si>
    <t>Fri Jun 14 2024 19:24:47 GMT+0530 (India Standard Time)</t>
  </si>
  <si>
    <t>123.63.24.85</t>
  </si>
  <si>
    <t>Fri Jun 14 2024 19:29:22 GMT+0530 (India Standard Time)</t>
  </si>
  <si>
    <t>123.63.24.109</t>
  </si>
  <si>
    <t>Sat Jul 06 2024 05:26:53 GMT+0530 (India Standard Time)</t>
  </si>
  <si>
    <t>123.63.24.93</t>
  </si>
  <si>
    <t>Fri Jun 14 2024 21:35:56 GMT+0530 (India Standard Time)</t>
  </si>
  <si>
    <t>123.63.24.105</t>
  </si>
  <si>
    <t>Fri Jun 14 2024 21:37:34 GMT+0530 (India Standard Time)</t>
  </si>
  <si>
    <t>123.63.24.101</t>
  </si>
  <si>
    <t>Fri Jun 14 2024 21:47:59 GMT+0530 (India Standard Time)</t>
  </si>
  <si>
    <t>123.63.24.73</t>
  </si>
  <si>
    <t>Fri Jun 14 2024 22:51:17 GMT+0530 (India Standard Time)</t>
  </si>
  <si>
    <t>123.63.24.77</t>
  </si>
  <si>
    <t>Fri Jun 14 2024 23:09:44 GMT+0530 (India Standard Time)</t>
  </si>
  <si>
    <t>123.63.24.89</t>
  </si>
  <si>
    <t>Fri Jun 14 2024 23:30:31 GMT+0530 (India Standard Time)</t>
  </si>
  <si>
    <t>123.63.24.81</t>
  </si>
  <si>
    <t>Fri Jun 14 2024 23:46:43 GMT+0530 (India Standard Time)</t>
  </si>
  <si>
    <t>123.63.24.69</t>
  </si>
  <si>
    <t>Fri Jun 14 2024 23:35:46 GMT+0530 (India Standard Time)</t>
  </si>
  <si>
    <t>123.63.24.65</t>
  </si>
  <si>
    <t>Fri Jun 14 2024 23:42:19 GMT+0530 (India Standard Time)</t>
  </si>
  <si>
    <t>123.63.24.125</t>
  </si>
  <si>
    <t>Fri Jun 14 2024 23:50:59 GMT+0530 (India Standard Time)</t>
  </si>
  <si>
    <t>121.241.139.41</t>
  </si>
  <si>
    <t>Sat Jun 15 2024 03:48:22 GMT+0530 (India Standard Time)</t>
  </si>
  <si>
    <t>121.241.139.185</t>
  </si>
  <si>
    <t>Sat Jun 15 2024 03:54:21 GMT+0530 (India Standard Time)</t>
  </si>
  <si>
    <t>121.241.139.145</t>
  </si>
  <si>
    <t>Sat Jun 15 2024 04:00:08 GMT+0530 (India Standard Time)</t>
  </si>
  <si>
    <t>121.241.139.153</t>
  </si>
  <si>
    <t>Sat Jun 15 2024 04:02:58 GMT+0530 (India Standard Time)</t>
  </si>
  <si>
    <t>121.241.139.113</t>
  </si>
  <si>
    <t>Sat Jun 15 2024 04:27:19 GMT+0530 (India Standard Time)</t>
  </si>
  <si>
    <t>121.241.139.161</t>
  </si>
  <si>
    <t>Sat Jun 15 2024 05:11:59 GMT+0530 (India Standard Time)</t>
  </si>
  <si>
    <t>121.241.139.169</t>
  </si>
  <si>
    <t>Sat Jun 15 2024 05:12:02 GMT+0530 (India Standard Time)</t>
  </si>
  <si>
    <t>121.241.139.17</t>
  </si>
  <si>
    <t>Sat Jun 15 2024 05:33:07 GMT+0530 (India Standard Time)</t>
  </si>
  <si>
    <t>121.241.139.177</t>
  </si>
  <si>
    <t>Sat Jun 15 2024 05:54:06 GMT+0530 (India Standard Time)</t>
  </si>
  <si>
    <t>121.241.139.1</t>
  </si>
  <si>
    <t>Sat Jun 15 2024 06:00:22 GMT+0530 (India Standard Time)</t>
  </si>
  <si>
    <t>121.241.139.25</t>
  </si>
  <si>
    <t>Sat Jun 15 2024 07:15:12 GMT+0530 (India Standard Time)</t>
  </si>
  <si>
    <t>121.241.139.33</t>
  </si>
  <si>
    <t>Sat Jun 15 2024 07:14:47 GMT+0530 (India Standard Time)</t>
  </si>
  <si>
    <t>121.241.139.129</t>
  </si>
  <si>
    <t>Sat Jun 15 2024 07:36:09 GMT+0530 (India Standard Time)</t>
  </si>
  <si>
    <t>121.241.139.49</t>
  </si>
  <si>
    <t>Sat Jun 15 2024 07:39:30 GMT+0530 (India Standard Time)</t>
  </si>
  <si>
    <t>121.241.139.57</t>
  </si>
  <si>
    <t>Sat Jun 15 2024 07:56:50 GMT+0530 (India Standard Time)</t>
  </si>
  <si>
    <t>121.241.139.73</t>
  </si>
  <si>
    <t>Sat Jun 15 2024 08:06:20 GMT+0530 (India Standard Time)</t>
  </si>
  <si>
    <t>121.241.139.81</t>
  </si>
  <si>
    <t>Sat Jun 15 2024 08:09:21 GMT+0530 (India Standard Time)</t>
  </si>
  <si>
    <t>121.241.139.97</t>
  </si>
  <si>
    <t>Sat Jun 15 2024 09:18:20 GMT+0530 (India Standard Time)</t>
  </si>
  <si>
    <t>121.241.139.9</t>
  </si>
  <si>
    <t>Sat Jun 15 2024 09:20:58 GMT+0530 (India Standard Time)</t>
  </si>
  <si>
    <t>121.242.62.5</t>
  </si>
  <si>
    <t>Tue Jul 09 2024 01:16:24 GMT+0530 (India Standard Time)</t>
  </si>
  <si>
    <t>202.125.106.4</t>
  </si>
  <si>
    <t>Sat Jun 01 2024 01:10:12 GMT+0530 (India Standard Time)</t>
  </si>
  <si>
    <t>219.65.75.6</t>
  </si>
  <si>
    <t>Sat Jun 01 2024 03:05:54 GMT+0530 (India Standard Time)</t>
  </si>
  <si>
    <t>219.65.72.34</t>
  </si>
  <si>
    <t>Sat Jun 01 2024 03:06:08 GMT+0530 (India Standard Time)</t>
  </si>
  <si>
    <t>121.241.139.209</t>
  </si>
  <si>
    <t>Sat Jun 15 2024 12:26:58 GMT+0530 (India Standard Time)</t>
  </si>
  <si>
    <t>121.242.16.159</t>
  </si>
  <si>
    <t>Sat Jun 15 2024 15:52:21 GMT+0530 (India Standard Time)</t>
  </si>
  <si>
    <t>59.144.12.102</t>
  </si>
  <si>
    <t>Fri Jun 28 2024 10:10:59 GMT+0530 (India Standard Time)</t>
  </si>
  <si>
    <t>59.144.4.73</t>
  </si>
  <si>
    <t>Sat Jun 15 2024 15:50:40 GMT+0530 (India Standard Time)</t>
  </si>
  <si>
    <t>59.144.4.1</t>
  </si>
  <si>
    <t>Sat Jun 15 2024 16:06:12 GMT+0530 (India Standard Time)</t>
  </si>
  <si>
    <t>59.163.128.100</t>
  </si>
  <si>
    <t>Mon Jun 17 2024 20:34:11 GMT+0530 (India Standard Time)</t>
  </si>
  <si>
    <t>122.252.236.49</t>
  </si>
  <si>
    <t>Mon Jun 10 2024 04:51:10 GMT+0530 (India Standard Time)</t>
  </si>
  <si>
    <t>203.145.134.129</t>
  </si>
  <si>
    <t>Mon Jun 10 2024 04:52:14 GMT+0530 (India Standard Time)</t>
  </si>
  <si>
    <t>203.145.134.26</t>
  </si>
  <si>
    <t>Mon Jun 10 2024 06:49:08 GMT+0530 (India Standard Time)</t>
  </si>
  <si>
    <t>14.141.151.178</t>
  </si>
  <si>
    <t>Mon Jun 10 2024 06:51:06 GMT+0530 (India Standard Time)</t>
  </si>
  <si>
    <t>121.241.130.125</t>
  </si>
  <si>
    <t>Thu May 27 2021 00:00:00 GMT+0530 (India Standard Time)</t>
  </si>
  <si>
    <t>Sat Jun 15 2024 18:12:50 GMT+0530 (India Standard Time)</t>
  </si>
  <si>
    <t>59.144.12.106</t>
  </si>
  <si>
    <t>Tue Jul 09 2024 03:12:22 GMT+0530 (India Standard Time)</t>
  </si>
  <si>
    <t>59.144.12.94</t>
  </si>
  <si>
    <t>Sun Jul 14 2024 07:49:11 GMT+0530 (India Standard Time)</t>
  </si>
  <si>
    <t>59.144.12.74</t>
  </si>
  <si>
    <t>Thu Jul 04 2024 16:40:45 GMT+0530 (India Standard Time)</t>
  </si>
  <si>
    <t>59.144.12.82</t>
  </si>
  <si>
    <t>Sun Jul 14 2024 09:02:55 GMT+0530 (India Standard Time)</t>
  </si>
  <si>
    <t>59.144.12.110</t>
  </si>
  <si>
    <t>Sun Jul 14 2024 09:25:22 GMT+0530 (India Standard Time)</t>
  </si>
  <si>
    <t>115.110.247.195</t>
  </si>
  <si>
    <t>Sat Jun 08 2024 11:24:05 GMT+0530 (India Standard Time)</t>
  </si>
  <si>
    <t>125.16.107.138</t>
  </si>
  <si>
    <t>Sun Jun 16 2024 13:30:06 GMT+0530 (India Standard Time)</t>
  </si>
  <si>
    <t>118.185.81.18</t>
  </si>
  <si>
    <t>Sun Jun 16 2024 13:26:43 GMT+0530 (India Standard Time)</t>
  </si>
  <si>
    <t>118.185.147.153</t>
  </si>
  <si>
    <t>Wed Jun 15 2022 00:00:00 GMT+0530 (India Standard Time)</t>
  </si>
  <si>
    <t>Sun Jun 16 2024 13:34:10 GMT+0530 (India Standard Time)</t>
  </si>
  <si>
    <t>118.185.81.17</t>
  </si>
  <si>
    <t>Sun Jun 16 2024 12:20:43 GMT+0530 (India Standard Time)</t>
  </si>
  <si>
    <t>125.16.107.137</t>
  </si>
  <si>
    <t>Mon Jun 17 2024 02:16:41 GMT+0530 (India Standard Time)</t>
  </si>
  <si>
    <t>219.65.96.34</t>
  </si>
  <si>
    <t>Sun Jul 14 2024 10:18:19 GMT+0530 (India Standard Time)</t>
  </si>
  <si>
    <t>219.65.96.46</t>
  </si>
  <si>
    <t>Wed Jun 05 2024 02:06:53 GMT+0530 (India Standard Time)</t>
  </si>
  <si>
    <t>219.65.96.38</t>
  </si>
  <si>
    <t>Sun Jul 14 2024 10:27:11 GMT+0530 (India Standard Time)</t>
  </si>
  <si>
    <t>14.142.6.154</t>
  </si>
  <si>
    <t>Tue Jul 23 2024 20:48:13 GMT+0530 (India Standard Time)</t>
  </si>
  <si>
    <t>59.144.12.81</t>
  </si>
  <si>
    <t>Mon Jun 17 2024 13:53:58 GMT+0530 (India Standard Time)</t>
  </si>
  <si>
    <t>203.197.69.7</t>
  </si>
  <si>
    <t>Mon Jun 17 2024 15:41:50 GMT+0530 (India Standard Time)</t>
  </si>
  <si>
    <t>121.242.16.113</t>
  </si>
  <si>
    <t>Wed Jun 19 2024 06:01:09 GMT+0530 (India Standard Time)</t>
  </si>
  <si>
    <t>62.73.145.193</t>
  </si>
  <si>
    <t>Tue Jun 18 2024 04:57:50 GMT+0530 (India Standard Time)</t>
  </si>
  <si>
    <t>121.240.8.76</t>
  </si>
  <si>
    <t>Tue Jun 18 2024 05:19:25 GMT+0530 (India Standard Time)</t>
  </si>
  <si>
    <t>203.199.20.196</t>
  </si>
  <si>
    <t>Sat Jun 01 2024 09:50:47 GMT+0530 (India Standard Time)</t>
  </si>
  <si>
    <t>203.199.20.100</t>
  </si>
  <si>
    <t>Wed Jun 19 2024 07:19:18 GMT+0530 (India Standard Time)</t>
  </si>
  <si>
    <t>125.18.129.101</t>
  </si>
  <si>
    <t>Tue Jun 18 2024 05:22:24 GMT+0530 (India Standard Time)</t>
  </si>
  <si>
    <t>114.160.64.178</t>
  </si>
  <si>
    <t>Tue Jun 18 2024 05:58:18 GMT+0530 (India Standard Time)</t>
  </si>
  <si>
    <t>121.240.8.84</t>
  </si>
  <si>
    <t>Tue Jun 18 2024 06:46:28 GMT+0530 (India Standard Time)</t>
  </si>
  <si>
    <t>194.74.70.163</t>
  </si>
  <si>
    <t>Tue Jun 18 2024 06:36:31 GMT+0530 (India Standard Time)</t>
  </si>
  <si>
    <t>121.240.8.210</t>
  </si>
  <si>
    <t>Tue Jun 18 2024 07:16:34 GMT+0530 (India Standard Time)</t>
  </si>
  <si>
    <t>194.75.198.253</t>
  </si>
  <si>
    <t>Wed Jun 19 2024 06:46:30 GMT+0530 (India Standard Time)</t>
  </si>
  <si>
    <t>121.240.8.192</t>
  </si>
  <si>
    <t>Tue Jun 18 2024 07:58:21 GMT+0530 (India Standard Time)</t>
  </si>
  <si>
    <t>180.232.69.169</t>
  </si>
  <si>
    <t>Tue Jun 18 2024 12:25:45 GMT+0530 (India Standard Time)</t>
  </si>
  <si>
    <t>45.114.76.223</t>
  </si>
  <si>
    <t>Tue Jun 18 2024 08:34:16 GMT+0530 (India Standard Time)</t>
  </si>
  <si>
    <t>15.206.178.71</t>
  </si>
  <si>
    <t>Wed Aug 03 2022 00:00:00 GMT+0530 (India Standard Time)</t>
  </si>
  <si>
    <t>Sat Aug 10 2024 14:25:32 GMT+0530 (India Standard Time)</t>
  </si>
  <si>
    <t>4.35.118.195</t>
  </si>
  <si>
    <t>Tue Jun 18 2024 07:03:25 GMT+0530 (India Standard Time)</t>
  </si>
  <si>
    <t>125.17.73.3</t>
  </si>
  <si>
    <t>Tue Jun 18 2024 08:37:20 GMT+0530 (India Standard Time)</t>
  </si>
  <si>
    <t>14.141.45.22</t>
  </si>
  <si>
    <t>Sun Jul 14 2024 11:06:23 GMT+0530 (India Standard Time)</t>
  </si>
  <si>
    <t>200.27.12.43</t>
  </si>
  <si>
    <t>Mon Jul 29 2024 14:37:25 GMT+0530 (India Standard Time)</t>
  </si>
  <si>
    <t>200.27.12.38</t>
  </si>
  <si>
    <t>Sat Aug 10 2024 17:09:48 GMT+0530 (India Standard Time)</t>
  </si>
  <si>
    <t>14.140.250.158</t>
  </si>
  <si>
    <t>Tue Jun 18 2024 09:52:08 GMT+0530 (India Standard Time)</t>
  </si>
  <si>
    <t>14.140.250.145</t>
  </si>
  <si>
    <t>Tue Jun 18 2024 10:16:10 GMT+0530 (India Standard Time)</t>
  </si>
  <si>
    <t>14.141.57.174</t>
  </si>
  <si>
    <t>Tue Jun 18 2024 10:31:13 GMT+0530 (India Standard Time)</t>
  </si>
  <si>
    <t>14.140.155.22</t>
  </si>
  <si>
    <t>Tue Jun 18 2024 11:12:05 GMT+0530 (India Standard Time)</t>
  </si>
  <si>
    <t>200.115.35.37</t>
  </si>
  <si>
    <t>Tue Jun 18 2024 09:55:29 GMT+0530 (India Standard Time)</t>
  </si>
  <si>
    <t>125.23.182.22</t>
  </si>
  <si>
    <t>Thu Jul 18 2024 17:47:55 GMT+0530 (India Standard Time)</t>
  </si>
  <si>
    <t>14.141.35.18</t>
  </si>
  <si>
    <t>Tue Jun 18 2024 12:28:50 GMT+0530 (India Standard Time)</t>
  </si>
  <si>
    <t>14.141.183.206</t>
  </si>
  <si>
    <t>Tue Jun 18 2024 13:03:02 GMT+0530 (India Standard Time)</t>
  </si>
  <si>
    <t>14.142.150.238</t>
  </si>
  <si>
    <t>Wed Jun 05 2024 03:40:09 GMT+0530 (India Standard Time)</t>
  </si>
  <si>
    <t>14.141.115.226</t>
  </si>
  <si>
    <t>Tue Jun 18 2024 13:39:00 GMT+0530 (India Standard Time)</t>
  </si>
  <si>
    <t>14.142.13.102</t>
  </si>
  <si>
    <t>Tue Jun 18 2024 14:26:53 GMT+0530 (India Standard Time)</t>
  </si>
  <si>
    <t>14.141.56.58</t>
  </si>
  <si>
    <t>Sun Jul 14 2024 11:06:13 GMT+0530 (India Standard Time)</t>
  </si>
  <si>
    <t>14.142.110.38</t>
  </si>
  <si>
    <t>Wed Jun 05 2024 03:54:16 GMT+0530 (India Standard Time)</t>
  </si>
  <si>
    <t>14.141.35.21</t>
  </si>
  <si>
    <t>Tue Jun 18 2024 14:32:10 GMT+0530 (India Standard Time)</t>
  </si>
  <si>
    <t>14.141.66.179</t>
  </si>
  <si>
    <t>Sun Aug 11 2024 09:26:54 GMT+0530 (India Standard Time)</t>
  </si>
  <si>
    <t>14.141.200.59</t>
  </si>
  <si>
    <t>Wed Jun 19 2024 02:38:59 GMT+0530 (India Standard Time)</t>
  </si>
  <si>
    <t>14.141.45.26</t>
  </si>
  <si>
    <t>Tue Jun 18 2024 14:32:33 GMT+0530 (India Standard Time)</t>
  </si>
  <si>
    <t>14.141.45.2</t>
  </si>
  <si>
    <t>Sun Jul 14 2024 11:30:04 GMT+0530 (India Standard Time)</t>
  </si>
  <si>
    <t>125.16.100.174</t>
  </si>
  <si>
    <t>Thu Jul 18 2024 09:08:57 GMT+0530 (India Standard Time)</t>
  </si>
  <si>
    <t>14.140.201.114</t>
  </si>
  <si>
    <t>Wed Jun 19 2024 03:03:06 GMT+0530 (India Standard Time)</t>
  </si>
  <si>
    <t>121.243.118.90</t>
  </si>
  <si>
    <t>Wed Jun 19 2024 03:54:51 GMT+0530 (India Standard Time)</t>
  </si>
  <si>
    <t>121.242.45.124</t>
  </si>
  <si>
    <t>Wed Jun 19 2024 04:05:43 GMT+0530 (India Standard Time)</t>
  </si>
  <si>
    <t>121.242.45.65</t>
  </si>
  <si>
    <t>Wed Jun 19 2024 04:18:03 GMT+0530 (India Standard Time)</t>
  </si>
  <si>
    <t>121.242.45.74</t>
  </si>
  <si>
    <t>Wed Jun 19 2024 04:41:55 GMT+0530 (India Standard Time)</t>
  </si>
  <si>
    <t>123.63.174.187</t>
  </si>
  <si>
    <t>Wed Jun 19 2024 05:14:24 GMT+0530 (India Standard Time)</t>
  </si>
  <si>
    <t>125.22.48.166</t>
  </si>
  <si>
    <t>Wed Jun 19 2024 05:28:03 GMT+0530 (India Standard Time)</t>
  </si>
  <si>
    <t>121.242.162.29</t>
  </si>
  <si>
    <t>Sun Jul 14 2024 12:33:06 GMT+0530 (India Standard Time)</t>
  </si>
  <si>
    <t>121.241.193.18</t>
  </si>
  <si>
    <t>Wed Jun 19 2024 07:33:41 GMT+0530 (India Standard Time)</t>
  </si>
  <si>
    <t>121.241.193.59</t>
  </si>
  <si>
    <t>Wed Jun 19 2024 08:02:45 GMT+0530 (India Standard Time)</t>
  </si>
  <si>
    <t>121.241.212.193</t>
  </si>
  <si>
    <t>Wed Jun 05 2024 04:15:35 GMT+0530 (India Standard Time)</t>
  </si>
  <si>
    <t>119.73.160.129</t>
  </si>
  <si>
    <t>Wed Jun 19 2024 07:28:36 GMT+0530 (India Standard Time)</t>
  </si>
  <si>
    <t>118.185.86.1</t>
  </si>
  <si>
    <t>Tue Jul 16 2024 02:39:42 GMT+0530 (India Standard Time)</t>
  </si>
  <si>
    <t>121.241.193.1</t>
  </si>
  <si>
    <t>Wed Aug 07 2024 12:54:01 GMT+0530 (India Standard Time)</t>
  </si>
  <si>
    <t>121.242.10.1</t>
  </si>
  <si>
    <t>Wed Jun 19 2024 09:38:55 GMT+0530 (India Standard Time)</t>
  </si>
  <si>
    <t>115.111.182.146</t>
  </si>
  <si>
    <t>Wed Jun 26 2024 02:10:40 GMT+0530 (India Standard Time)</t>
  </si>
  <si>
    <t>121.241.139.249</t>
  </si>
  <si>
    <t>Wed Jun 26 2024 02:03:01 GMT+0530 (India Standard Time)</t>
  </si>
  <si>
    <t>115.112.103.250</t>
  </si>
  <si>
    <t>Tue Jul 16 2024 02:59:54 GMT+0530 (India Standard Time)</t>
  </si>
  <si>
    <t>121.241.193.194</t>
  </si>
  <si>
    <t>Wed Jun 26 2024 02:14:53 GMT+0530 (India Standard Time)</t>
  </si>
  <si>
    <t>121.241.116.209</t>
  </si>
  <si>
    <t>Wed Jun 26 2024 02:50:43 GMT+0530 (India Standard Time)</t>
  </si>
  <si>
    <t>115.112.51.106</t>
  </si>
  <si>
    <t>Wed Jun 26 2024 02:51:15 GMT+0530 (India Standard Time)</t>
  </si>
  <si>
    <t>115.112.54.147</t>
  </si>
  <si>
    <t>Wed Jun 26 2024 03:39:05 GMT+0530 (India Standard Time)</t>
  </si>
  <si>
    <t>115.112.68.10</t>
  </si>
  <si>
    <t>Wed Jun 26 2024 04:06:15 GMT+0530 (India Standard Time)</t>
  </si>
  <si>
    <t>121.242.16.132</t>
  </si>
  <si>
    <t>Mon Feb 27 2023 00:00:00 GMT+0530 (India Standard Time)</t>
  </si>
  <si>
    <t>Wed Jun 26 2024 13:43:24 GMT+0530 (India Standard Time)</t>
  </si>
  <si>
    <t>125.17.131.53</t>
  </si>
  <si>
    <t>Wed Jun 26 2024 04:09:42 GMT+0530 (India Standard Time)</t>
  </si>
  <si>
    <t>180.232.69.168</t>
  </si>
  <si>
    <t>Wed Jun 26 2024 05:34:34 GMT+0530 (India Standard Time)</t>
  </si>
  <si>
    <t>182.19.75.126</t>
  </si>
  <si>
    <t>Wed Jun 26 2024 03:56:47 GMT+0530 (India Standard Time)</t>
  </si>
  <si>
    <t>125.17.139.185</t>
  </si>
  <si>
    <t>Wed Jun 26 2024 04:53:03 GMT+0530 (India Standard Time)</t>
  </si>
  <si>
    <t>103.8.179.250</t>
  </si>
  <si>
    <t>Wed Jun 26 2024 04:36:27 GMT+0530 (India Standard Time)</t>
  </si>
  <si>
    <t>38.88.204.169</t>
  </si>
  <si>
    <t>Wed Jun 26 2024 07:29:26 GMT+0530 (India Standard Time)</t>
  </si>
  <si>
    <t>121.240.8.66</t>
  </si>
  <si>
    <t>Sat May 18 2024 18:28:29 GMT+0530 (India Standard Time)</t>
  </si>
  <si>
    <t>219.64.33.252</t>
  </si>
  <si>
    <t>Wed Jun 26 2024 06:16:09 GMT+0530 (India Standard Time)</t>
  </si>
  <si>
    <t>14.140.96.129</t>
  </si>
  <si>
    <t>Wed Jun 05 2024 05:53:25 GMT+0530 (India Standard Time)</t>
  </si>
  <si>
    <t>125.18.129.102</t>
  </si>
  <si>
    <t>Wed Jun 26 2024 06:40:08 GMT+0530 (India Standard Time)</t>
  </si>
  <si>
    <t>121.240.8.156</t>
  </si>
  <si>
    <t>Wed Jun 26 2024 07:40:22 GMT+0530 (India Standard Time)</t>
  </si>
  <si>
    <t>125.17.104.161</t>
  </si>
  <si>
    <t>Wed Jun 26 2024 07:42:11 GMT+0530 (India Standard Time)</t>
  </si>
  <si>
    <t>40.88.1.251</t>
  </si>
  <si>
    <t>Tue Jun 18 2024 15:10:30 GMT+0530 (India Standard Time)</t>
  </si>
  <si>
    <t>125.17.104.153</t>
  </si>
  <si>
    <t>Wed Jun 26 2024 08:18:34 GMT+0530 (India Standard Time)</t>
  </si>
  <si>
    <t>122.208.137.17</t>
  </si>
  <si>
    <t>Wed Jun 26 2024 09:52:00 GMT+0530 (India Standard Time)</t>
  </si>
  <si>
    <t>203.199.19.118</t>
  </si>
  <si>
    <t>Wed Jun 26 2024 10:07:09 GMT+0530 (India Standard Time)</t>
  </si>
  <si>
    <t>213.41.87.243</t>
  </si>
  <si>
    <t>Wed Jun 26 2024 10:08:11 GMT+0530 (India Standard Time)</t>
  </si>
  <si>
    <t>125.16.8.77</t>
  </si>
  <si>
    <t>Wed Jun 26 2024 11:31:48 GMT+0530 (India Standard Time)</t>
  </si>
  <si>
    <t>121.240.8.229</t>
  </si>
  <si>
    <t>Wed Jun 26 2024 11:30:56 GMT+0530 (India Standard Time)</t>
  </si>
  <si>
    <t>42.104.125.10</t>
  </si>
  <si>
    <t>Wed Jun 26 2024 12:11:19 GMT+0530 (India Standard Time)</t>
  </si>
  <si>
    <t>121.240.8.105</t>
  </si>
  <si>
    <t>Wed Jun 26 2024 11:37:13 GMT+0530 (India Standard Time)</t>
  </si>
  <si>
    <t>45.114.76.216</t>
  </si>
  <si>
    <t>Wed Jun 26 2024 12:05:44 GMT+0530 (India Standard Time)</t>
  </si>
  <si>
    <t>61.95.129.205</t>
  </si>
  <si>
    <t>Wed Jun 26 2024 12:31:07 GMT+0530 (India Standard Time)</t>
  </si>
  <si>
    <t>121.240.8.106</t>
  </si>
  <si>
    <t>Thu Jul 04 2024 19:53:47 GMT+0530 (India Standard Time)</t>
  </si>
  <si>
    <t>38.32.21.248</t>
  </si>
  <si>
    <t>Wed Jun 26 2024 13:20:15 GMT+0530 (India Standard Time)</t>
  </si>
  <si>
    <t>195.219.235.231</t>
  </si>
  <si>
    <t>Wed Jun 26 2024 13:37:04 GMT+0530 (India Standard Time)</t>
  </si>
  <si>
    <t>121.240.8.62</t>
  </si>
  <si>
    <t>Thu Jul 04 2024 19:55:30 GMT+0530 (India Standard Time)</t>
  </si>
  <si>
    <t>121.240.8.61</t>
  </si>
  <si>
    <t>Wed Jun 26 2024 13:38:21 GMT+0530 (India Standard Time)</t>
  </si>
  <si>
    <t>14.140.15.61</t>
  </si>
  <si>
    <t>Wed Jun 26 2024 12:08:43 GMT+0530 (India Standard Time)</t>
  </si>
  <si>
    <t>195.143.10.5</t>
  </si>
  <si>
    <t>Thu Jul 04 2024 20:22:12 GMT+0530 (India Standard Time)</t>
  </si>
  <si>
    <t>123.63.17.10</t>
  </si>
  <si>
    <t>Thu Jul 04 2024 20:41:52 GMT+0530 (India Standard Time)</t>
  </si>
  <si>
    <t>203.199.20.46</t>
  </si>
  <si>
    <t>Sat Aug 10 2024 13:58:17 GMT+0530 (India Standard Time)</t>
  </si>
  <si>
    <t>203.199.20.43</t>
  </si>
  <si>
    <t>Wed Jun 26 2024 15:19:19 GMT+0530 (India Standard Time)</t>
  </si>
  <si>
    <t>115.112.144.1</t>
  </si>
  <si>
    <t>Wed Jun 26 2024 14:14:02 GMT+0530 (India Standard Time)</t>
  </si>
  <si>
    <t>203.199.20.38</t>
  </si>
  <si>
    <t>Thu Jul 04 2024 19:51:14 GMT+0530 (India Standard Time)</t>
  </si>
  <si>
    <t>203.199.20.25</t>
  </si>
  <si>
    <t>Wed May 22 2024 08:23:44 GMT+0530 (India Standard Time)</t>
  </si>
  <si>
    <t>14.142.107.240</t>
  </si>
  <si>
    <t>Fri Jan 19 2024 16:27:11 GMT+0530 (India Standard Time)</t>
  </si>
  <si>
    <t>14.142.98.138</t>
  </si>
  <si>
    <t>Wed Jun 26 2024 15:41:41 GMT+0530 (India Standard Time)</t>
  </si>
  <si>
    <t>59.160.34.14</t>
  </si>
  <si>
    <t>Wed Jun 26 2024 15:45:01 GMT+0530 (India Standard Time)</t>
  </si>
  <si>
    <t>61.95.143.11</t>
  </si>
  <si>
    <t>Wed Dec 27 2023 00:00:00 GMT+0530 (India Standard Time)</t>
  </si>
  <si>
    <t>Wed Jun 26 2024 06:11:39 GMT+0530 (India Standard Time)</t>
  </si>
  <si>
    <t>203.199.19.52</t>
  </si>
  <si>
    <t>Wed Jun 26 2024 15:46:34 GMT+0530 (India Standard Time)</t>
  </si>
  <si>
    <t>121.242.16.107</t>
  </si>
  <si>
    <t>Sun Aug 04 2024 02:04:50 GMT+0530 (India Standard Time)</t>
  </si>
  <si>
    <t>14.140.71.18</t>
  </si>
  <si>
    <t>Wed Jun 26 2024 16:08:45 GMT+0530 (India Standard Time)</t>
  </si>
  <si>
    <t>121.242.109.178</t>
  </si>
  <si>
    <t>Wed Jun 26 2024 14:40:04 GMT+0530 (India Standard Time)</t>
  </si>
  <si>
    <t>209.210.2.75</t>
  </si>
  <si>
    <t>Thu Jun 27 2024 09:52:18 GMT+0530 (India Standard Time)</t>
  </si>
  <si>
    <t>125.22.42.217</t>
  </si>
  <si>
    <t>Wed Jun 26 2024 17:27:45 GMT+0530 (India Standard Time)</t>
  </si>
  <si>
    <t>23.7.167.226</t>
  </si>
  <si>
    <t>Wed Jun 26 2024 17:10:09 GMT+0530 (India Standard Time)</t>
  </si>
  <si>
    <t>87.251.223.129</t>
  </si>
  <si>
    <t>Wed Jun 26 2024 19:27:00 GMT+0530 (India Standard Time)</t>
  </si>
  <si>
    <t>125.18.105.9</t>
  </si>
  <si>
    <t>Thu Jul 04 2024 21:09:33 GMT+0530 (India Standard Time)</t>
  </si>
  <si>
    <t>104.83.35.104</t>
  </si>
  <si>
    <t>Thu Jul 04 2024 21:22:15 GMT+0530 (India Standard Time)</t>
  </si>
  <si>
    <t>23.203.215.137</t>
  </si>
  <si>
    <t>Thu Jul 04 2024 22:02:01 GMT+0530 (India Standard Time)</t>
  </si>
  <si>
    <t>59.160.64.206</t>
  </si>
  <si>
    <t>Thu Jul 04 2024 21:41:42 GMT+0530 (India Standard Time)</t>
  </si>
  <si>
    <t>112.95.168.1</t>
  </si>
  <si>
    <t>Thu Jul 04 2024 20:59:37 GMT+0530 (India Standard Time)</t>
  </si>
  <si>
    <t>119.92.219.177</t>
  </si>
  <si>
    <t>Sun Jul 14 2024 12:29:55 GMT+0530 (India Standard Time)</t>
  </si>
  <si>
    <t>52.172.184.169</t>
  </si>
  <si>
    <t>Sun Jul 14 2024 12:51:02 GMT+0530 (India Standard Time)</t>
  </si>
  <si>
    <t>115.113.128.190</t>
  </si>
  <si>
    <t>Sun Jul 14 2024 13:02:44 GMT+0530 (India Standard Time)</t>
  </si>
  <si>
    <t>122.216.10.11</t>
  </si>
  <si>
    <t>Sat Jun 01 2024 08:52:33 GMT+0530 (India Standard Time)</t>
  </si>
  <si>
    <t>52.112.65.139</t>
  </si>
  <si>
    <t>Sun Jul 14 2024 14:16:10 GMT+0530 (India Standard Time)</t>
  </si>
  <si>
    <t>190.196.7.180</t>
  </si>
  <si>
    <t>Sun Jul 14 2024 18:21:54 GMT+0530 (India Standard Time)</t>
  </si>
  <si>
    <t>121.240.8.142</t>
  </si>
  <si>
    <t>Sun Jul 14 2024 14:59:59 GMT+0530 (India Standard Time)</t>
  </si>
  <si>
    <t>125.19.48.193</t>
  </si>
  <si>
    <t>Mon Jul 15 2024 16:02:45 GMT+0530 (India Standard Time)</t>
  </si>
  <si>
    <t>115.113.133.190</t>
  </si>
  <si>
    <t>Mon Jul 15 2024 15:37:23 GMT+0530 (India Standard Time)</t>
  </si>
  <si>
    <t>125.22.195.210</t>
  </si>
  <si>
    <t>Mon Jul 15 2024 15:38:05 GMT+0530 (India Standard Time)</t>
  </si>
  <si>
    <t>121.242.63.83</t>
  </si>
  <si>
    <t>Wed Jun 19 2024 11:22:10 GMT+0530 (India Standard Time)</t>
  </si>
  <si>
    <t>59.145.106.35</t>
  </si>
  <si>
    <t>2.22.198.148</t>
  </si>
  <si>
    <t>Mon Jul 15 2024 16:02:18 GMT+0530 (India Standard Time)</t>
  </si>
  <si>
    <t>125.18.105.213</t>
  </si>
  <si>
    <t>Mon Jul 15 2024 16:01:47 GMT+0530 (India Standard Time)</t>
  </si>
  <si>
    <t>89.202.37.196</t>
  </si>
  <si>
    <t>Mon Jul 15 2024 17:13:32 GMT+0530 (India Standard Time)</t>
  </si>
  <si>
    <t>101.97.56.97</t>
  </si>
  <si>
    <t>Mon Jul 15 2024 17:36:51 GMT+0530 (India Standard Time)</t>
  </si>
  <si>
    <t>125.16.198.65</t>
  </si>
  <si>
    <t>Mon Jul 15 2024 17:39:07 GMT+0530 (India Standard Time)</t>
  </si>
  <si>
    <t>14.141.75.129</t>
  </si>
  <si>
    <t>Mon Jul 15 2024 17:39:45 GMT+0530 (India Standard Time)</t>
  </si>
  <si>
    <t>125.17.150.137</t>
  </si>
  <si>
    <t>Mon Jul 15 2024 18:09:06 GMT+0530 (India Standard Time)</t>
  </si>
  <si>
    <t>23.1.52.22</t>
  </si>
  <si>
    <t>Mon Jul 15 2024 18:10:40 GMT+0530 (India Standard Time)</t>
  </si>
  <si>
    <t>23.13.112.172</t>
  </si>
  <si>
    <t>Tue Jun 18 2024 16:16:04 GMT+0530 (India Standard Time)</t>
  </si>
  <si>
    <t>14.142.203.182</t>
  </si>
  <si>
    <t>Tue Jun 18 2024 22:48:16 GMT+0530 (India Standard Time)</t>
  </si>
  <si>
    <t>125.17.168.89</t>
  </si>
  <si>
    <t>Tue Jun 18 2024 17:36:33 GMT+0530 (India Standard Time)</t>
  </si>
  <si>
    <t>59.144.115.220</t>
  </si>
  <si>
    <t>Tue Jun 18 2024 17:51:11 GMT+0530 (India Standard Time)</t>
  </si>
  <si>
    <t>125.17.240.25</t>
  </si>
  <si>
    <t>Tue Jun 18 2024 18:15:09 GMT+0530 (India Standard Time)</t>
  </si>
  <si>
    <t>121.241.193.189</t>
  </si>
  <si>
    <t>Wed Jun 05 2024 06:25:49 GMT+0530 (India Standard Time)</t>
  </si>
  <si>
    <t>115.112.63.246</t>
  </si>
  <si>
    <t>Wed Jun 05 2024 06:19:37 GMT+0530 (India Standard Time)</t>
  </si>
  <si>
    <t>125.18.53.181</t>
  </si>
  <si>
    <t>Tue Jun 18 2024 17:55:09 GMT+0530 (India Standard Time)</t>
  </si>
  <si>
    <t>115.112.83.101</t>
  </si>
  <si>
    <t>Tue Jun 18 2024 18:50:57 GMT+0530 (India Standard Time)</t>
  </si>
  <si>
    <t>59.145.137.254</t>
  </si>
  <si>
    <t>Mon Jul 29 2024 15:01:41 GMT+0530 (India Standard Time)</t>
  </si>
  <si>
    <t>219.65.63.238</t>
  </si>
  <si>
    <t>Tue Jul 30 2024 19:50:45 GMT+0530 (India Standard Time)</t>
  </si>
  <si>
    <t>14.142.235.222</t>
  </si>
  <si>
    <t>Tue Jun 18 2024 19:54:56 GMT+0530 (India Standard Time)</t>
  </si>
  <si>
    <t>203.199.20.173</t>
  </si>
  <si>
    <t>Tue Jun 18 2024 20:28:14 GMT+0530 (India Standard Time)</t>
  </si>
  <si>
    <t>121.242.45.82</t>
  </si>
  <si>
    <t>Tue Jun 18 2024 20:47:56 GMT+0530 (India Standard Time)</t>
  </si>
  <si>
    <t>121.242.45.23</t>
  </si>
  <si>
    <t>Tue Jun 18 2024 20:27:19 GMT+0530 (India Standard Time)</t>
  </si>
  <si>
    <t>125.22.111.172</t>
  </si>
  <si>
    <t>Tue Jun 18 2024 21:07:13 GMT+0530 (India Standard Time)</t>
  </si>
  <si>
    <t>194.72.24.14</t>
  </si>
  <si>
    <t>Tue Jun 18 2024 23:13:22 GMT+0530 (India Standard Time)</t>
  </si>
  <si>
    <t>121.242.162.24</t>
  </si>
  <si>
    <t>Wed Jun 05 2024 06:18:17 GMT+0530 (India Standard Time)</t>
  </si>
  <si>
    <t>190.111.216.48</t>
  </si>
  <si>
    <t>Tue Jun 18 2024 22:07:14 GMT+0530 (India Standard Time)</t>
  </si>
  <si>
    <t>14.140.204.166</t>
  </si>
  <si>
    <t>Tue Jun 18 2024 22:10:18 GMT+0530 (India Standard Time)</t>
  </si>
  <si>
    <t>14.141.33.250</t>
  </si>
  <si>
    <t>Tue Jun 18 2024 22:50:55 GMT+0530 (India Standard Time)</t>
  </si>
  <si>
    <t>59.160.34.18</t>
  </si>
  <si>
    <t>Tue Jun 18 2024 23:50:59 GMT+0530 (India Standard Time)</t>
  </si>
  <si>
    <t>121.241.193.211</t>
  </si>
  <si>
    <t>Wed Jun 19 2024 00:06:07 GMT+0530 (India Standard Time)</t>
  </si>
  <si>
    <t>195.219.235.226</t>
  </si>
  <si>
    <t>Wed Jun 19 2024 00:31:25 GMT+0530 (India Standard Time)</t>
  </si>
  <si>
    <t>121.240.8.170</t>
  </si>
  <si>
    <t>Sat Aug 10 2024 01:41:50 GMT+0530 (India Standard Time)</t>
  </si>
  <si>
    <t>125.21.166.180</t>
  </si>
  <si>
    <t>Wed Jun 19 2024 00:54:12 GMT+0530 (India Standard Time)</t>
  </si>
  <si>
    <t>14.142.197.150</t>
  </si>
  <si>
    <t>Fri May 31 2024 23:24:09 GMT+0530 (India Standard Time)</t>
  </si>
  <si>
    <t>121.240.8.185</t>
  </si>
  <si>
    <t>Wed Jun 19 2024 02:10:08 GMT+0530 (India Standard Time)</t>
  </si>
  <si>
    <t>121.242.16.121</t>
  </si>
  <si>
    <t>Wed Jun 19 2024 11:13:25 GMT+0530 (India Standard Time)</t>
  </si>
  <si>
    <t>23.53.88.249</t>
  </si>
  <si>
    <t>Wed Jun 19 2024 09:39:52 GMT+0530 (India Standard Time)</t>
  </si>
  <si>
    <t>122.15.86.170</t>
  </si>
  <si>
    <t>Wed Jun 19 2024 09:43:52 GMT+0530 (India Standard Time)</t>
  </si>
  <si>
    <t>203.199.19.131</t>
  </si>
  <si>
    <t>Sun May 19 2024 12:29:59 GMT+0530 (India Standard Time)</t>
  </si>
  <si>
    <t>59.84.39.110</t>
  </si>
  <si>
    <t>Sun May 19 2024 08:28:18 GMT+0530 (India Standard Time)</t>
  </si>
  <si>
    <t>122.187.212.241</t>
  </si>
  <si>
    <t>Wed Jun 19 2024 11:28:10 GMT+0530 (India Standard Time)</t>
  </si>
  <si>
    <t>23.9.28.123</t>
  </si>
  <si>
    <t>Wed Jun 19 2024 11:59:48 GMT+0530 (India Standard Time)</t>
  </si>
  <si>
    <t>52.172.42.91</t>
  </si>
  <si>
    <t>Tue Jul 23 2024 23:15:06 GMT+0530 (India Standard Time)</t>
  </si>
  <si>
    <t>89.202.120.68</t>
  </si>
  <si>
    <t>Wed Jun 19 2024 12:31:07 GMT+0530 (India Standard Time)</t>
  </si>
  <si>
    <t>103.225.105.2</t>
  </si>
  <si>
    <t>Thu Jun 20 2024 21:03:02 GMT+0530 (India Standard Time)</t>
  </si>
  <si>
    <t>23.212.192.101</t>
  </si>
  <si>
    <t>Wed Jun 19 2024 13:22:35 GMT+0530 (India Standard Time)</t>
  </si>
  <si>
    <t>103.8.178.34</t>
  </si>
  <si>
    <t>Thu Jun 20 2024 20:48:30 GMT+0530 (India Standard Time)</t>
  </si>
  <si>
    <t>194.16.64.195</t>
  </si>
  <si>
    <t>Wed Jun 19 2024 11:53:05 GMT+0530 (India Standard Time)</t>
  </si>
  <si>
    <t>96.7.6.173</t>
  </si>
  <si>
    <t>Wed Jun 19 2024 14:08:36 GMT+0530 (India Standard Time)</t>
  </si>
  <si>
    <t>89.202.37.193</t>
  </si>
  <si>
    <t>Wed Jun 19 2024 14:36:29 GMT+0530 (India Standard Time)</t>
  </si>
  <si>
    <t>23.79.89.26</t>
  </si>
  <si>
    <t>Wed Jun 19 2024 14:52:05 GMT+0530 (India Standard Time)</t>
  </si>
  <si>
    <t>203.199.19.6</t>
  </si>
  <si>
    <t>Wed Jun 19 2024 14:43:10 GMT+0530 (India Standard Time)</t>
  </si>
  <si>
    <t>121.241.193.91</t>
  </si>
  <si>
    <t>Wed Jun 19 2024 15:26:34 GMT+0530 (India Standard Time)</t>
  </si>
  <si>
    <t>203.199.19.19</t>
  </si>
  <si>
    <t>Sat May 18 2024 22:26:56 GMT+0530 (India Standard Time)</t>
  </si>
  <si>
    <t>195.228.66.225</t>
  </si>
  <si>
    <t>Wed Jun 19 2024 14:45:25 GMT+0530 (India Standard Time)</t>
  </si>
  <si>
    <t>121.240.8.54</t>
  </si>
  <si>
    <t>Thu Jun 20 2024 20:33:06 GMT+0530 (India Standard Time)</t>
  </si>
  <si>
    <t>203.199.19.175</t>
  </si>
  <si>
    <t>Wed Jun 19 2024 16:43:16 GMT+0530 (India Standard Time)</t>
  </si>
  <si>
    <t>203.199.19.30</t>
  </si>
  <si>
    <t>Wed Jun 19 2024 17:31:11 GMT+0530 (India Standard Time)</t>
  </si>
  <si>
    <t>203.199.20.68</t>
  </si>
  <si>
    <t>Wed Jun 19 2024 17:52:07 GMT+0530 (India Standard Time)</t>
  </si>
  <si>
    <t>213.41.87.241</t>
  </si>
  <si>
    <t>Wed Jun 19 2024 16:47:28 GMT+0530 (India Standard Time)</t>
  </si>
  <si>
    <t>125.18.117.85</t>
  </si>
  <si>
    <t>Wed Jun 19 2024 21:12:46 GMT+0530 (India Standard Time)</t>
  </si>
  <si>
    <t>125.16.100.173</t>
  </si>
  <si>
    <t>Wed Jun 19 2024 18:51:09 GMT+0530 (India Standard Time)</t>
  </si>
  <si>
    <t>203.199.20.187</t>
  </si>
  <si>
    <t>Thu Jun 20 2024 11:36:35 GMT+0530 (India Standard Time)</t>
  </si>
  <si>
    <t>121.241.103.25</t>
  </si>
  <si>
    <t>Thu Jun 20 2024 12:01:26 GMT+0530 (India Standard Time)</t>
  </si>
  <si>
    <t>14.143.227.190</t>
  </si>
  <si>
    <t>Thu Jun 20 2024 14:50:49 GMT+0530 (India Standard Time)</t>
  </si>
  <si>
    <t>203.199.19.223</t>
  </si>
  <si>
    <t>Thu Jun 20 2024 11:40:23 GMT+0530 (India Standard Time)</t>
  </si>
  <si>
    <t>59.145.185.59</t>
  </si>
  <si>
    <t>Wed Jun 19 2024 15:08:57 GMT+0530 (India Standard Time)</t>
  </si>
  <si>
    <t>125.21.216.14</t>
  </si>
  <si>
    <t>Mon May 20 2024 11:27:08 GMT+0530 (India Standard Time)</t>
  </si>
  <si>
    <t>203.101.99.50</t>
  </si>
  <si>
    <t>Wed Jun 05 2024 09:24:07 GMT+0530 (India Standard Time)</t>
  </si>
  <si>
    <t>121.242.30.106</t>
  </si>
  <si>
    <t>Wed Jun 05 2024 09:39:04 GMT+0530 (India Standard Time)</t>
  </si>
  <si>
    <t>122.15.53.201</t>
  </si>
  <si>
    <t>Thu Jun 20 2024 19:36:43 GMT+0530 (India Standard Time)</t>
  </si>
  <si>
    <t>Thu Jul 18 2024 09:15:04 GMT+0530 (India Standard Time)</t>
  </si>
  <si>
    <t>121.242.16.142</t>
  </si>
  <si>
    <t>Mon May 20 2024 14:07:13 GMT+0530 (India Standard Time)</t>
  </si>
  <si>
    <t>121.242.16.81</t>
  </si>
  <si>
    <t>Wed Apr 06 2022 00:00:00 GMT+0530 (India Standard Time)</t>
  </si>
  <si>
    <t>Sat Jun 22 2024 19:58:39 GMT+0530 (India Standard Time)</t>
  </si>
  <si>
    <t>121.242.16.170</t>
  </si>
  <si>
    <t>Fri Jun 21 2024 23:43:12 GMT+0530 (India Standard Time)</t>
  </si>
  <si>
    <t>91.120.251.11</t>
  </si>
  <si>
    <t>Sat Jun 22 2024 00:00:46 GMT+0530 (India Standard Time)</t>
  </si>
  <si>
    <t>91.120.250.2</t>
  </si>
  <si>
    <t>Sat Jun 22 2024 00:12:33 GMT+0530 (India Standard Time)</t>
  </si>
  <si>
    <t>91.120.251.2</t>
  </si>
  <si>
    <t>Sat Jun 22 2024 01:06:17 GMT+0530 (India Standard Time)</t>
  </si>
  <si>
    <t>91.120.251.38</t>
  </si>
  <si>
    <t>Mon Jul 15 2024 18:48:37 GMT+0530 (India Standard Time)</t>
  </si>
  <si>
    <t>20.204.61.162</t>
  </si>
  <si>
    <t>Sat Jun 22 2024 05:55:09 GMT+0530 (India Standard Time)</t>
  </si>
  <si>
    <t>203.199.19.181</t>
  </si>
  <si>
    <t>Sat May 18 2024 22:26:50 GMT+0530 (India Standard Time)</t>
  </si>
  <si>
    <t>121.242.16.136</t>
  </si>
  <si>
    <t>Sat Jun 22 2024 19:04:54 GMT+0530 (India Standard Time)</t>
  </si>
  <si>
    <t>202.56.197.10</t>
  </si>
  <si>
    <t>Thu Jun 27 2024 09:13:54 GMT+0530 (India Standard Time)</t>
  </si>
  <si>
    <t>125.21.0.194</t>
  </si>
  <si>
    <t>Sat Jun 22 2024 18:55:58 GMT+0530 (India Standard Time)</t>
  </si>
  <si>
    <t>23.8.200.110</t>
  </si>
  <si>
    <t>Sat Jun 22 2024 20:38:29 GMT+0530 (India Standard Time)</t>
  </si>
  <si>
    <t>23.194.84.28</t>
  </si>
  <si>
    <t>Sat Jun 22 2024 20:44:13 GMT+0530 (India Standard Time)</t>
  </si>
  <si>
    <t>104.100.161.229</t>
  </si>
  <si>
    <t>Sat Jun 22 2024 21:05:29 GMT+0530 (India Standard Time)</t>
  </si>
  <si>
    <t>23.36.16.133</t>
  </si>
  <si>
    <t>Sat Jun 22 2024 22:07:36 GMT+0530 (India Standard Time)</t>
  </si>
  <si>
    <t>52.172.207.153</t>
  </si>
  <si>
    <t>Wed Jul 12 2023 00:00:00 GMT+0530 (India Standard Time)</t>
  </si>
  <si>
    <t>Tue May 21 2024 19:09:03 GMT+0530 (India Standard Time)</t>
  </si>
  <si>
    <t>125.17.104.154</t>
  </si>
  <si>
    <t>Tue May 28 2024 23:15:50 GMT+0530 (India Standard Time)</t>
  </si>
  <si>
    <t>173.222.212.203</t>
  </si>
  <si>
    <t>Mon Jun 24 2024 14:14:03 GMT+0530 (India Standard Time)</t>
  </si>
  <si>
    <t>89.202.37.236</t>
  </si>
  <si>
    <t>Sat Jun 22 2024 21:59:19 GMT+0530 (India Standard Time)</t>
  </si>
  <si>
    <t>190.196.7.170</t>
  </si>
  <si>
    <t>Thu Jun 27 2024 14:05:16 GMT+0530 (India Standard Time)</t>
  </si>
  <si>
    <t>23.218.166.139</t>
  </si>
  <si>
    <t>Mon Jun 24 2024 20:10:09 GMT+0530 (India Standard Time)</t>
  </si>
  <si>
    <t>219.64.33.234</t>
  </si>
  <si>
    <t>Tue Jun 25 2024 12:34:11 GMT+0530 (India Standard Time)</t>
  </si>
  <si>
    <t>111.84.170.133</t>
  </si>
  <si>
    <t>Mon Jun 24 2024 20:11:15 GMT+0530 (India Standard Time)</t>
  </si>
  <si>
    <t>104.94.87.214</t>
  </si>
  <si>
    <t>Mon Jun 24 2024 19:52:07 GMT+0530 (India Standard Time)</t>
  </si>
  <si>
    <t>23.58.207.66</t>
  </si>
  <si>
    <t>Mon Jun 24 2024 20:13:18 GMT+0530 (India Standard Time)</t>
  </si>
  <si>
    <t>125.16.214.41</t>
  </si>
  <si>
    <t>Wed Jun 26 2024 17:34:11 GMT+0530 (India Standard Time)</t>
  </si>
  <si>
    <t>72.247.113.209</t>
  </si>
  <si>
    <t>Wed Jun 26 2024 17:55:09 GMT+0530 (India Standard Time)</t>
  </si>
  <si>
    <t>122.53.93.29</t>
  </si>
  <si>
    <t>Wed Jun 26 2024 19:11:06 GMT+0530 (India Standard Time)</t>
  </si>
  <si>
    <t>59.144.12.85</t>
  </si>
  <si>
    <t>Wed Jun 26 2024 19:04:10 GMT+0530 (India Standard Time)</t>
  </si>
  <si>
    <t>125.17.130.99</t>
  </si>
  <si>
    <t>Wed Jun 26 2024 19:07:24 GMT+0530 (India Standard Time)</t>
  </si>
  <si>
    <t>125.18.53.179</t>
  </si>
  <si>
    <t>Wed Jun 26 2024 19:32:43 GMT+0530 (India Standard Time)</t>
  </si>
  <si>
    <t>200.212.144.1</t>
  </si>
  <si>
    <t>Wed Jun 26 2024 19:57:46 GMT+0530 (India Standard Time)</t>
  </si>
  <si>
    <t>194.16.64.194</t>
  </si>
  <si>
    <t>Wed Jun 26 2024 20:07:21 GMT+0530 (India Standard Time)</t>
  </si>
  <si>
    <t>194.16.64.193</t>
  </si>
  <si>
    <t>Wed Jun 26 2024 19:44:38 GMT+0530 (India Standard Time)</t>
  </si>
  <si>
    <t>192.235.124.68</t>
  </si>
  <si>
    <t>Thu Jun 27 2024 11:53:07 GMT+0530 (India Standard Time)</t>
  </si>
  <si>
    <t>125.20.35.227</t>
  </si>
  <si>
    <t>Wed Jun 26 2024 22:29:53 GMT+0530 (India Standard Time)</t>
  </si>
  <si>
    <t>125.19.65.209</t>
  </si>
  <si>
    <t>Wed Jun 26 2024 22:34:07 GMT+0530 (India Standard Time)</t>
  </si>
  <si>
    <t>203.145.134.130</t>
  </si>
  <si>
    <t>Wed Jun 26 2024 22:55:07 GMT+0530 (India Standard Time)</t>
  </si>
  <si>
    <t>219.64.33.156</t>
  </si>
  <si>
    <t>Wed Jun 05 2024 13:10:38 GMT+0530 (India Standard Time)</t>
  </si>
  <si>
    <t>219.64.33.167</t>
  </si>
  <si>
    <t>Wed Jun 26 2024 23:22:09 GMT+0530 (India Standard Time)</t>
  </si>
  <si>
    <t>122.15.43.11</t>
  </si>
  <si>
    <t>Mon May 20 2024 10:24:20 GMT+0530 (India Standard Time)</t>
  </si>
  <si>
    <t>81.144.198.24</t>
  </si>
  <si>
    <t>Thu Jun 27 2024 11:40:07 GMT+0530 (India Standard Time)</t>
  </si>
  <si>
    <t>23.218.8.36</t>
  </si>
  <si>
    <t>Thu Jun 27 2024 09:53:06 GMT+0530 (India Standard Time)</t>
  </si>
  <si>
    <t>81.144.198.27</t>
  </si>
  <si>
    <t>Thu Jun 27 2024 10:19:33 GMT+0530 (India Standard Time)</t>
  </si>
  <si>
    <t>104.83.137.150</t>
  </si>
  <si>
    <t>Thu Jun 27 2024 10:34:35 GMT+0530 (India Standard Time)</t>
  </si>
  <si>
    <t>103.8.179.225</t>
  </si>
  <si>
    <t>Thu Jul 04 2024 23:38:34 GMT+0530 (India Standard Time)</t>
  </si>
  <si>
    <t>124.33.209.102</t>
  </si>
  <si>
    <t>Sat May 18 2024 16:30:12 GMT+0530 (India Standard Time)</t>
  </si>
  <si>
    <t>14.143.141.133</t>
  </si>
  <si>
    <t>Tue Jun 25 2024 13:40:10 GMT+0530 (India Standard Time)</t>
  </si>
  <si>
    <t>121.241.130.114</t>
  </si>
  <si>
    <t>Wed Jun 05 2024 17:10:19 GMT+0530 (India Standard Time)</t>
  </si>
  <si>
    <t>23.62.69.195</t>
  </si>
  <si>
    <t>Thu Jun 27 2024 13:41:35 GMT+0530 (India Standard Time)</t>
  </si>
  <si>
    <t>104.68.67.189</t>
  </si>
  <si>
    <t>Thu Jun 27 2024 14:13:20 GMT+0530 (India Standard Time)</t>
  </si>
  <si>
    <t>104.127.20.15</t>
  </si>
  <si>
    <t>Thu Jun 27 2024 14:52:30 GMT+0530 (India Standard Time)</t>
  </si>
  <si>
    <t>104.68.114.122</t>
  </si>
  <si>
    <t>Thu Jun 27 2024 15:47:03 GMT+0530 (India Standard Time)</t>
  </si>
  <si>
    <t>23.9.212.52</t>
  </si>
  <si>
    <t>Thu Jun 27 2024 15:47:52 GMT+0530 (India Standard Time)</t>
  </si>
  <si>
    <t>23.8.45.213</t>
  </si>
  <si>
    <t>Thu Jun 27 2024 16:23:27 GMT+0530 (India Standard Time)</t>
  </si>
  <si>
    <t>27.110.53.1</t>
  </si>
  <si>
    <t>Fri Jun 28 2024 11:52:27 GMT+0530 (India Standard Time)</t>
  </si>
  <si>
    <t>103.8.178.33</t>
  </si>
  <si>
    <t>Thu May 23 2024 12:58:40 GMT+0530 (India Standard Time)</t>
  </si>
  <si>
    <t>13.71.67.54</t>
  </si>
  <si>
    <t>Sat Aug 10 2024 18:15:04 GMT+0530 (India Standard Time)</t>
  </si>
  <si>
    <t>23.54.184.8</t>
  </si>
  <si>
    <t>Thu Jun 27 2024 19:07:41 GMT+0530 (India Standard Time)</t>
  </si>
  <si>
    <t>119.92.174.166</t>
  </si>
  <si>
    <t>Thu Jun 27 2024 18:16:32 GMT+0530 (India Standard Time)</t>
  </si>
  <si>
    <t>192.235.124.36</t>
  </si>
  <si>
    <t>Wed May 22 2024 14:32:08 GMT+0530 (India Standard Time)</t>
  </si>
  <si>
    <t>104.68.2.76</t>
  </si>
  <si>
    <t>Thu Jun 27 2024 20:54:13 GMT+0530 (India Standard Time)</t>
  </si>
  <si>
    <t>104.69.132.37</t>
  </si>
  <si>
    <t>Thu Jun 27 2024 21:02:03 GMT+0530 (India Standard Time)</t>
  </si>
  <si>
    <t>52.172.30.223</t>
  </si>
  <si>
    <t>Mon Jun 17 2024 19:32:16 GMT+0530 (India Standard Time)</t>
  </si>
  <si>
    <t>23.49.204.43</t>
  </si>
  <si>
    <t>Thu Jun 27 2024 21:51:38 GMT+0530 (India Standard Time)</t>
  </si>
  <si>
    <t>23.48.221.56</t>
  </si>
  <si>
    <t>Thu Jun 27 2024 21:20:33 GMT+0530 (India Standard Time)</t>
  </si>
  <si>
    <t>23.99.196.169</t>
  </si>
  <si>
    <t>Fri Jun 28 2024 11:55:06 GMT+0530 (India Standard Time)</t>
  </si>
  <si>
    <t>27.110.31.33</t>
  </si>
  <si>
    <t>Thu Jul 04 2024 23:16:23 GMT+0530 (India Standard Time)</t>
  </si>
  <si>
    <t>184.26.24.124</t>
  </si>
  <si>
    <t>Thu Jun 27 2024 21:40:34 GMT+0530 (India Standard Time)</t>
  </si>
  <si>
    <t>23.40.144.241</t>
  </si>
  <si>
    <t>Thu Jun 27 2024 22:23:06 GMT+0530 (India Standard Time)</t>
  </si>
  <si>
    <t>121.241.120.4</t>
  </si>
  <si>
    <t>Thu Jun 27 2024 23:30:21 GMT+0530 (India Standard Time)</t>
  </si>
  <si>
    <t>14.142.12.177</t>
  </si>
  <si>
    <t>Thu Jun 27 2024 23:51:20 GMT+0530 (India Standard Time)</t>
  </si>
  <si>
    <t>219.65.52.202</t>
  </si>
  <si>
    <t>Thu Jun 27 2024 23:59:49 GMT+0530 (India Standard Time)</t>
  </si>
  <si>
    <t>14.142.193.230</t>
  </si>
  <si>
    <t>Fri Jun 28 2024 00:30:04 GMT+0530 (India Standard Time)</t>
  </si>
  <si>
    <t>121.242.162.28</t>
  </si>
  <si>
    <t>Mon Jul 15 2024 20:01:40 GMT+0530 (India Standard Time)</t>
  </si>
  <si>
    <t>14.142.193.222</t>
  </si>
  <si>
    <t>Fri Jun 28 2024 00:49:16 GMT+0530 (India Standard Time)</t>
  </si>
  <si>
    <t>14.141.66.180</t>
  </si>
  <si>
    <t>Thu Jun 27 2024 18:56:54 GMT+0530 (India Standard Time)</t>
  </si>
  <si>
    <t>121.241.180.1</t>
  </si>
  <si>
    <t>Fri Jun 28 2024 03:58:56 GMT+0530 (India Standard Time)</t>
  </si>
  <si>
    <t>14.143.101.235</t>
  </si>
  <si>
    <t>Fri Jun 28 2024 02:00:21 GMT+0530 (India Standard Time)</t>
  </si>
  <si>
    <t>125.18.22.217</t>
  </si>
  <si>
    <t>Fri Jun 28 2024 02:19:34 GMT+0530 (India Standard Time)</t>
  </si>
  <si>
    <t>14.142.55.225</t>
  </si>
  <si>
    <t>Fri Jun 28 2024 02:33:05 GMT+0530 (India Standard Time)</t>
  </si>
  <si>
    <t>200.115.35.33</t>
  </si>
  <si>
    <t>Fri Jun 28 2024 01:22:58 GMT+0530 (India Standard Time)</t>
  </si>
  <si>
    <t>14.141.19.14</t>
  </si>
  <si>
    <t>Fri Jun 28 2024 03:01:26 GMT+0530 (India Standard Time)</t>
  </si>
  <si>
    <t>118.185.252.121</t>
  </si>
  <si>
    <t>Mon Jul 29 2024 15:26:29 GMT+0530 (India Standard Time)</t>
  </si>
  <si>
    <t>59.160.186.173</t>
  </si>
  <si>
    <t>Fri Jun 28 2024 03:25:55 GMT+0530 (India Standard Time)</t>
  </si>
  <si>
    <t>88.80.166.187</t>
  </si>
  <si>
    <t>Fri Jun 28 2024 02:50:56 GMT+0530 (India Standard Time)</t>
  </si>
  <si>
    <t>121.241.193.205</t>
  </si>
  <si>
    <t>Fri Jun 28 2024 05:24:19 GMT+0530 (India Standard Time)</t>
  </si>
  <si>
    <t>23.60.179.70</t>
  </si>
  <si>
    <t>Fri Jun 28 2024 05:48:16 GMT+0530 (India Standard Time)</t>
  </si>
  <si>
    <t>14.140.202.25</t>
  </si>
  <si>
    <t>Fri Jun 28 2024 05:51:06 GMT+0530 (India Standard Time)</t>
  </si>
  <si>
    <t>14.140.202.18</t>
  </si>
  <si>
    <t>Fri Jun 28 2024 05:59:42 GMT+0530 (India Standard Time)</t>
  </si>
  <si>
    <t>190.196.7.162</t>
  </si>
  <si>
    <t>Thu Jul 04 2024 22:20:47 GMT+0530 (India Standard Time)</t>
  </si>
  <si>
    <t>2.20.32.43</t>
  </si>
  <si>
    <t>Fri Jun 28 2024 07:31:18 GMT+0530 (India Standard Time)</t>
  </si>
  <si>
    <t>203.199.20.198</t>
  </si>
  <si>
    <t>Fri Jul 05 2024 00:27:01 GMT+0530 (India Standard Time)</t>
  </si>
  <si>
    <t>203.199.20.224</t>
  </si>
  <si>
    <t>Fri Jun 28 2024 12:09:10 GMT+0530 (India Standard Time)</t>
  </si>
  <si>
    <t>125.22.48.171</t>
  </si>
  <si>
    <t>Fri Jun 28 2024 07:54:02 GMT+0530 (India Standard Time)</t>
  </si>
  <si>
    <t>195.219.251.130</t>
  </si>
  <si>
    <t>Fri Jun 28 2024 06:20:44 GMT+0530 (India Standard Time)</t>
  </si>
  <si>
    <t>23.6.213.14</t>
  </si>
  <si>
    <t>Fri Jun 28 2024 07:59:47 GMT+0530 (India Standard Time)</t>
  </si>
  <si>
    <t>23.4.180.85</t>
  </si>
  <si>
    <t>Fri Jun 28 2024 08:04:57 GMT+0530 (India Standard Time)</t>
  </si>
  <si>
    <t>203.101.99.58</t>
  </si>
  <si>
    <t>Sat Jul 13 2024 04:39:36 GMT+0530 (India Standard Time)</t>
  </si>
  <si>
    <t>203.101.99.49</t>
  </si>
  <si>
    <t>Thu May 16 2024 22:27:01 GMT+0530 (India Standard Time)</t>
  </si>
  <si>
    <t>121.243.120.38</t>
  </si>
  <si>
    <t>Thu May 16 2024 13:28:03 GMT+0530 (India Standard Time)</t>
  </si>
  <si>
    <t>203.101.99.41</t>
  </si>
  <si>
    <t>Mon Jul 15 2024 20:31:34 GMT+0530 (India Standard Time)</t>
  </si>
  <si>
    <t>203.101.99.13</t>
  </si>
  <si>
    <t>Wed Jun 05 2024 18:16:43 GMT+0530 (India Standard Time)</t>
  </si>
  <si>
    <t>203.101.99.81</t>
  </si>
  <si>
    <t>Thu May 16 2024 23:26:53 GMT+0530 (India Standard Time)</t>
  </si>
  <si>
    <t>59.160.73.114</t>
  </si>
  <si>
    <t>Thu Jul 04 2024 23:39:10 GMT+0530 (India Standard Time)</t>
  </si>
  <si>
    <t>91.120.250.1</t>
  </si>
  <si>
    <t>Fri Jun 28 2024 12:57:46 GMT+0530 (India Standard Time)</t>
  </si>
  <si>
    <t>115.113.68.26</t>
  </si>
  <si>
    <t>Mon Jun 03 2024 14:42:10 GMT+0530 (India Standard Time)</t>
  </si>
  <si>
    <t>121.243.126.186</t>
  </si>
  <si>
    <t>Thu Jul 04 2024 11:56:29 GMT+0530 (India Standard Time)</t>
  </si>
  <si>
    <t>122.184.60.3</t>
  </si>
  <si>
    <t>Thu Jul 04 2024 23:43:01 GMT+0530 (India Standard Time)</t>
  </si>
  <si>
    <t>121.242.48.13</t>
  </si>
  <si>
    <t>Fri Jun 28 2024 12:17:56 GMT+0530 (India Standard Time)</t>
  </si>
  <si>
    <t>122.184.60.2</t>
  </si>
  <si>
    <t>Thu Jul 04 2024 23:31:11 GMT+0530 (India Standard Time)</t>
  </si>
  <si>
    <t>203.101.99.6</t>
  </si>
  <si>
    <t>Mon Jul 15 2024 20:14:55 GMT+0530 (India Standard Time)</t>
  </si>
  <si>
    <t>209.63.226.178</t>
  </si>
  <si>
    <t>Fri Jul 05 2024 03:27:11 GMT+0530 (India Standard Time)</t>
  </si>
  <si>
    <t>203.200.49.67</t>
  </si>
  <si>
    <t>Fri Jul 05 2024 00:55:11 GMT+0530 (India Standard Time)</t>
  </si>
  <si>
    <t>14.140.98.17</t>
  </si>
  <si>
    <t>Fri Jul 05 2024 00:01:59 GMT+0530 (India Standard Time)</t>
  </si>
  <si>
    <t>14.141.220.238</t>
  </si>
  <si>
    <t>Fri Jul 05 2024 01:45:01 GMT+0530 (India Standard Time)</t>
  </si>
  <si>
    <t>115.111.232.130</t>
  </si>
  <si>
    <t>Thu Jul 18 2024 09:35:51 GMT+0530 (India Standard Time)</t>
  </si>
  <si>
    <t>14.142.103.190</t>
  </si>
  <si>
    <t>Fri Jul 05 2024 02:01:01 GMT+0530 (India Standard Time)</t>
  </si>
  <si>
    <t>121.241.120.27</t>
  </si>
  <si>
    <t>Fri Jul 05 2024 02:34:09 GMT+0530 (India Standard Time)</t>
  </si>
  <si>
    <t>14.142.225.140</t>
  </si>
  <si>
    <t>Fri Jul 05 2024 02:49:08 GMT+0530 (India Standard Time)</t>
  </si>
  <si>
    <t>118.185.75.70</t>
  </si>
  <si>
    <t>Tue Jul 16 2024 22:51:53 GMT+0530 (India Standard Time)</t>
  </si>
  <si>
    <t>125.20.35.252</t>
  </si>
  <si>
    <t>Mon Jul 15 2024 21:54:28 GMT+0530 (India Standard Time)</t>
  </si>
  <si>
    <t>125.20.35.236</t>
  </si>
  <si>
    <t>Mon Jul 15 2024 22:06:08 GMT+0530 (India Standard Time)</t>
  </si>
  <si>
    <t>125.20.35.229</t>
  </si>
  <si>
    <t>Mon Jul 15 2024 22:17:59 GMT+0530 (India Standard Time)</t>
  </si>
  <si>
    <t>125.20.35.228</t>
  </si>
  <si>
    <t>Mon Jul 15 2024 23:00:20 GMT+0530 (India Standard Time)</t>
  </si>
  <si>
    <t>125.20.35.197</t>
  </si>
  <si>
    <t>Mon Jul 15 2024 23:02:58 GMT+0530 (India Standard Time)</t>
  </si>
  <si>
    <t>192.235.124.35</t>
  </si>
  <si>
    <t>Mon Jul 15 2024 21:56:09 GMT+0530 (India Standard Time)</t>
  </si>
  <si>
    <t>14.142.47.202</t>
  </si>
  <si>
    <t>Tue Jul 16 2024 00:17:38 GMT+0530 (India Standard Time)</t>
  </si>
  <si>
    <t>125.21.229.42</t>
  </si>
  <si>
    <t>Tue Jul 16 2024 00:09:49 GMT+0530 (India Standard Time)</t>
  </si>
  <si>
    <t>125.21.186.1</t>
  </si>
  <si>
    <t>Tue Jul 16 2024 00:19:21 GMT+0530 (India Standard Time)</t>
  </si>
  <si>
    <t>14.141.229.242</t>
  </si>
  <si>
    <t>Tue Jul 16 2024 00:20:54 GMT+0530 (India Standard Time)</t>
  </si>
  <si>
    <t>192.235.124.2</t>
  </si>
  <si>
    <t>Tue Jul 16 2024 04:15:57 GMT+0530 (India Standard Time)</t>
  </si>
  <si>
    <t>125.20.35.3</t>
  </si>
  <si>
    <t>Tue Jul 16 2024 04:45:07 GMT+0530 (India Standard Time)</t>
  </si>
  <si>
    <t>14.141.155.42</t>
  </si>
  <si>
    <t>Tue Jul 16 2024 05:03:17 GMT+0530 (India Standard Time)</t>
  </si>
  <si>
    <t>61.246.63.129</t>
  </si>
  <si>
    <t>Wed May 29 2024 03:05:53 GMT+0530 (India Standard Time)</t>
  </si>
  <si>
    <t>59.145.135.110</t>
  </si>
  <si>
    <t>Thu Jun 13 2024 22:17:57 GMT+0530 (India Standard Time)</t>
  </si>
  <si>
    <t>59.144.12.18</t>
  </si>
  <si>
    <t>Tue Jul 16 2024 05:26:49 GMT+0530 (India Standard Time)</t>
  </si>
  <si>
    <t>84.14.156.66</t>
  </si>
  <si>
    <t>Tue Jul 16 2024 05:16:12 GMT+0530 (India Standard Time)</t>
  </si>
  <si>
    <t>61.95.146.1</t>
  </si>
  <si>
    <t>Tue Jul 16 2024 05:43:15 GMT+0530 (India Standard Time)</t>
  </si>
  <si>
    <t>59.144.12.25</t>
  </si>
  <si>
    <t>Tue Jul 16 2024 06:14:59 GMT+0530 (India Standard Time)</t>
  </si>
  <si>
    <t>59.144.12.46</t>
  </si>
  <si>
    <t>Tue Jul 16 2024 06:23:53 GMT+0530 (India Standard Time)</t>
  </si>
  <si>
    <t>59.145.253.18</t>
  </si>
  <si>
    <t>Wed Jun 05 2024 18:20:53 GMT+0530 (India Standard Time)</t>
  </si>
  <si>
    <t>59.145.253.10</t>
  </si>
  <si>
    <t>Mon Aug 05 2024 19:54:01 GMT+0530 (India Standard Time)</t>
  </si>
  <si>
    <t>59.144.12.10</t>
  </si>
  <si>
    <t>Tue Jul 16 2024 06:42:00 GMT+0530 (India Standard Time)</t>
  </si>
  <si>
    <t>59.145.106.33</t>
  </si>
  <si>
    <t>Tue Jul 16 2024 06:49:19 GMT+0530 (India Standard Time)</t>
  </si>
  <si>
    <t>59.160.31.61</t>
  </si>
  <si>
    <t>Tue Jul 16 2024 07:30:03 GMT+0530 (India Standard Time)</t>
  </si>
  <si>
    <t>122.15.21.105</t>
  </si>
  <si>
    <t>Tue Jul 16 2024 07:58:18 GMT+0530 (India Standard Time)</t>
  </si>
  <si>
    <t>203.199.209.97</t>
  </si>
  <si>
    <t>Tue Jul 16 2024 08:40:30 GMT+0530 (India Standard Time)</t>
  </si>
  <si>
    <t>59.162.21.109</t>
  </si>
  <si>
    <t>Tue Jul 16 2024 22:28:29 GMT+0530 (India Standard Time)</t>
  </si>
  <si>
    <t>121.241.193.51</t>
  </si>
  <si>
    <t>Tue Jul 16 2024 08:28:21 GMT+0530 (India Standard Time)</t>
  </si>
  <si>
    <t>121.241.103.10</t>
  </si>
  <si>
    <t>Tue Jul 16 2024 08:34:11 GMT+0530 (India Standard Time)</t>
  </si>
  <si>
    <t>208.44.114.254</t>
  </si>
  <si>
    <t>Tue Jul 16 2024 09:13:08 GMT+0530 (India Standard Time)</t>
  </si>
  <si>
    <t>59.162.48.209</t>
  </si>
  <si>
    <t>Tue Jul 16 2024 09:37:14 GMT+0530 (India Standard Time)</t>
  </si>
  <si>
    <t>219.65.48.49</t>
  </si>
  <si>
    <t>Tue Jul 16 2024 10:07:17 GMT+0530 (India Standard Time)</t>
  </si>
  <si>
    <t>14.143.101.237</t>
  </si>
  <si>
    <t>Tue Jul 16 2024 10:13:21 GMT+0530 (India Standard Time)</t>
  </si>
  <si>
    <t>14.141.152.198</t>
  </si>
  <si>
    <t>Tue Jul 16 2024 16:51:15 GMT+0530 (India Standard Time)</t>
  </si>
  <si>
    <t>213.190.158.130</t>
  </si>
  <si>
    <t>Tue Jul 16 2024 17:13:16 GMT+0530 (India Standard Time)</t>
  </si>
  <si>
    <t>121.241.103.33</t>
  </si>
  <si>
    <t>Tue Jul 16 2024 17:51:18 GMT+0530 (India Standard Time)</t>
  </si>
  <si>
    <t>59.163.128.1</t>
  </si>
  <si>
    <t>Tue Jul 16 2024 17:50:58 GMT+0530 (India Standard Time)</t>
  </si>
  <si>
    <t>14.143.220.130</t>
  </si>
  <si>
    <t>Tue Jul 16 2024 16:49:26 GMT+0530 (India Standard Time)</t>
  </si>
  <si>
    <t>59.145.146.94</t>
  </si>
  <si>
    <t>Tue Jul 16 2024 18:29:43 GMT+0530 (India Standard Time)</t>
  </si>
  <si>
    <t>59.162.48.219</t>
  </si>
  <si>
    <t>Tue Jul 16 2024 19:17:38 GMT+0530 (India Standard Time)</t>
  </si>
  <si>
    <t>121.242.162.23</t>
  </si>
  <si>
    <t>Tue Jul 16 2024 19:47:38 GMT+0530 (India Standard Time)</t>
  </si>
  <si>
    <t>203.200.49.43</t>
  </si>
  <si>
    <t>Tue Jul 16 2024 19:37:13 GMT+0530 (India Standard Time)</t>
  </si>
  <si>
    <t>14.142.225.170</t>
  </si>
  <si>
    <t>Tue Jul 16 2024 20:27:12 GMT+0530 (India Standard Time)</t>
  </si>
  <si>
    <t>125.22.195.209</t>
  </si>
  <si>
    <t>Tue Jul 16 2024 20:36:38 GMT+0530 (India Standard Time)</t>
  </si>
  <si>
    <t>121.242.30.242</t>
  </si>
  <si>
    <t>Sun Jun 02 2024 00:59:59 GMT+0530 (India Standard Time)</t>
  </si>
  <si>
    <t>121.242.36.81</t>
  </si>
  <si>
    <t>Tue Jul 16 2024 20:56:48 GMT+0530 (India Standard Time)</t>
  </si>
  <si>
    <t>121.241.103.34</t>
  </si>
  <si>
    <t>Tue Jul 16 2024 21:36:11 GMT+0530 (India Standard Time)</t>
  </si>
  <si>
    <t>203.200.186.1</t>
  </si>
  <si>
    <t>Tue Jul 16 2024 21:30:02 GMT+0530 (India Standard Time)</t>
  </si>
  <si>
    <t>49.249.239.74</t>
  </si>
  <si>
    <t>Sat Jul 13 2024 01:24:09 GMT+0530 (India Standard Time)</t>
  </si>
  <si>
    <t>121.241.146.170</t>
  </si>
  <si>
    <t>Tue Jul 16 2024 22:53:47 GMT+0530 (India Standard Time)</t>
  </si>
  <si>
    <t>219.65.64.2</t>
  </si>
  <si>
    <t>Fri Jun 07 2024 15:51:01 GMT+0530 (India Standard Time)</t>
  </si>
  <si>
    <t>121.241.193.155</t>
  </si>
  <si>
    <t>Tue Jul 16 2024 22:54:10 GMT+0530 (India Standard Time)</t>
  </si>
  <si>
    <t>121.241.193.35</t>
  </si>
  <si>
    <t>Tue Jul 16 2024 23:27:23 GMT+0530 (India Standard Time)</t>
  </si>
  <si>
    <t>118.185.66.18</t>
  </si>
  <si>
    <t>Tue Jul 16 2024 23:54:00 GMT+0530 (India Standard Time)</t>
  </si>
  <si>
    <t>14.141.148.129</t>
  </si>
  <si>
    <t>Tue Jul 16 2024 23:45:16 GMT+0530 (India Standard Time)</t>
  </si>
  <si>
    <t>121.242.45.117</t>
  </si>
  <si>
    <t>Wed Jul 17 2024 00:27:47 GMT+0530 (India Standard Time)</t>
  </si>
  <si>
    <t>112.198.35.9</t>
  </si>
  <si>
    <t>Tue Jul 16 2024 23:23:02 GMT+0530 (India Standard Time)</t>
  </si>
  <si>
    <t>190.116.9.161</t>
  </si>
  <si>
    <t>Wed Jul 17 2024 01:02:01 GMT+0530 (India Standard Time)</t>
  </si>
  <si>
    <t>121.241.193.2</t>
  </si>
  <si>
    <t>Wed Jul 17 2024 01:13:11 GMT+0530 (India Standard Time)</t>
  </si>
  <si>
    <t>115.113.40.161</t>
  </si>
  <si>
    <t>Thu Jun 20 2024 22:40:31 GMT+0530 (India Standard Time)</t>
  </si>
  <si>
    <t>14.141.56.66</t>
  </si>
  <si>
    <t>Fri Jun 28 2024 10:03:11 GMT+0530 (India Standard Time)</t>
  </si>
  <si>
    <t>200.27.12.33</t>
  </si>
  <si>
    <t>Wed Jul 17 2024 00:19:40 GMT+0530 (India Standard Time)</t>
  </si>
  <si>
    <t>120.28.24.17</t>
  </si>
  <si>
    <t>Wed Jul 17 2024 09:19:45 GMT+0530 (India Standard Time)</t>
  </si>
  <si>
    <t>14.140.45.247</t>
  </si>
  <si>
    <t>Wed Jul 17 2024 04:45:09 GMT+0530 (India Standard Time)</t>
  </si>
  <si>
    <t>121.241.139.193</t>
  </si>
  <si>
    <t>Wed Jul 17 2024 04:51:20 GMT+0530 (India Standard Time)</t>
  </si>
  <si>
    <t>14.142.51.142</t>
  </si>
  <si>
    <t>Wed Jul 17 2024 05:39:19 GMT+0530 (India Standard Time)</t>
  </si>
  <si>
    <t>121.241.193.177</t>
  </si>
  <si>
    <t>Wed Jul 17 2024 06:00:44 GMT+0530 (India Standard Time)</t>
  </si>
  <si>
    <t>118.185.123.5</t>
  </si>
  <si>
    <t>Wed Jul 17 2024 06:05:54 GMT+0530 (India Standard Time)</t>
  </si>
  <si>
    <t>14.143.129.2</t>
  </si>
  <si>
    <t>Wed Jul 17 2024 06:48:26 GMT+0530 (India Standard Time)</t>
  </si>
  <si>
    <t>203.200.49.107</t>
  </si>
  <si>
    <t>Wed Jul 17 2024 06:37:12 GMT+0530 (India Standard Time)</t>
  </si>
  <si>
    <t>219.65.96.42</t>
  </si>
  <si>
    <t>Thu May 16 2024 14:27:09 GMT+0530 (India Standard Time)</t>
  </si>
  <si>
    <t>23.37.113.170</t>
  </si>
  <si>
    <t>Wed Jul 17 2024 07:47:11 GMT+0530 (India Standard Time)</t>
  </si>
  <si>
    <t>182.79.15.210</t>
  </si>
  <si>
    <t>Wed Jul 17 2024 08:08:47 GMT+0530 (India Standard Time)</t>
  </si>
  <si>
    <t>190.196.7.176</t>
  </si>
  <si>
    <t>Wed Jul 17 2024 07:29:24 GMT+0530 (India Standard Time)</t>
  </si>
  <si>
    <t>190.196.7.182</t>
  </si>
  <si>
    <t>Wed Jul 17 2024 07:36:44 GMT+0530 (India Standard Time)</t>
  </si>
  <si>
    <t>13.71.115.68</t>
  </si>
  <si>
    <t>Thu Jul 18 2024 19:09:09 GMT+0530 (India Standard Time)</t>
  </si>
  <si>
    <t>200.27.12.50</t>
  </si>
  <si>
    <t>Wed Jul 17 2024 07:09:22 GMT+0530 (India Standard Time)</t>
  </si>
  <si>
    <t>14.142.236.53</t>
  </si>
  <si>
    <t>Wed Jun 05 2024 23:13:58 GMT+0530 (India Standard Time)</t>
  </si>
  <si>
    <t>209.210.2.67</t>
  </si>
  <si>
    <t>Wed Jul 17 2024 09:02:53 GMT+0530 (India Standard Time)</t>
  </si>
  <si>
    <t>14.143.34.117</t>
  </si>
  <si>
    <t>Sun May 19 2024 10:25:32 GMT+0530 (India Standard Time)</t>
  </si>
  <si>
    <t>23.12.104.12</t>
  </si>
  <si>
    <t>Wed Jul 17 2024 09:58:23 GMT+0530 (India Standard Time)</t>
  </si>
  <si>
    <t>194.179.105.4</t>
  </si>
  <si>
    <t>Sat Aug 10 2024 12:46:13 GMT+0530 (India Standard Time)</t>
  </si>
  <si>
    <t>52.172.188.47</t>
  </si>
  <si>
    <t>Fri May 31 2024 22:20:56 GMT+0530 (India Standard Time)</t>
  </si>
  <si>
    <t>124.38.94.66</t>
  </si>
  <si>
    <t>Wed Jul 17 2024 13:02:40 GMT+0530 (India Standard Time)</t>
  </si>
  <si>
    <t>88.80.165.187</t>
  </si>
  <si>
    <t>Wed Jul 17 2024 11:57:41 GMT+0530 (India Standard Time)</t>
  </si>
  <si>
    <t>122.211.78.41</t>
  </si>
  <si>
    <t>Wed Jul 17 2024 13:33:08 GMT+0530 (India Standard Time)</t>
  </si>
  <si>
    <t>121.240.8.112</t>
  </si>
  <si>
    <t>Thu Jul 18 2024 10:10:35 GMT+0530 (India Standard Time)</t>
  </si>
  <si>
    <t>96.6.19.60</t>
  </si>
  <si>
    <t>Thu Jul 18 2024 11:10:20 GMT+0530 (India Standard Time)</t>
  </si>
  <si>
    <t>203.199.19.59</t>
  </si>
  <si>
    <t>Thu Jul 18 2024 19:52:30 GMT+0530 (India Standard Time)</t>
  </si>
  <si>
    <t>210.9.102.193</t>
  </si>
  <si>
    <t>Thu Jul 18 2024 10:12:30 GMT+0530 (India Standard Time)</t>
  </si>
  <si>
    <t>45.114.76.11</t>
  </si>
  <si>
    <t>Sun Aug 11 2024 05:12:56 GMT+0530 (India Standard Time)</t>
  </si>
  <si>
    <t>125.17.130.98</t>
  </si>
  <si>
    <t>Thu Jul 18 2024 11:19:12 GMT+0530 (India Standard Time)</t>
  </si>
  <si>
    <t>45.114.76.152</t>
  </si>
  <si>
    <t>Wed Jul 17 2024 06:59:51 GMT+0530 (India Standard Time)</t>
  </si>
  <si>
    <t>14.140.97.114</t>
  </si>
  <si>
    <t>Wed Jun 05 2024 21:17:55 GMT+0530 (India Standard Time)</t>
  </si>
  <si>
    <t>115.111.235.43</t>
  </si>
  <si>
    <t>Thu Jul 18 2024 12:48:08 GMT+0530 (India Standard Time)</t>
  </si>
  <si>
    <t>59.163.192.234</t>
  </si>
  <si>
    <t>Thu Jul 18 2024 12:51:06 GMT+0530 (India Standard Time)</t>
  </si>
  <si>
    <t>14.140.45.241</t>
  </si>
  <si>
    <t>Thu Jul 18 2024 12:56:05 GMT+0530 (India Standard Time)</t>
  </si>
  <si>
    <t>203.200.49.59</t>
  </si>
  <si>
    <t>Thu Jul 18 2024 12:58:13 GMT+0530 (India Standard Time)</t>
  </si>
  <si>
    <t>14.141.176.125</t>
  </si>
  <si>
    <t>Thu Jul 18 2024 13:56:35 GMT+0530 (India Standard Time)</t>
  </si>
  <si>
    <t>212.55.216.72</t>
  </si>
  <si>
    <t>Thu Jul 18 2024 14:54:59 GMT+0530 (India Standard Time)</t>
  </si>
  <si>
    <t>121.241.120.21</t>
  </si>
  <si>
    <t>Thu Jul 18 2024 14:57:46 GMT+0530 (India Standard Time)</t>
  </si>
  <si>
    <t>42.104.115.117</t>
  </si>
  <si>
    <t>Thu Jul 18 2024 13:45:38 GMT+0530 (India Standard Time)</t>
  </si>
  <si>
    <t>121.242.10.3</t>
  </si>
  <si>
    <t>Thu Jul 18 2024 15:42:19 GMT+0530 (India Standard Time)</t>
  </si>
  <si>
    <t>14.140.97.126</t>
  </si>
  <si>
    <t>Thu Jul 18 2024 15:42:18 GMT+0530 (India Standard Time)</t>
  </si>
  <si>
    <t>125.17.122.125</t>
  </si>
  <si>
    <t>Thu Jul 18 2024 14:45:49 GMT+0530 (India Standard Time)</t>
  </si>
  <si>
    <t>14.143.46.81</t>
  </si>
  <si>
    <t>Thu Jul 18 2024 18:38:58 GMT+0530 (India Standard Time)</t>
  </si>
  <si>
    <t>80.82.129.169</t>
  </si>
  <si>
    <t>Wed Jun 05 2024 23:23:32 GMT+0530 (India Standard Time)</t>
  </si>
  <si>
    <t>212.181.126.246</t>
  </si>
  <si>
    <t>Thu Jul 18 2024 21:21:20 GMT+0530 (India Standard Time)</t>
  </si>
  <si>
    <t>212.24.175.161</t>
  </si>
  <si>
    <t>Thu Jul 18 2024 22:52:12 GMT+0530 (India Standard Time)</t>
  </si>
  <si>
    <t>212.181.126.241</t>
  </si>
  <si>
    <t>Thu Jul 18 2024 22:02:00 GMT+0530 (India Standard Time)</t>
  </si>
  <si>
    <t>212.55.216.65</t>
  </si>
  <si>
    <t>Fri Jul 19 2024 00:09:53 GMT+0530 (India Standard Time)</t>
  </si>
  <si>
    <t>212.181.106.149</t>
  </si>
  <si>
    <t>Thu Jul 18 2024 22:56:48 GMT+0530 (India Standard Time)</t>
  </si>
  <si>
    <t>212.181.106.145</t>
  </si>
  <si>
    <t>Thu Jul 18 2024 23:02:23 GMT+0530 (India Standard Time)</t>
  </si>
  <si>
    <t>210.4.98.97</t>
  </si>
  <si>
    <t>Fri Jul 19 2024 00:23:50 GMT+0530 (India Standard Time)</t>
  </si>
  <si>
    <t>213.41.87.242</t>
  </si>
  <si>
    <t>Fri Jul 19 2024 00:23:27 GMT+0530 (India Standard Time)</t>
  </si>
  <si>
    <t>212.181.126.245</t>
  </si>
  <si>
    <t>Fri Jul 19 2024 00:23:53 GMT+0530 (India Standard Time)</t>
  </si>
  <si>
    <t>212.181.126.242</t>
  </si>
  <si>
    <t>Fri Jul 19 2024 00:32:44 GMT+0530 (India Standard Time)</t>
  </si>
  <si>
    <t>115.112.160.130</t>
  </si>
  <si>
    <t>Tue Apr 30 2024 18:22:18 GMT+0530 (India Standard Time)</t>
  </si>
  <si>
    <t>59.160.217.12</t>
  </si>
  <si>
    <t>Tue May 21 2024 09:07:10 GMT+0530 (India Standard Time)</t>
  </si>
  <si>
    <t>125.16.200.158</t>
  </si>
  <si>
    <t>Wed Jul 24 2024 16:46:13 GMT+0530 (India Standard Time)</t>
  </si>
  <si>
    <t>14.142.35.170</t>
  </si>
  <si>
    <t>Sun Apr 07 2024 08:31:28 GMT+0530 (India Standard Time)</t>
  </si>
  <si>
    <t>219.64.33.95</t>
  </si>
  <si>
    <t>Fri Apr 05 2024 22:59:50 GMT+0530 (India Standard Time)</t>
  </si>
  <si>
    <t>59.144.118.98</t>
  </si>
  <si>
    <t>Wed Jul 24 2024 21:13:09 GMT+0530 (India Standard Time)</t>
  </si>
  <si>
    <t>14.142.99.82</t>
  </si>
  <si>
    <t>Fri Jun 07 2024 17:30:25 GMT+0530 (India Standard Time)</t>
  </si>
  <si>
    <t>219.65.73.231</t>
  </si>
  <si>
    <t>Thu Jun 06 2024 02:46:13 GMT+0530 (India Standard Time)</t>
  </si>
  <si>
    <t>219.64.34.56</t>
  </si>
  <si>
    <t>Tue Jul 30 2024 12:39:36 GMT+0530 (India Standard Time)</t>
  </si>
  <si>
    <t>121.242.63.87</t>
  </si>
  <si>
    <t>Fri Jun 21 2024 16:52:12 GMT+0530 (India Standard Time)</t>
  </si>
  <si>
    <t>121.242.16.84</t>
  </si>
  <si>
    <t>Wed May 15 2024 21:07:17 GMT+0530 (India Standard Time)</t>
  </si>
  <si>
    <t>121.242.16.127</t>
  </si>
  <si>
    <t>Sat Jun 22 2024 09:13:17 GMT+0530 (India Standard Time)</t>
  </si>
  <si>
    <t>121.242.63.49</t>
  </si>
  <si>
    <t>Thu May 23 2024 18:05:43 GMT+0530 (India Standard Time)</t>
  </si>
  <si>
    <t>195.219.173.135</t>
  </si>
  <si>
    <t>Sun Jun 09 2024 23:16:20 GMT+0530 (India Standard Time)</t>
  </si>
  <si>
    <t>219.64.33.210</t>
  </si>
  <si>
    <t>Fri Jun 21 2024 16:55:16 GMT+0530 (India Standard Time)</t>
  </si>
  <si>
    <t>195.219.173.134</t>
  </si>
  <si>
    <t>35.177.232.10</t>
  </si>
  <si>
    <t>Wed Jul 26 2023 00:00:00 GMT+0530 (India Standard Time)</t>
  </si>
  <si>
    <t>Fri Jun 21 2024 03:13:16 GMT+0530 (India Standard Time)</t>
  </si>
  <si>
    <t>14.143.141.132</t>
  </si>
  <si>
    <t>Tue Jun 25 2024 12:22:08 GMT+0530 (India Standard Time)</t>
  </si>
  <si>
    <t>13.72.118.246</t>
  </si>
  <si>
    <t>Fri Jun 21 2024 02:49:12 GMT+0530 (India Standard Time)</t>
  </si>
  <si>
    <t>13.89.63.31</t>
  </si>
  <si>
    <t>Thu May 11 2023 00:00:00 GMT+0530 (India Standard Time)</t>
  </si>
  <si>
    <t>Fri Jun 21 2024 02:31:09 GMT+0530 (India Standard Time)</t>
  </si>
  <si>
    <t>121.241.44.46</t>
  </si>
  <si>
    <t>Fri Jun 21 2024 10:09:16 GMT+0530 (India Standard Time)</t>
  </si>
  <si>
    <t>15.207.85.35</t>
  </si>
  <si>
    <t>Fri Jun 21 2024 14:19:12 GMT+0530 (India Standard Time)</t>
  </si>
  <si>
    <t>13.126.41.182</t>
  </si>
  <si>
    <t>Fri Jun 21 2024 17:25:11 GMT+0530 (India Standard Time)</t>
  </si>
  <si>
    <t>3.6.89.49</t>
  </si>
  <si>
    <t>Fri Jun 21 2024 14:58:11 GMT+0530 (India Standard Time)</t>
  </si>
  <si>
    <t>65.0.100.140</t>
  </si>
  <si>
    <t>Fri Jun 21 2024 15:13:23 GMT+0530 (India Standard Time)</t>
  </si>
  <si>
    <t>35.154.219.229</t>
  </si>
  <si>
    <t>Fri Jun 21 2024 15:16:12 GMT+0530 (India Standard Time)</t>
  </si>
  <si>
    <t>201.163.212.220</t>
  </si>
  <si>
    <t>Sat Jun 08 2024 07:16:49 GMT+0530 (India Standard Time)</t>
  </si>
  <si>
    <t>201.174.186.83</t>
  </si>
  <si>
    <t>Sat Jun 08 2024 04:42:08 GMT+0530 (India Standard Time)</t>
  </si>
  <si>
    <t>121.240.8.12</t>
  </si>
  <si>
    <t>Sat Jun 22 2024 10:34:11 GMT+0530 (India Standard Time)</t>
  </si>
  <si>
    <t>203.199.19.31</t>
  </si>
  <si>
    <t>Sat Jun 22 2024 10:49:29 GMT+0530 (India Standard Time)</t>
  </si>
  <si>
    <t>121.240.8.164</t>
  </si>
  <si>
    <t>Sun May 19 2024 01:07:13 GMT+0530 (India Standard Time)</t>
  </si>
  <si>
    <t>203.199.20.6</t>
  </si>
  <si>
    <t>Tue Nov 28 2023 00:00:00 GMT+0530 (India Standard Time)</t>
  </si>
  <si>
    <t>Sat Jun 22 2024 10:52:19 GMT+0530 (India Standard Time)</t>
  </si>
  <si>
    <t>121.240.8.186</t>
  </si>
  <si>
    <t>Sat Jun 22 2024 11:01:25 GMT+0530 (India Standard Time)</t>
  </si>
  <si>
    <t>121.240.8.39</t>
  </si>
  <si>
    <t>Mon Apr 24 2023 00:00:00 GMT+0530 (India Standard Time)</t>
  </si>
  <si>
    <t>Sat Jun 22 2024 11:04:13 GMT+0530 (India Standard Time)</t>
  </si>
  <si>
    <t>121.242.29.16</t>
  </si>
  <si>
    <t>Sat May 18 2024 15:27:15 GMT+0530 (India Standard Time)</t>
  </si>
  <si>
    <t>14.142.53.38</t>
  </si>
  <si>
    <t>Thu Jul 25 2024 05:31:15 GMT+0530 (India Standard Time)</t>
  </si>
  <si>
    <t>14.142.121.73</t>
  </si>
  <si>
    <t>Thu Jul 25 2024 06:21:11 GMT+0530 (India Standard Time)</t>
  </si>
  <si>
    <t>203.199.19.171</t>
  </si>
  <si>
    <t>Fri Jun 28 2024 14:34:12 GMT+0530 (India Standard Time)</t>
  </si>
  <si>
    <t>121.240.8.151</t>
  </si>
  <si>
    <t>Tue May 28 2024 03:35:54 GMT+0530 (India Standard Time)</t>
  </si>
  <si>
    <t>121.240.8.152</t>
  </si>
  <si>
    <t>Tue May 28 2024 03:26:51 GMT+0530 (India Standard Time)</t>
  </si>
  <si>
    <t>122.184.60.30</t>
  </si>
  <si>
    <t>Tue May 28 2024 03:18:27 GMT+0530 (India Standard Time)</t>
  </si>
  <si>
    <t>125.22.99.78</t>
  </si>
  <si>
    <t>Thu Jul 25 2024 02:08:56 GMT+0530 (India Standard Time)</t>
  </si>
  <si>
    <t>59.144.12.121</t>
  </si>
  <si>
    <t>Thu Jul 25 2024 04:39:08 GMT+0530 (India Standard Time)</t>
  </si>
  <si>
    <t>13.71.97.40</t>
  </si>
  <si>
    <t>Tue Apr 30 2024 18:22:02 GMT+0530 (India Standard Time)</t>
  </si>
  <si>
    <t>125.16.99.33</t>
  </si>
  <si>
    <t>Thu Jul 25 2024 11:51:11 GMT+0530 (India Standard Time)</t>
  </si>
  <si>
    <t>122.184.60.65</t>
  </si>
  <si>
    <t>Fri Jan 28 2022 08:27:04 GMT+0530 (India Standard Time)</t>
  </si>
  <si>
    <t>195.219.173.146</t>
  </si>
  <si>
    <t>Thu Jul 25 2024 22:16:13 GMT+0530 (India Standard Time)</t>
  </si>
  <si>
    <t>208.44.114.244</t>
  </si>
  <si>
    <t>Thu Jul 25 2024 23:08:11 GMT+0530 (India Standard Time)</t>
  </si>
  <si>
    <t>14.141.100.180</t>
  </si>
  <si>
    <t>Fri Jul 26 2024 02:55:13 GMT+0530 (India Standard Time)</t>
  </si>
  <si>
    <t>121.241.146.29</t>
  </si>
  <si>
    <t>Mon Jul 08 2024 23:37:26 GMT+0530 (India Standard Time)</t>
  </si>
  <si>
    <t>121.240.8.38</t>
  </si>
  <si>
    <t>Fri Jul 26 2024 03:37:22 GMT+0530 (India Standard Time)</t>
  </si>
  <si>
    <t>121.240.8.17</t>
  </si>
  <si>
    <t>Thu May 16 2024 07:26:54 GMT+0530 (India Standard Time)</t>
  </si>
  <si>
    <t>121.240.8.43</t>
  </si>
  <si>
    <t>Wed May 15 2024 12:25:11 GMT+0530 (India Standard Time)</t>
  </si>
  <si>
    <t>121.240.8.58</t>
  </si>
  <si>
    <t>121.240.8.2</t>
  </si>
  <si>
    <t>Fri Jul 26 2024 04:10:48 GMT+0530 (India Standard Time)</t>
  </si>
  <si>
    <t>121.240.8.37</t>
  </si>
  <si>
    <t>Fri Jul 26 2024 04:55:22 GMT+0530 (India Standard Time)</t>
  </si>
  <si>
    <t>121.240.8.59</t>
  </si>
  <si>
    <t>Fri May 10 2024 07:07:16 GMT+0530 (India Standard Time)</t>
  </si>
  <si>
    <t>121.240.8.65</t>
  </si>
  <si>
    <t>Fri Jan 28 2022 06:35:29 GMT+0530 (India Standard Time)</t>
  </si>
  <si>
    <t>121.240.8.52</t>
  </si>
  <si>
    <t>Sun Jun 02 2024 04:55:09 GMT+0530 (India Standard Time)</t>
  </si>
  <si>
    <t>121.240.8.34</t>
  </si>
  <si>
    <t>Sun Aug 04 2024 03:33:05 GMT+0530 (India Standard Time)</t>
  </si>
  <si>
    <t>121.240.8.33</t>
  </si>
  <si>
    <t>121.240.8.73</t>
  </si>
  <si>
    <t>Tue Dec 28 2021 04:24:44 GMT+0530 (India Standard Time)</t>
  </si>
  <si>
    <t>121.240.8.81</t>
  </si>
  <si>
    <t>121.240.8.31</t>
  </si>
  <si>
    <t>Fri Jul 26 2024 17:12:14 GMT+0530 (India Standard Time)</t>
  </si>
  <si>
    <t>121.240.8.16</t>
  </si>
  <si>
    <t>Thu May 16 2024 02:05:48 GMT+0530 (India Standard Time)</t>
  </si>
  <si>
    <t>121.240.8.30</t>
  </si>
  <si>
    <t>Sat Aug 10 2024 05:47:47 GMT+0530 (India Standard Time)</t>
  </si>
  <si>
    <t>121.242.16.78</t>
  </si>
  <si>
    <t>Sat Jul 27 2024 13:43:32 GMT+0530 (India Standard Time)</t>
  </si>
  <si>
    <t>59.145.135.185</t>
  </si>
  <si>
    <t>Tue Jun 25 2024 16:04:16 GMT+0530 (India Standard Time)</t>
  </si>
  <si>
    <t>14.142.150.241</t>
  </si>
  <si>
    <t>Thu Oct 05 2023 09:27:03 GMT+0530 (India Standard Time)</t>
  </si>
  <si>
    <t>121.242.16.148</t>
  </si>
  <si>
    <t>Sat Jul 27 2024 12:52:31 GMT+0530 (India Standard Time)</t>
  </si>
  <si>
    <t>121.242.16.162</t>
  </si>
  <si>
    <t>Sat Jul 27 2024 10:01:26 GMT+0530 (India Standard Time)</t>
  </si>
  <si>
    <t>58.250.243.205</t>
  </si>
  <si>
    <t>Wed Jul 10 2024 16:21:12 GMT+0530 (India Standard Time)</t>
  </si>
  <si>
    <t>180.169.165.93</t>
  </si>
  <si>
    <t>Thu Jul 11 2024 07:15:48 GMT+0530 (India Standard Time)</t>
  </si>
  <si>
    <t>123.157.217.172</t>
  </si>
  <si>
    <t>Thu Jul 11 2024 06:13:16 GMT+0530 (India Standard Time)</t>
  </si>
  <si>
    <t>124.93.28.105</t>
  </si>
  <si>
    <t>Thu Jul 11 2024 06:52:01 GMT+0530 (India Standard Time)</t>
  </si>
  <si>
    <t>121.242.16.60</t>
  </si>
  <si>
    <t>Sat Aug 10 2024 05:22:13 GMT+0530 (India Standard Time)</t>
  </si>
  <si>
    <t>203.101.99.97</t>
  </si>
  <si>
    <t>Sun Jun 02 2024 01:02:54 GMT+0530 (India Standard Time)</t>
  </si>
  <si>
    <t>203.101.99.94</t>
  </si>
  <si>
    <t>Wed Jul 31 2024 14:00:03 GMT+0530 (India Standard Time)</t>
  </si>
  <si>
    <t>203.101.99.89</t>
  </si>
  <si>
    <t>Sun Jun 02 2024 04:20:53 GMT+0530 (India Standard Time)</t>
  </si>
  <si>
    <t>121.240.8.212</t>
  </si>
  <si>
    <t>Sun Jul 28 2024 06:57:05 GMT+0530 (India Standard Time)</t>
  </si>
  <si>
    <t>219.65.80.114</t>
  </si>
  <si>
    <t>Wed Jul 31 2024 18:58:17 GMT+0530 (India Standard Time)</t>
  </si>
  <si>
    <t>112.133.242.33</t>
  </si>
  <si>
    <t>Wed Jul 31 2024 19:39:25 GMT+0530 (India Standard Time)</t>
  </si>
  <si>
    <t>112.133.242.36</t>
  </si>
  <si>
    <t>Thu Aug 18 2022 23:03:19 GMT+0530 (India Standard Time)</t>
  </si>
  <si>
    <t>219.65.80.116</t>
  </si>
  <si>
    <t>Wed Jul 31 2024 20:37:22 GMT+0530 (India Standard Time)</t>
  </si>
  <si>
    <t>20.39.38.164</t>
  </si>
  <si>
    <t>Sat Aug 10 2024 17:14:04 GMT+0530 (India Standard Time)</t>
  </si>
  <si>
    <t>14.140.45.251</t>
  </si>
  <si>
    <t>Fri Aug 02 2024 09:31:16 GMT+0530 (India Standard Time)</t>
  </si>
  <si>
    <t>115.111.232.182</t>
  </si>
  <si>
    <t>Fri Aug 02 2024 09:52:29 GMT+0530 (India Standard Time)</t>
  </si>
  <si>
    <t>122.187.39.45</t>
  </si>
  <si>
    <t>Fri Aug 02 2024 10:30:44 GMT+0530 (India Standard Time)</t>
  </si>
  <si>
    <t>122.186.49.249</t>
  </si>
  <si>
    <t>Sat Jun 01 2024 10:12:09 GMT+0530 (India Standard Time)</t>
  </si>
  <si>
    <t>121.242.30.46</t>
  </si>
  <si>
    <t>Fri Jan 05 2024 17:51:01 GMT+0530 (India Standard Time)</t>
  </si>
  <si>
    <t>Fri Aug 02 2024 22:48:57 GMT+0530 (India Standard Time)</t>
  </si>
  <si>
    <t>59.145.106.36</t>
  </si>
  <si>
    <t>Sat Aug 03 2024 04:10:40 GMT+0530 (India Standard Time)</t>
  </si>
  <si>
    <t>125.17.170.129</t>
  </si>
  <si>
    <t>Sat Aug 03 2024 08:03:11 GMT+0530 (India Standard Time)</t>
  </si>
  <si>
    <t>125.17.130.97</t>
  </si>
  <si>
    <t>Sat Aug 03 2024 07:59:13 GMT+0530 (India Standard Time)</t>
  </si>
  <si>
    <t>125.16.86.101</t>
  </si>
  <si>
    <t>Tue Jul 13 2021 03:44:55 GMT+0530 (India Standard Time)</t>
  </si>
  <si>
    <t>123.63.17.11</t>
  </si>
  <si>
    <t>Sat Aug 03 2024 06:14:47 GMT+0530 (India Standard Time)</t>
  </si>
  <si>
    <t>123.63.17.12</t>
  </si>
  <si>
    <t>Sat Aug 03 2024 07:10:12 GMT+0530 (India Standard Time)</t>
  </si>
  <si>
    <t>123.63.17.9</t>
  </si>
  <si>
    <t>Sat Aug 03 2024 06:00:19 GMT+0530 (India Standard Time)</t>
  </si>
  <si>
    <t>13.72.253.223</t>
  </si>
  <si>
    <t>Wed May 22 2024 20:41:04 GMT+0530 (India Standard Time)</t>
  </si>
  <si>
    <t>118.185.127.21</t>
  </si>
  <si>
    <t>Tue Jul 30 2024 15:25:13 GMT+0530 (India Standard Time)</t>
  </si>
  <si>
    <t>125.16.136.90</t>
  </si>
  <si>
    <t>Sat Aug 03 2024 16:19:40 GMT+0530 (India Standard Time)</t>
  </si>
  <si>
    <t>14.141.35.25</t>
  </si>
  <si>
    <t>Sat Aug 03 2024 16:33:02 GMT+0530 (India Standard Time)</t>
  </si>
  <si>
    <t>200.94.146.221</t>
  </si>
  <si>
    <t>Sat Jun 08 2024 04:42:42 GMT+0530 (India Standard Time)</t>
  </si>
  <si>
    <t>45.114.77.207</t>
  </si>
  <si>
    <t>Fri Oct 27 2023 18:34:49 GMT+0530 (India Standard Time)</t>
  </si>
  <si>
    <t>45.114.77.235</t>
  </si>
  <si>
    <t>Sat Aug 03 2024 17:52:10 GMT+0530 (India Standard Time)</t>
  </si>
  <si>
    <t>118.185.100.221</t>
  </si>
  <si>
    <t>Sun Aug 11 2024 20:56:35 GMT+0530 (India Standard Time)</t>
  </si>
  <si>
    <t>125.20.35.211</t>
  </si>
  <si>
    <t>Mon Aug 12 2024 00:33:03 GMT+0530 (India Standard Time)</t>
  </si>
  <si>
    <t>84.14.156.65</t>
  </si>
  <si>
    <t>Sun Aug 11 2024 23:40:12 GMT+0530 (India Standard Time)</t>
  </si>
  <si>
    <t>59.144.12.54</t>
  </si>
  <si>
    <t>Mon Aug 12 2024 02:18:42 GMT+0530 (India Standard Time)</t>
  </si>
  <si>
    <t>59.145.135.166</t>
  </si>
  <si>
    <t>Mon Aug 12 2024 02:29:43 GMT+0530 (India Standard Time)</t>
  </si>
  <si>
    <t>59.160.30.73</t>
  </si>
  <si>
    <t>Mon Aug 12 2024 02:36:07 GMT+0530 (India Standard Time)</t>
  </si>
  <si>
    <t>14.142.79.166</t>
  </si>
  <si>
    <t>Mon Aug 12 2024 04:24:34 GMT+0530 (India Standard Time)</t>
  </si>
  <si>
    <t>59.144.12.70</t>
  </si>
  <si>
    <t>Mon Aug 12 2024 04:33:21 GMT+0530 (India Standard Time)</t>
  </si>
  <si>
    <t>113.43.138.49</t>
  </si>
  <si>
    <t>Mon Aug 12 2024 04:34:37 GMT+0530 (India Standard Time)</t>
  </si>
  <si>
    <t>125.17.101.74</t>
  </si>
  <si>
    <t>Mon Aug 12 2024 04:53:15 GMT+0530 (India Standard Time)</t>
  </si>
  <si>
    <t>212.181.112.65</t>
  </si>
  <si>
    <t>Mon Aug 12 2024 03:05:52 GMT+0530 (India Standard Time)</t>
  </si>
  <si>
    <t>124.38.94.42</t>
  </si>
  <si>
    <t>Mon Aug 12 2024 04:17:20 GMT+0530 (India Standard Time)</t>
  </si>
  <si>
    <t>154.14.61.131</t>
  </si>
  <si>
    <t>Mon Aug 12 2024 04:49:27 GMT+0530 (India Standard Time)</t>
  </si>
  <si>
    <t>59.145.253.22</t>
  </si>
  <si>
    <t>Mon Aug 12 2024 08:23:21 GMT+0530 (India Standard Time)</t>
  </si>
  <si>
    <t>125.22.42.218</t>
  </si>
  <si>
    <t>Mon Aug 12 2024 10:30:36 GMT+0530 (India Standard Time)</t>
  </si>
  <si>
    <t>115.111.200.166</t>
  </si>
  <si>
    <t>Sat Jul 13 2024 07:33:12 GMT+0530 (India Standard Time)</t>
  </si>
  <si>
    <t>61.246.63.146</t>
  </si>
  <si>
    <t>Mon Aug 12 2024 08:20:13 GMT+0530 (India Standard Time)</t>
  </si>
  <si>
    <t>192.235.124.1</t>
  </si>
  <si>
    <t>Mon Aug 12 2024 08:40:12 GMT+0530 (India Standard Time)</t>
  </si>
  <si>
    <t>59.145.135.106</t>
  </si>
  <si>
    <t>Mon Aug 12 2024 09:03:12 GMT+0530 (India Standard Time)</t>
  </si>
  <si>
    <t>59.145.126.82</t>
  </si>
  <si>
    <t>Mon Aug 12 2024 09:46:49 GMT+0530 (India Standard Time)</t>
  </si>
  <si>
    <t>115.111.177.10</t>
  </si>
  <si>
    <t>Thu Jul 04 2024 12:01:06 GMT+0530 (India Standard Time)</t>
  </si>
  <si>
    <t>125.16.214.46</t>
  </si>
  <si>
    <t>Mon Aug 12 2024 10:27:56 GMT+0530 (India Standard Time)</t>
  </si>
  <si>
    <t>125.103.68.26</t>
  </si>
  <si>
    <t>Mon Aug 12 2024 09:14:52 GMT+0530 (India Standard Time)</t>
  </si>
  <si>
    <t>119.92.174.165</t>
  </si>
  <si>
    <t>Mon Aug 12 2024 14:18:07 GMT+0530 (India Standard Time)</t>
  </si>
  <si>
    <t>203.200.79.238</t>
  </si>
  <si>
    <t>Mon Aug 12 2024 11:12:00 GMT+0530 (India Standard Time)</t>
  </si>
  <si>
    <t>125.20.35.213</t>
  </si>
  <si>
    <t>Mon Aug 12 2024 13:01:45 GMT+0530 (India Standard Time)</t>
  </si>
  <si>
    <t>125.18.221.1</t>
  </si>
  <si>
    <t>Mon Aug 12 2024 12:45:44 GMT+0530 (India Standard Time)</t>
  </si>
  <si>
    <t>202.56.255.33</t>
  </si>
  <si>
    <t>Mon Aug 12 2024 11:55:44 GMT+0530 (India Standard Time)</t>
  </si>
  <si>
    <t>125.20.35.181</t>
  </si>
  <si>
    <t>Mon Aug 12 2024 16:00:46 GMT+0530 (India Standard Time)</t>
  </si>
  <si>
    <t>59.145.253.2</t>
  </si>
  <si>
    <t>Mon Aug 12 2024 15:20:53 GMT+0530 (India Standard Time)</t>
  </si>
  <si>
    <t>125.19.79.9</t>
  </si>
  <si>
    <t>Mon Aug 12 2024 16:33:15 GMT+0530 (India Standard Time)</t>
  </si>
  <si>
    <t>212.181.112.69</t>
  </si>
  <si>
    <t>Mon Aug 12 2024 17:44:31 GMT+0530 (India Standard Time)</t>
  </si>
  <si>
    <t>14.140.108.100</t>
  </si>
  <si>
    <t>Mon Aug 12 2024 19:19:33 GMT+0530 (India Standard Time)</t>
  </si>
  <si>
    <t>27.110.31.37</t>
  </si>
  <si>
    <t>Mon Aug 12 2024 17:47:50 GMT+0530 (India Standard Time)</t>
  </si>
  <si>
    <t>125.18.121.114</t>
  </si>
  <si>
    <t>Tue Jun 25 2024 20:49:11 GMT+0530 (India Standard Time)</t>
  </si>
  <si>
    <t>121.244.182.6</t>
  </si>
  <si>
    <t>Sat Jun 01 2024 14:42:13 GMT+0530 (India Standard Time)</t>
  </si>
  <si>
    <t>115.112.52.162</t>
  </si>
  <si>
    <t>Mon Jun 24 2024 21:31:09 GMT+0530 (India Standard Time)</t>
  </si>
  <si>
    <t>125.20.35.147</t>
  </si>
  <si>
    <t>Mon Aug 12 2024 21:17:51 GMT+0530 (India Standard Time)</t>
  </si>
  <si>
    <t>212.144.243.225</t>
  </si>
  <si>
    <t>Mon Aug 12 2024 20:58:08 GMT+0530 (India Standard Time)</t>
  </si>
  <si>
    <t>212.144.241.252</t>
  </si>
  <si>
    <t>Mon Aug 12 2024 20:18:59 GMT+0530 (India Standard Time)</t>
  </si>
  <si>
    <t>103.8.179.229</t>
  </si>
  <si>
    <t>Mon Aug 12 2024 21:29:56 GMT+0530 (India Standard Time)</t>
  </si>
  <si>
    <t>125.16.214.14</t>
  </si>
  <si>
    <t>Mon Aug 12 2024 21:57:27 GMT+0530 (India Standard Time)</t>
  </si>
  <si>
    <t>14.142.79.14</t>
  </si>
  <si>
    <t>Mon Aug 12 2024 22:29:56 GMT+0530 (India Standard Time)</t>
  </si>
  <si>
    <t>81.175.23.74</t>
  </si>
  <si>
    <t>Mon Aug 12 2024 22:40:12 GMT+0530 (India Standard Time)</t>
  </si>
  <si>
    <t>103.8.179.202</t>
  </si>
  <si>
    <t>Mon Aug 12 2024 23:15:27 GMT+0530 (India Standard Time)</t>
  </si>
  <si>
    <t>27.110.31.75</t>
  </si>
  <si>
    <t>Mon Aug 12 2024 22:04:38 GMT+0530 (India Standard Time)</t>
  </si>
  <si>
    <t>89.202.35.58</t>
  </si>
  <si>
    <t>Mon Aug 12 2024 23:34:01 GMT+0530 (India Standard Time)</t>
  </si>
  <si>
    <t>125.16.214.42</t>
  </si>
  <si>
    <t>Tue Aug 13 2024 00:18:24 GMT+0530 (India Standard Time)</t>
  </si>
  <si>
    <t>202.56.255.46</t>
  </si>
  <si>
    <t>Tue Aug 13 2024 00:10:17 GMT+0530 (India Standard Time)</t>
  </si>
  <si>
    <t>125.18.52.42</t>
  </si>
  <si>
    <t>Thu Aug 08 2024 12:53:59 GMT+0530 (India Standard Time)</t>
  </si>
  <si>
    <t>125.17.180.126</t>
  </si>
  <si>
    <t>Mon Aug 12 2024 23:33:36 GMT+0530 (India Standard Time)</t>
  </si>
  <si>
    <t>125.23.163.14</t>
  </si>
  <si>
    <t>Mon Aug 12 2024 23:14:58 GMT+0530 (India Standard Time)</t>
  </si>
  <si>
    <t>59.145.135.98</t>
  </si>
  <si>
    <t>Tue Aug 13 2024 01:24:54 GMT+0530 (India Standard Time)</t>
  </si>
  <si>
    <t>221.117.20.66</t>
  </si>
  <si>
    <t>Mon Aug 12 2024 23:59:22 GMT+0530 (India Standard Time)</t>
  </si>
  <si>
    <t>59.145.135.126</t>
  </si>
  <si>
    <t>Tue Aug 13 2024 01:39:01 GMT+0530 (India Standard Time)</t>
  </si>
  <si>
    <t>125.20.35.148</t>
  </si>
  <si>
    <t>Tue Aug 13 2024 02:03:59 GMT+0530 (India Standard Time)</t>
  </si>
  <si>
    <t>125.20.35.212</t>
  </si>
  <si>
    <t>Tue Aug 13 2024 01:59:50 GMT+0530 (India Standard Time)</t>
  </si>
  <si>
    <t>125.17.119.113</t>
  </si>
  <si>
    <t>Tue Aug 13 2024 02:07:04 GMT+0530 (India Standard Time)</t>
  </si>
  <si>
    <t>125.20.35.253</t>
  </si>
  <si>
    <t>Tue Aug 13 2024 02:18:34 GMT+0530 (India Standard Time)</t>
  </si>
  <si>
    <t>192.235.124.67</t>
  </si>
  <si>
    <t>Tue Aug 13 2024 02:25:45 GMT+0530 (India Standard Time)</t>
  </si>
  <si>
    <t>125.18.129.97</t>
  </si>
  <si>
    <t>Tue Aug 13 2024 03:38:49 GMT+0530 (India Standard Time)</t>
  </si>
  <si>
    <t>103.8.179.251</t>
  </si>
  <si>
    <t>Tue Aug 13 2024 03:42:56 GMT+0530 (India Standard Time)</t>
  </si>
  <si>
    <t>125.16.214.54</t>
  </si>
  <si>
    <t>Tue Aug 13 2024 04:09:13 GMT+0530 (India Standard Time)</t>
  </si>
  <si>
    <t>115.112.103.142</t>
  </si>
  <si>
    <t>Tue Aug 13 2024 04:11:53 GMT+0530 (India Standard Time)</t>
  </si>
  <si>
    <t>115.112.52.38</t>
  </si>
  <si>
    <t>Mon Jun 24 2024 21:31:08 GMT+0530 (India Standard Time)</t>
  </si>
  <si>
    <t>87.119.84.169</t>
  </si>
  <si>
    <t>Tue Aug 13 2024 02:50:31 GMT+0530 (India Standard Time)</t>
  </si>
  <si>
    <t>31.149.158.65</t>
  </si>
  <si>
    <t>Tue Aug 13 2024 05:31:31 GMT+0530 (India Standard Time)</t>
  </si>
  <si>
    <t>125.18.8.170</t>
  </si>
  <si>
    <t>Fri May 17 2024 08:07:08 GMT+0530 (India Standard Time)</t>
  </si>
  <si>
    <t>203.199.222.41</t>
  </si>
  <si>
    <t>Tue Aug 13 2024 06:00:36 GMT+0530 (India Standard Time)</t>
  </si>
  <si>
    <t>122.53.86.209</t>
  </si>
  <si>
    <t>Tue Aug 13 2024 04:40:58 GMT+0530 (India Standard Time)</t>
  </si>
  <si>
    <t>125.21.173.145</t>
  </si>
  <si>
    <t>Tue Aug 13 2024 04:44:58 GMT+0530 (India Standard Time)</t>
  </si>
  <si>
    <t>125.16.214.17</t>
  </si>
  <si>
    <t>Tue Aug 13 2024 06:17:12 GMT+0530 (India Standard Time)</t>
  </si>
  <si>
    <t>178.15.101.209</t>
  </si>
  <si>
    <t>Tue Aug 13 2024 05:20:20 GMT+0530 (India Standard Time)</t>
  </si>
  <si>
    <t>125.20.35.161</t>
  </si>
  <si>
    <t>Tue Aug 13 2024 07:29:51 GMT+0530 (India Standard Time)</t>
  </si>
  <si>
    <t>125.20.35.162</t>
  </si>
  <si>
    <t>Tue Aug 13 2024 07:30:23 GMT+0530 (India Standard Time)</t>
  </si>
  <si>
    <t>125.103.68.25</t>
  </si>
  <si>
    <t>Tue Aug 13 2024 07:37:25 GMT+0530 (India Standard Time)</t>
  </si>
  <si>
    <t>203.199.19.224</t>
  </si>
  <si>
    <t>Sat Jun 01 2024 08:37:11 GMT+0530 (India Standard Time)</t>
  </si>
  <si>
    <t>203.199.20.246</t>
  </si>
  <si>
    <t>Tue Aug 13 2024 07:52:16 GMT+0530 (India Standard Time)</t>
  </si>
  <si>
    <t>209.63.226.177</t>
  </si>
  <si>
    <t>Tue Aug 13 2024 10:54:34 GMT+0530 (India Standard Time)</t>
  </si>
  <si>
    <t>38.32.21.247</t>
  </si>
  <si>
    <t>Tue Aug 13 2024 08:22:37 GMT+0530 (India Standard Time)</t>
  </si>
  <si>
    <t>195.219.238.152</t>
  </si>
  <si>
    <t>Tue Aug 13 2024 09:35:56 GMT+0530 (India Standard Time)</t>
  </si>
  <si>
    <t>122.15.86.169</t>
  </si>
  <si>
    <t>Tue Jun 25 2024 04:21:12 GMT+0530 (India Standard Time)</t>
  </si>
  <si>
    <t>203.199.19.218</t>
  </si>
  <si>
    <t>Mon Aug 12 2024 20:51:20 GMT+0530 (India Standard Time)</t>
  </si>
  <si>
    <t>121.241.193.52</t>
  </si>
  <si>
    <t>Tue Aug 13 2024 09:14:19 GMT+0530 (India Standard Time)</t>
  </si>
  <si>
    <t>14.143.246.139</t>
  </si>
  <si>
    <t>Tue Aug 13 2024 11:08:58 GMT+0530 (India Standard Time)</t>
  </si>
  <si>
    <t>121.242.45.162</t>
  </si>
  <si>
    <t>Tue Aug 13 2024 12:48:07 GMT+0530 (India Standard Time)</t>
  </si>
  <si>
    <t>203.199.19.34</t>
  </si>
  <si>
    <t>Tue Aug 13 2024 05:43:41 GMT+0530 (India Standard Time)</t>
  </si>
  <si>
    <t>203.199.20.112</t>
  </si>
  <si>
    <t>Tue Aug 13 2024 13:22:06 GMT+0530 (India Standard Time)</t>
  </si>
  <si>
    <t>4.35.118.193</t>
  </si>
  <si>
    <t>Tue Aug 13 2024 12:24:02 GMT+0530 (India Standard Time)</t>
  </si>
  <si>
    <t>203.199.20.48</t>
  </si>
  <si>
    <t>Tue Aug 13 2024 14:08:36 GMT+0530 (India Standard Time)</t>
  </si>
  <si>
    <t>121.242.45.91</t>
  </si>
  <si>
    <t>Tue Aug 13 2024 14:08:56 GMT+0530 (India Standard Time)</t>
  </si>
  <si>
    <t>31.149.253.33</t>
  </si>
  <si>
    <t>Tue Aug 13 2024 14:52:19 GMT+0530 (India Standard Time)</t>
  </si>
  <si>
    <t>78.77.163.249</t>
  </si>
  <si>
    <t>Tue Aug 13 2024 15:06:37 GMT+0530 (India Standard Time)</t>
  </si>
  <si>
    <t>70.97.151.241</t>
  </si>
  <si>
    <t>Tue Aug 13 2024 17:04:45 GMT+0530 (India Standard Time)</t>
  </si>
  <si>
    <t>121.242.63.124</t>
  </si>
  <si>
    <t>Tue Aug 13 2024 15:43:06 GMT+0530 (India Standard Time)</t>
  </si>
  <si>
    <t>121.241.103.17</t>
  </si>
  <si>
    <t>Tue Aug 13 2024 15:30:17 GMT+0530 (India Standard Time)</t>
  </si>
  <si>
    <t>121.241.103.41</t>
  </si>
  <si>
    <t>Tue Aug 13 2024 16:11:40 GMT+0530 (India Standard Time)</t>
  </si>
  <si>
    <t>125.19.129.234</t>
  </si>
  <si>
    <t>Tue Aug 13 2024 16:15:01 GMT+0530 (India Standard Time)</t>
  </si>
  <si>
    <t>125.16.90.121</t>
  </si>
  <si>
    <t>Tue Aug 13 2024 19:26:30 GMT+0530 (India Standard Time)</t>
  </si>
  <si>
    <t>14.140.183.201</t>
  </si>
  <si>
    <t>Tue Aug 13 2024 19:44:48 GMT+0530 (India Standard Time)</t>
  </si>
  <si>
    <t>89.202.120.116</t>
  </si>
  <si>
    <t>Wed Aug 14 2024 10:40:15 GMT+0530 (India Standard Time)</t>
  </si>
  <si>
    <t>125.19.209.9</t>
  </si>
  <si>
    <t>Tue Aug 13 2024 20:07:13 GMT+0530 (India Standard Time)</t>
  </si>
  <si>
    <t>89.202.37.252</t>
  </si>
  <si>
    <t>Wed Aug 14 2024 10:10:20 GMT+0530 (India Standard Time)</t>
  </si>
  <si>
    <t>89.202.37.240</t>
  </si>
  <si>
    <t>Wed May 22 2024 20:19:08 GMT+0530 (India Standard Time)</t>
  </si>
  <si>
    <t>14.142.16.107</t>
  </si>
  <si>
    <t>Tue Aug 13 2024 20:37:10 GMT+0530 (India Standard Time)</t>
  </si>
  <si>
    <t>45.114.77.108</t>
  </si>
  <si>
    <t>Tue Aug 13 2024 21:51:53 GMT+0530 (India Standard Time)</t>
  </si>
  <si>
    <t>13.71.93.20</t>
  </si>
  <si>
    <t>Thu Jan 18 2024 10:09:12 GMT+0530 (India Standard Time)</t>
  </si>
  <si>
    <t>121.240.8.96</t>
  </si>
  <si>
    <t>Wed Aug 14 2024 10:03:06 GMT+0530 (India Standard Time)</t>
  </si>
  <si>
    <t>14.143.127.1</t>
  </si>
  <si>
    <t>Tue Aug 13 2024 21:58:11 GMT+0530 (India Standard Time)</t>
  </si>
  <si>
    <t>122.15.207.14</t>
  </si>
  <si>
    <t>Tue Aug 13 2024 21:55:50 GMT+0530 (India Standard Time)</t>
  </si>
  <si>
    <t>14.143.79.234</t>
  </si>
  <si>
    <t>Wed Aug 14 2024 08:59:49 GMT+0530 (India Standard Time)</t>
  </si>
  <si>
    <t>40.118.167.59</t>
  </si>
  <si>
    <t>Sun May 19 2024 09:12:46 GMT+0530 (India Standard Time)</t>
  </si>
  <si>
    <t>45.114.76.28</t>
  </si>
  <si>
    <t>Tue Aug 13 2024 23:53:51 GMT+0530 (India Standard Time)</t>
  </si>
  <si>
    <t>203.199.20.183</t>
  </si>
  <si>
    <t>Sun May 05 2024 03:13:14 GMT+0530 (India Standard Time)</t>
  </si>
  <si>
    <t>121.240.8.153</t>
  </si>
  <si>
    <t>Tue Feb 01 2022 09:46:57 GMT+0530 (India Standard Time)</t>
  </si>
  <si>
    <t>14.141.57.173</t>
  </si>
  <si>
    <t>Tue Aug 13 2024 23:55:12 GMT+0530 (India Standard Time)</t>
  </si>
  <si>
    <t>45.114.76.6</t>
  </si>
  <si>
    <t>Wed Aug 14 2024 09:51:54 GMT+0530 (India Standard Time)</t>
  </si>
  <si>
    <t>121.240.8.206</t>
  </si>
  <si>
    <t>Wed Aug 14 2024 10:24:03 GMT+0530 (India Standard Time)</t>
  </si>
  <si>
    <t>121.240.8.228</t>
  </si>
  <si>
    <t>Wed Aug 14 2024 01:25:30 GMT+0530 (India Standard Time)</t>
  </si>
  <si>
    <t>203.199.19.226</t>
  </si>
  <si>
    <t>Tue Feb 01 2022 09:33:54 GMT+0530 (India Standard Time)</t>
  </si>
  <si>
    <t>123.63.60.230</t>
  </si>
  <si>
    <t>Wed Aug 14 2024 01:36:25 GMT+0530 (India Standard Time)</t>
  </si>
  <si>
    <t>14.142.193.229</t>
  </si>
  <si>
    <t>Wed Aug 14 2024 02:06:49 GMT+0530 (India Standard Time)</t>
  </si>
  <si>
    <t>14.142.110.37</t>
  </si>
  <si>
    <t>Wed Aug 14 2024 02:10:11 GMT+0530 (India Standard Time)</t>
  </si>
  <si>
    <t>14.141.91.178</t>
  </si>
  <si>
    <t>Sat May 18 2024 17:04:29 GMT+0530 (India Standard Time)</t>
  </si>
  <si>
    <t>203.199.20.252</t>
  </si>
  <si>
    <t>Wed Aug 14 2024 08:52:27 GMT+0530 (India Standard Time)</t>
  </si>
  <si>
    <t>125.17.230.170</t>
  </si>
  <si>
    <t>Wed Aug 14 2024 03:01:20 GMT+0530 (India Standard Time)</t>
  </si>
  <si>
    <t>125.16.96.97</t>
  </si>
  <si>
    <t>Wed Aug 14 2024 01:59:55 GMT+0530 (India Standard Time)</t>
  </si>
  <si>
    <t>125.18.60.129</t>
  </si>
  <si>
    <t>Wed Aug 14 2024 03:33:07 GMT+0530 (India Standard Time)</t>
  </si>
  <si>
    <t>125.17.119.117</t>
  </si>
  <si>
    <t>Wed Aug 14 2024 03:49:11 GMT+0530 (India Standard Time)</t>
  </si>
  <si>
    <t>125.18.106.4</t>
  </si>
  <si>
    <t>Wed Aug 14 2024 04:40:12 GMT+0530 (India Standard Time)</t>
  </si>
  <si>
    <t>125.17.99.1</t>
  </si>
  <si>
    <t>Wed Aug 14 2024 06:26:57 GMT+0530 (India Standard Time)</t>
  </si>
  <si>
    <t>125.20.35.196</t>
  </si>
  <si>
    <t>Wed Aug 14 2024 06:30:19 GMT+0530 (India Standard Time)</t>
  </si>
  <si>
    <t>125.19.204.47</t>
  </si>
  <si>
    <t>Wed Aug 14 2024 06:55:09 GMT+0530 (India Standard Time)</t>
  </si>
  <si>
    <t>122.53.178.129</t>
  </si>
  <si>
    <t>Wed Aug 14 2024 05:56:10 GMT+0530 (India Standard Time)</t>
  </si>
  <si>
    <t>115.114.72.30</t>
  </si>
  <si>
    <t>Wed Aug 14 2024 07:58:32 GMT+0530 (India Standard Time)</t>
  </si>
  <si>
    <t>121.242.63.85</t>
  </si>
  <si>
    <t>Tue Jul 30 2024 12:19:07 GMT+0530 (India Standard Time)</t>
  </si>
  <si>
    <t>125.16.1.233</t>
  </si>
  <si>
    <t>Wed Aug 14 2024 11:08:00 GMT+0530 (India Standard Time)</t>
  </si>
  <si>
    <t>122.184.60.1</t>
  </si>
  <si>
    <t>Wed Aug 14 2024 11:57:29 GMT+0530 (India Standard Time)</t>
  </si>
  <si>
    <t>103.8.179.227</t>
  </si>
  <si>
    <t>Wed Aug 14 2024 12:02:30 GMT+0530 (India Standard Time)</t>
  </si>
  <si>
    <t>121.242.36.82</t>
  </si>
  <si>
    <t>Wed Aug 14 2024 12:08:57 GMT+0530 (India Standard Time)</t>
  </si>
  <si>
    <t>121.241.14.65</t>
  </si>
  <si>
    <t>Fri Jun 07 2024 00:03:30 GMT+0530 (India Standard Time)</t>
  </si>
  <si>
    <t>125.16.214.10</t>
  </si>
  <si>
    <t>Wed Aug 14 2024 12:52:38 GMT+0530 (India Standard Time)</t>
  </si>
  <si>
    <t>103.225.105.1</t>
  </si>
  <si>
    <t>Tue Feb 01 2022 09:12:03 GMT+0530 (India Standard Time)</t>
  </si>
  <si>
    <t>103.8.178.37</t>
  </si>
  <si>
    <t>Wed Aug 14 2024 13:13:55 GMT+0530 (India Standard Time)</t>
  </si>
  <si>
    <t>121.240.8.70</t>
  </si>
  <si>
    <t>Wed Aug 14 2024 21:19:20 GMT+0530 (India Standard Time)</t>
  </si>
  <si>
    <t>119.92.171.97</t>
  </si>
  <si>
    <t>Wed Aug 14 2024 19:56:23 GMT+0530 (India Standard Time)</t>
  </si>
  <si>
    <t>115.114.95.210</t>
  </si>
  <si>
    <t>Sat Dec 16 2023 20:45:09 GMT+0530 (India Standard Time)</t>
  </si>
  <si>
    <t>115.112.160.129</t>
  </si>
  <si>
    <t>Tue Feb 01 2022 06:43:49 GMT+0530 (India Standard Time)</t>
  </si>
  <si>
    <t>203.199.19.68</t>
  </si>
  <si>
    <t>125.18.22.218</t>
  </si>
  <si>
    <t>121.240.8.224</t>
  </si>
  <si>
    <t>203.199.19.53</t>
  </si>
  <si>
    <t>195.219.238.12</t>
  </si>
  <si>
    <t>203.199.20.69</t>
  </si>
  <si>
    <t>115.110.232.238</t>
  </si>
  <si>
    <t>38.65.210.172</t>
  </si>
  <si>
    <t>121.242.16.124</t>
  </si>
  <si>
    <t>103.8.179.226</t>
  </si>
  <si>
    <t>Wed Aug 16 2023 15:35:08 GMT+0530 (India Standard Time)</t>
  </si>
  <si>
    <t>122.211.78.46</t>
  </si>
  <si>
    <t>190.196.7.181</t>
  </si>
  <si>
    <t>109.75.232.186</t>
  </si>
  <si>
    <t>Tue Feb 01 2022 06:13:49 GMT+0530 (India Standard Time)</t>
  </si>
  <si>
    <t>217.138.18.10</t>
  </si>
  <si>
    <t>Tue May 30 2023 01:52:09 GMT+0530 (India Standard Time)</t>
  </si>
  <si>
    <t>121.240.8.144</t>
  </si>
  <si>
    <t>104.120.58.134</t>
  </si>
  <si>
    <t>125.18.253.57</t>
  </si>
  <si>
    <t>23.205.219.48</t>
  </si>
  <si>
    <t>45.114.76.111</t>
  </si>
  <si>
    <t>125.16.90.157</t>
  </si>
  <si>
    <t>121.240.8.56</t>
  </si>
  <si>
    <t>89.202.37.237</t>
  </si>
  <si>
    <t>Wed Jun 07 2023 23:19:03 GMT+0530 (India Standard Time)</t>
  </si>
  <si>
    <t>89.202.37.241</t>
  </si>
  <si>
    <t>Sat Aug 10 2024 09:01:09 GMT+0530 (India Standard Time)</t>
  </si>
  <si>
    <t>45.114.76.178</t>
  </si>
  <si>
    <t>Tue May 21 2024 16:23:55 GMT+0530 (India Standard Time)</t>
  </si>
  <si>
    <t>203.199.20.23</t>
  </si>
  <si>
    <t>Mon May 29 2023 16:36:46 GMT+0530 (India Standard Time)</t>
  </si>
  <si>
    <t>121.240.8.216</t>
  </si>
  <si>
    <t>203.199.20.63</t>
  </si>
  <si>
    <t>Fri Jan 28 2022 04:29:03 GMT+0530 (India Standard Time)</t>
  </si>
  <si>
    <t>203.199.20.151</t>
  </si>
  <si>
    <t>Wed Jun 14 2023 12:42:16 GMT+0530 (India Standard Time)</t>
  </si>
  <si>
    <t>203.199.20.125</t>
  </si>
  <si>
    <t>Tue May 28 2024 05:12:08 GMT+0530 (India Standard Time)</t>
  </si>
  <si>
    <t>121.240.8.233</t>
  </si>
  <si>
    <t>Fri Jan 28 2022 05:31:05 GMT+0530 (India Standard Time)</t>
  </si>
  <si>
    <t>121.240.8.133</t>
  </si>
  <si>
    <t>219.65.96.61</t>
  </si>
  <si>
    <t>219.65.111.238</t>
  </si>
  <si>
    <t>Wed Apr 10 2024 08:18:15 GMT+0530 (India Standard Time)</t>
  </si>
  <si>
    <t>219.65.72.105</t>
  </si>
  <si>
    <t>219.65.72.33</t>
  </si>
  <si>
    <t>Sat Jun 01 2024 02:06:21 GMT+0530 (India Standard Time)</t>
  </si>
  <si>
    <t>219.65.72.35</t>
  </si>
  <si>
    <t>Sat Jun 01 2024 01:50:30 GMT+0530 (India Standard Time)</t>
  </si>
  <si>
    <t>219.65.75.222</t>
  </si>
  <si>
    <t>Tue May 07 2024 05:17:33 GMT+0530 (India Standard Time)</t>
  </si>
  <si>
    <t>223.31.184.170</t>
  </si>
  <si>
    <t>222.127.134.226</t>
  </si>
  <si>
    <t>219.65.96.50</t>
  </si>
  <si>
    <t>Sat Jul 13 2024 03:09:13 GMT+0530 (India Standard Time)</t>
  </si>
  <si>
    <t>222.127.134.225</t>
  </si>
  <si>
    <t>220.225.2.50</t>
  </si>
  <si>
    <t>121.242.16.139</t>
  </si>
  <si>
    <t>Sat Aug 10 2024 01:37:47 GMT+0530 (India Standard Time)</t>
  </si>
  <si>
    <t>121.242.16.100</t>
  </si>
  <si>
    <t>Fri Jan 28 2022 14:46:42 GMT+0530 (India Standard Time)</t>
  </si>
  <si>
    <t>121.242.16.118</t>
  </si>
  <si>
    <t>Mon May 02 2022 09:48:34 GMT+0530 (India Standard Time)</t>
  </si>
  <si>
    <t>115.112.149.213</t>
  </si>
  <si>
    <t>Mon Jan 29 2024 15:56:54 GMT+0530 (India Standard Time)</t>
  </si>
  <si>
    <t>115.112.75.62</t>
  </si>
  <si>
    <t>Sat Jul 13 2024 05:29:48 GMT+0530 (India Standard Time)</t>
  </si>
  <si>
    <t>14.141.56.62</t>
  </si>
  <si>
    <t>Tue Jan 02 2024 20:42:02 GMT+0530 (India Standard Time)</t>
  </si>
  <si>
    <t>13.71.91.146</t>
  </si>
  <si>
    <t>Thu Mar 24 2022 09:56:39 GMT+0530 (India Standard Time)</t>
  </si>
  <si>
    <t>59.84.39.95</t>
  </si>
  <si>
    <t>Thu Jan 25 2024 16:40:32 GMT+0530 (India Standard Time)</t>
  </si>
  <si>
    <t>59.144.12.57</t>
  </si>
  <si>
    <t>Fri Feb 16 2024 14:11:54 GMT+0530 (India Standard Time)</t>
  </si>
  <si>
    <t>125.18.166.74</t>
  </si>
  <si>
    <t>Tue Jun 25 2024 19:40:23 GMT+0530 (India Standard Time)</t>
  </si>
  <si>
    <t>45.114.77.183</t>
  </si>
  <si>
    <t>Thu Nov 18 2021 14:53:27 GMT+0530 (India Standard Time)</t>
  </si>
  <si>
    <t>45.114.77.250</t>
  </si>
  <si>
    <t>Tue May 28 2024 20:44:41 GMT+0530 (India Standard Time)</t>
  </si>
  <si>
    <t>20.198.123.84</t>
  </si>
  <si>
    <t>Wed Jul 31 2024 02:30:03 GMT+0530 (India Standard Time)</t>
  </si>
  <si>
    <t>115.111.129.58</t>
  </si>
  <si>
    <t>Sat Apr 13 2024 00:11:53 GMT+0530 (India Standard Time)</t>
  </si>
  <si>
    <t>202.125.106.140</t>
  </si>
  <si>
    <t>Sat Jun 01 2024 03:52:07 GMT+0530 (India Standard Time)</t>
  </si>
  <si>
    <t>125.19.204.46</t>
  </si>
  <si>
    <t>Fri Mar 11 2022 18:03:39 GMT+0530 (India Standard Time)</t>
  </si>
  <si>
    <t>59.84.39.140</t>
  </si>
  <si>
    <t>Sun Jun 02 2024 07:49:06 GMT+0530 (India Standard Time)</t>
  </si>
  <si>
    <t>219.64.33.225</t>
  </si>
  <si>
    <t>Thu Jun 06 2024 08:25:27 GMT+0530 (India Standard Time)</t>
  </si>
  <si>
    <t>118.185.37.103</t>
  </si>
  <si>
    <t>Thu Feb 15 2024 04:16:14 GMT+0530 (India Standard Time)</t>
  </si>
  <si>
    <t>14.142.79.138</t>
  </si>
  <si>
    <t>Wed Apr 10 2024 11:54:02 GMT+0530 (India Standard Time)</t>
  </si>
  <si>
    <t>14.141.101.214</t>
  </si>
  <si>
    <t>Wed Apr 10 2024 04:08:02 GMT+0530 (India Standard Time)</t>
  </si>
  <si>
    <t>203.197.141.229</t>
  </si>
  <si>
    <t>Wed Apr 17 2024 06:20:51 GMT+0530 (India Standard Time)</t>
  </si>
  <si>
    <t>125.17.16.110</t>
  </si>
  <si>
    <t>Wed Apr 10 2024 06:09:38 GMT+0530 (India Standard Time)</t>
  </si>
  <si>
    <t>125.17.16.214</t>
  </si>
  <si>
    <t>Wed Apr 17 2024 07:47:45 GMT+0530 (India Standard Time)</t>
  </si>
  <si>
    <t>104.211.76.44</t>
  </si>
  <si>
    <t>Mon Jul 22 2024 23:18:40 GMT+0530 (India Standard Time)</t>
  </si>
  <si>
    <t>121.242.16.122</t>
  </si>
  <si>
    <t>121.242.16.137</t>
  </si>
  <si>
    <t>Thu May 05 2022 14:47:31 GMT+0530 (India Standard Time)</t>
  </si>
  <si>
    <t>51.140.54.12</t>
  </si>
  <si>
    <t>Fri Apr 19 2024 20:37:09 GMT+0530 (India Standard Time)</t>
  </si>
  <si>
    <t>121.241.127.34</t>
  </si>
  <si>
    <t>Thu Feb 15 2024 08:31:32 GMT+0530 (India Standard Time)</t>
  </si>
  <si>
    <t>14.143.178.220</t>
  </si>
  <si>
    <t>Thu Feb 15 2024 21:37:19 GMT+0530 (India Standard Time)</t>
  </si>
  <si>
    <t>14.140.71.126</t>
  </si>
  <si>
    <t>Thu Feb 15 2024 05:48:01 GMT+0530 (India Standard Time)</t>
  </si>
  <si>
    <t>219.65.96.41</t>
  </si>
  <si>
    <t>Thu Feb 15 2024 01:59:19 GMT+0530 (India Standard Time)</t>
  </si>
  <si>
    <t>125.18.25.49</t>
  </si>
  <si>
    <t>Mon Sep 11 2023 05:18:08 GMT+0530 (India Standard Time)</t>
  </si>
  <si>
    <t>59.160.73.119</t>
  </si>
  <si>
    <t>Sat May 18 2024 15:26:49 GMT+0530 (India Standard Time)</t>
  </si>
  <si>
    <t>115.112.74.202</t>
  </si>
  <si>
    <t>Sun Apr 07 2024 00:51:20 GMT+0530 (India Standard Time)</t>
  </si>
  <si>
    <t>59.144.12.50</t>
  </si>
  <si>
    <t>Mon Jan 01 2024 19:36:36 GMT+0530 (India Standard Time)</t>
  </si>
  <si>
    <t>121.242.16.66</t>
  </si>
  <si>
    <t>Mon Aug 05 2024 21:16:10 GMT+0530 (India Standard Time)</t>
  </si>
  <si>
    <t>59.145.253.25</t>
  </si>
  <si>
    <t>Fri Jul 05 2024 16:09:11 GMT+0530 (India Standard Time)</t>
  </si>
  <si>
    <t>121.242.16.128</t>
  </si>
  <si>
    <t>115.112.149.214</t>
  </si>
  <si>
    <t>Mon Jan 29 2024 16:17:56 GMT+0530 (India Standard Time)</t>
  </si>
  <si>
    <t>115.112.149.198</t>
  </si>
  <si>
    <t>Fri Jun 28 2024 09:30:14 GMT+0530 (India Standard Time)</t>
  </si>
  <si>
    <t>121.241.139.225</t>
  </si>
  <si>
    <t>121.241.139.241</t>
  </si>
  <si>
    <t>Tue Aug 02 2022 15:55:36 GMT+0530 (India Standard Time)</t>
  </si>
  <si>
    <t>121.241.139.89</t>
  </si>
  <si>
    <t>121.241.139.201</t>
  </si>
  <si>
    <t>121.242.16.180</t>
  </si>
  <si>
    <t>Thu Jun 16 2022 14:19:19 GMT+0530 (India Standard Time)</t>
  </si>
  <si>
    <t>115.112.72.19</t>
  </si>
  <si>
    <t>Thu Jan 25 2024 22:39:00 GMT+0530 (India Standard Time)</t>
  </si>
  <si>
    <t>202.74.53.2</t>
  </si>
  <si>
    <t>Fri Jan 26 2024 00:03:30 GMT+0530 (India Standard Time)</t>
  </si>
  <si>
    <t>115.114.71.68</t>
  </si>
  <si>
    <t>Fri Jul 05 2024 23:00:11 GMT+0530 (India Standard Time)</t>
  </si>
  <si>
    <t>125.16.0.22</t>
  </si>
  <si>
    <t>Fri Aug 09 2024 19:59:27 GMT+0530 (India Standard Time)</t>
  </si>
  <si>
    <t>125.16.214.62</t>
  </si>
  <si>
    <t>Wed Jan 03 2024 00:01:50 GMT+0530 (India Standard Time)</t>
  </si>
  <si>
    <t>125.16.214.30</t>
  </si>
  <si>
    <t>Wed Jan 03 2024 00:05:59 GMT+0530 (India Standard Time)</t>
  </si>
  <si>
    <t>125.16.214.34</t>
  </si>
  <si>
    <t>Thu Jan 25 2024 17:23:20 GMT+0530 (India Standard Time)</t>
  </si>
  <si>
    <t>14.143.127.2</t>
  </si>
  <si>
    <t>Tue Dec 05 2023 18:45:55 GMT+0530 (India Standard Time)</t>
  </si>
  <si>
    <t>45.114.76.229</t>
  </si>
  <si>
    <t>122.15.198.81</t>
  </si>
  <si>
    <t>Thu Aug 31 2023 18:02:31 GMT+0530 (India Standard Time)</t>
  </si>
  <si>
    <t>109.75.232.138</t>
  </si>
  <si>
    <t>61.95.143.2</t>
  </si>
  <si>
    <t>4.30.114.71</t>
  </si>
  <si>
    <t>219.64.34.215</t>
  </si>
  <si>
    <t>14.141.3.186</t>
  </si>
  <si>
    <t>121.242.30.213</t>
  </si>
  <si>
    <t>Fri Jan 05 2024 23:35:55 GMT+0530 (India Standard Time)</t>
  </si>
  <si>
    <t>219.64.37.234</t>
  </si>
  <si>
    <t>80.73.250.49</t>
  </si>
  <si>
    <t>185.75.213.126</t>
  </si>
  <si>
    <t>88.80.173.133</t>
  </si>
  <si>
    <t>4.30.49.250</t>
  </si>
  <si>
    <t>Thu Jan 27 2022 18:54:51 GMT+0530 (India Standard Time)</t>
  </si>
  <si>
    <t>121.242.45.161</t>
  </si>
  <si>
    <t>121.241.193.238</t>
  </si>
  <si>
    <t>14.143.246.137</t>
  </si>
  <si>
    <t>89.202.121.6</t>
  </si>
  <si>
    <t>Thu Jan 27 2022 15:14:35 GMT+0530 (India Standard Time)</t>
  </si>
  <si>
    <t>121.242.30.12</t>
  </si>
  <si>
    <t>121.242.30.166</t>
  </si>
  <si>
    <t>Fri Jan 05 2024 21:37:16 GMT+0530 (India Standard Time)</t>
  </si>
  <si>
    <t>88.80.166.46</t>
  </si>
  <si>
    <t>154.14.34.242</t>
  </si>
  <si>
    <t>154.14.35.34</t>
  </si>
  <si>
    <t>38.88.170.42</t>
  </si>
  <si>
    <t>122.53.118.54</t>
  </si>
  <si>
    <t>Tue Jun 25 2024 04:55:22 GMT+0530 (India Standard Time)</t>
  </si>
  <si>
    <t>125.17.122.123</t>
  </si>
  <si>
    <t>14.142.211.178</t>
  </si>
  <si>
    <t>14.142.130.34</t>
  </si>
  <si>
    <t>13.91.18.5</t>
  </si>
  <si>
    <t>Sat Jun 08 2024 01:05:54 GMT+0530 (India Standard Time)</t>
  </si>
  <si>
    <t>40.78.10.163</t>
  </si>
  <si>
    <t>Tue Jul 25 2023 08:19:50 GMT+0530 (India Standard Time)</t>
  </si>
  <si>
    <t>104.40.48.233</t>
  </si>
  <si>
    <t>Fri Feb 16 2024 14:52:04 GMT+0530 (India Standard Time)</t>
  </si>
  <si>
    <t>20.185.236.116</t>
  </si>
  <si>
    <t>Tue Oct 25 2022 21:32:26 GMT+0530 (India Standard Time)</t>
  </si>
  <si>
    <t>13.90.45.254</t>
  </si>
  <si>
    <t>52.146.39.88</t>
  </si>
  <si>
    <t>Fri Jun 07 2024 23:49:11 GMT+0530 (India Standard Time)</t>
  </si>
  <si>
    <t>45.114.76.168</t>
  </si>
  <si>
    <t>Sat Jun 03 2023 09:51:25 GMT+0530 (India Standard Time)</t>
  </si>
  <si>
    <t>125.20.32.90</t>
  </si>
  <si>
    <t>Wed Apr 17 2024 13:51:36 GMT+0530 (India Standard Time)</t>
  </si>
  <si>
    <t>219.65.46.42</t>
  </si>
  <si>
    <t>Wed Apr 17 2024 14:00:16 GMT+0530 (India Standard Time)</t>
  </si>
  <si>
    <t>219.65.64.5</t>
  </si>
  <si>
    <t>Thu Jan 25 2024 12:37:08 GMT+0530 (India Standard Time)</t>
  </si>
  <si>
    <t>59.145.135.173</t>
  </si>
  <si>
    <t>45.114.77.253</t>
  </si>
  <si>
    <t>Sat Mar 16 2024 23:24:14 GMT+0530 (India Standard Time)</t>
  </si>
  <si>
    <t>121.242.48.3</t>
  </si>
  <si>
    <t>Tue Jan 30 2024 19:39:19 GMT+0530 (India Standard Time)</t>
  </si>
  <si>
    <t>121.242.48.116</t>
  </si>
  <si>
    <t>Tue Jan 30 2024 18:37:16 GMT+0530 (India Standard Time)</t>
  </si>
  <si>
    <t>125.19.204.44</t>
  </si>
  <si>
    <t>Thu Feb 10 2022 14:45:47 GMT+0530 (India Standard Time)</t>
  </si>
  <si>
    <t>125.18.60.130</t>
  </si>
  <si>
    <t>123.151.197.180</t>
  </si>
  <si>
    <t>Thu Feb 10 2022 07:25:24 GMT+0530 (India Standard Time)</t>
  </si>
  <si>
    <t>14.141.154.74</t>
  </si>
  <si>
    <t>14.142.46.97</t>
  </si>
  <si>
    <t>Thu May 02 2024 23:40:16 GMT+0530 (India Standard Time)</t>
  </si>
  <si>
    <t>121.241.103.42</t>
  </si>
  <si>
    <t>14.140.37.28</t>
  </si>
  <si>
    <t>115.113.136.161</t>
  </si>
  <si>
    <t>121.241.120.28</t>
  </si>
  <si>
    <t>14.142.205.129</t>
  </si>
  <si>
    <t>Wed Dec 06 2023 01:00:01 GMT+0530 (India Standard Time)</t>
  </si>
  <si>
    <t>219.65.54.206</t>
  </si>
  <si>
    <t>Thu Dec 09 2021 04:51:19 GMT+0530 (India Standard Time)</t>
  </si>
  <si>
    <t>121.242.45.139</t>
  </si>
  <si>
    <t>115.112.163.1</t>
  </si>
  <si>
    <t>195.219.173.129</t>
  </si>
  <si>
    <t>203.197.69.6</t>
  </si>
  <si>
    <t>Fri Oct 20 2023 17:30:06 GMT+0530 (India Standard Time)</t>
  </si>
  <si>
    <t>121.242.30.105</t>
  </si>
  <si>
    <t>Wed Jan 31 2024 05:47:37 GMT+0530 (India Standard Time)</t>
  </si>
  <si>
    <t>121.241.120.10</t>
  </si>
  <si>
    <t>203.200.49.83</t>
  </si>
  <si>
    <t>14.142.6.138</t>
  </si>
  <si>
    <t>14.141.111.73</t>
  </si>
  <si>
    <t>14.140.37.19</t>
  </si>
  <si>
    <t>121.242.45.123</t>
  </si>
  <si>
    <t>14.141.31.218</t>
  </si>
  <si>
    <t>14.140.155.20</t>
  </si>
  <si>
    <t>118.185.105.61</t>
  </si>
  <si>
    <t>202.54.34.81</t>
  </si>
  <si>
    <t>121.242.45.146</t>
  </si>
  <si>
    <t>112.199.76.50</t>
  </si>
  <si>
    <t>Sat Apr 27 2024 03:48:47 GMT+0530 (India Standard Time)</t>
  </si>
  <si>
    <t>125.18.128.130</t>
  </si>
  <si>
    <t>14.141.232.97</t>
  </si>
  <si>
    <t>210.4.119.161</t>
  </si>
  <si>
    <t>202.54.100.116</t>
  </si>
  <si>
    <t>Thu Feb 10 2022 06:02:13 GMT+0530 (India Standard Time)</t>
  </si>
  <si>
    <t>14.142.243.42</t>
  </si>
  <si>
    <t>14.142.225.139</t>
  </si>
  <si>
    <t>14.142.0.27</t>
  </si>
  <si>
    <t>203.200.49.75</t>
  </si>
  <si>
    <t>14.142.0.26</t>
  </si>
  <si>
    <t>219.65.64.62</t>
  </si>
  <si>
    <t>59.163.106.225</t>
  </si>
  <si>
    <t>203.199.166.244</t>
  </si>
  <si>
    <t>14.142.16.110</t>
  </si>
  <si>
    <t>121.241.146.145</t>
  </si>
  <si>
    <t>121.241.180.17</t>
  </si>
  <si>
    <t>121.242.45.131</t>
  </si>
  <si>
    <t>14.143.141.5</t>
  </si>
  <si>
    <t>123.63.129.211</t>
  </si>
  <si>
    <t>121.242.16.80</t>
  </si>
  <si>
    <t>Sun May 19 2024 04:27:03 GMT+0530 (India Standard Time)</t>
  </si>
  <si>
    <t>14.142.110.50</t>
  </si>
  <si>
    <t>121.241.193.75</t>
  </si>
  <si>
    <t>121.241.193.67</t>
  </si>
  <si>
    <t>14.141.176.124</t>
  </si>
  <si>
    <t>115.111.1.1</t>
  </si>
  <si>
    <t>38.65.210.169</t>
  </si>
  <si>
    <t>14.140.97.118</t>
  </si>
  <si>
    <t>Wed May 15 2024 22:26:58 GMT+0530 (India Standard Time)</t>
  </si>
  <si>
    <t>121.241.6.193</t>
  </si>
  <si>
    <t>14.141.105.1</t>
  </si>
  <si>
    <t>14.142.150.225</t>
  </si>
  <si>
    <t>Mon Jul 29 2024 14:26:20 GMT+0530 (India Standard Time)</t>
  </si>
  <si>
    <t>52.172.12.91</t>
  </si>
  <si>
    <t>Fri Jul 12 2024 14:29:45 GMT+0530 (India Standard Time)</t>
  </si>
  <si>
    <t>52.163.249.74</t>
  </si>
  <si>
    <t>20.193.246.51</t>
  </si>
  <si>
    <t>Mon Feb 05 2024 15:12:06 GMT+0530 (India Standard Time)</t>
  </si>
  <si>
    <t>125.17.104.162</t>
  </si>
  <si>
    <t>Fri Apr 12 2024 22:07:12 GMT+0530 (India Standard Time)</t>
  </si>
  <si>
    <t>203.199.19.147</t>
  </si>
  <si>
    <t>Mon May 29 2023 06:17:02 GMT+0530 (India Standard Time)</t>
  </si>
  <si>
    <t>208.44.114.252</t>
  </si>
  <si>
    <t>59.163.192.244</t>
  </si>
  <si>
    <t>125.17.178.217</t>
  </si>
  <si>
    <t>14.140.182.65</t>
  </si>
  <si>
    <t>121.242.45.141</t>
  </si>
  <si>
    <t>14.140.179.254</t>
  </si>
  <si>
    <t>121.242.45.70</t>
  </si>
  <si>
    <t>14.140.155.17</t>
  </si>
  <si>
    <t>14.143.141.52</t>
  </si>
  <si>
    <t>115.112.68.42</t>
  </si>
  <si>
    <t>Mon Sep 05 2022 13:10:47 GMT+0530 (India Standard Time)</t>
  </si>
  <si>
    <t>121.241.157.153</t>
  </si>
  <si>
    <t>45.114.77.239</t>
  </si>
  <si>
    <t>Sat Aug 10 2024 05:47:55 GMT+0530 (India Standard Time)</t>
  </si>
  <si>
    <t>219.65.64.42</t>
  </si>
  <si>
    <t>Tue Jun 25 2024 15:06:02 GMT+0530 (India Standard Time)</t>
  </si>
  <si>
    <t>121.241.146.1</t>
  </si>
  <si>
    <t>Wed Apr 10 2024 12:20:48 GMT+0530 (India Standard Time)</t>
  </si>
  <si>
    <t>14.141.152.202</t>
  </si>
  <si>
    <t>Fri Nov 10 2023 21:50:04 GMT+0530 (India Standard Time)</t>
  </si>
  <si>
    <t>121.242.16.158</t>
  </si>
  <si>
    <t>Wed Jul 13 2022 16:25:58 GMT+0530 (India Standard Time)</t>
  </si>
  <si>
    <t>121.241.139.130</t>
  </si>
  <si>
    <t>219.65.38.242</t>
  </si>
  <si>
    <t>Sun Aug 11 2024 06:30:00 GMT+0530 (India Standard Time)</t>
  </si>
  <si>
    <t>219.65.47.194</t>
  </si>
  <si>
    <t>219.65.52.201</t>
  </si>
  <si>
    <t>219.65.38.241</t>
  </si>
  <si>
    <t>Sun Aug 11 2024 06:18:01 GMT+0530 (India Standard Time)</t>
  </si>
  <si>
    <t>219.65.47.198</t>
  </si>
  <si>
    <t>219.65.38.225</t>
  </si>
  <si>
    <t>219.65.37.10</t>
  </si>
  <si>
    <t>Thu Dec 09 2021 13:09:38 GMT+0530 (India Standard Time)</t>
  </si>
  <si>
    <t>219.65.51.186</t>
  </si>
  <si>
    <t>Fri Jan 28 2022 04:12:37 GMT+0530 (India Standard Time)</t>
  </si>
  <si>
    <t>219.65.64.50</t>
  </si>
  <si>
    <t>219.65.64.22</t>
  </si>
  <si>
    <t>219.65.63.242</t>
  </si>
  <si>
    <t>Mon Jun 03 2024 13:36:09 GMT+0530 (India Standard Time)</t>
  </si>
  <si>
    <t>219.65.64.1</t>
  </si>
  <si>
    <t>Fri Jun 07 2024 15:29:57 GMT+0530 (India Standard Time)</t>
  </si>
  <si>
    <t>219.65.64.6</t>
  </si>
  <si>
    <t>219.65.64.38</t>
  </si>
  <si>
    <t>Fri Aug 02 2024 19:30:13 GMT+0530 (India Standard Time)</t>
  </si>
  <si>
    <t>219.65.57.82</t>
  </si>
  <si>
    <t>219.65.64.34</t>
  </si>
  <si>
    <t>219.65.64.46</t>
  </si>
  <si>
    <t>219.65.64.18</t>
  </si>
  <si>
    <t>203.200.109.46</t>
  </si>
  <si>
    <t>Sat Jan 29 2022 07:12:42 GMT+0530 (India Standard Time)</t>
  </si>
  <si>
    <t>208.44.114.253</t>
  </si>
  <si>
    <t>Mon May 29 2023 19:30:37 GMT+0530 (India Standard Time)</t>
  </si>
  <si>
    <t>209.203.73.89</t>
  </si>
  <si>
    <t>Mon May 29 2023 21:25:39 GMT+0530 (India Standard Time)</t>
  </si>
  <si>
    <t>209.210.2.69</t>
  </si>
  <si>
    <t>203.200.109.40</t>
  </si>
  <si>
    <t>203.200.109.34</t>
  </si>
  <si>
    <t>Fri May 17 2024 04:27:13 GMT+0530 (India Standard Time)</t>
  </si>
  <si>
    <t>203.200.71.2</t>
  </si>
  <si>
    <t>Sat May 18 2024 03:46:10 GMT+0530 (India Standard Time)</t>
  </si>
  <si>
    <t>203.200.71.4</t>
  </si>
  <si>
    <t>59.144.8.225</t>
  </si>
  <si>
    <t>Thu Aug 19 2021 03:51:55 GMT+0530 (India Standard Time)</t>
  </si>
  <si>
    <t>125.16.2.126</t>
  </si>
  <si>
    <t>Mon Aug 08 2022 17:00:51 GMT+0530 (India Standard Time)</t>
  </si>
  <si>
    <t>125.20.14.217</t>
  </si>
  <si>
    <t>Thu Aug 12 2021 12:27:13 GMT+0530 (India Standard Time)</t>
  </si>
  <si>
    <t>121.242.16.164</t>
  </si>
  <si>
    <t>Wed Jul 31 2024 02:00:18 GMT+0530 (India Standard Time)</t>
  </si>
  <si>
    <t>14.142.55.231</t>
  </si>
  <si>
    <t>Fri Feb 16 2024 01:06:44 GMT+0530 (India Standard Time)</t>
  </si>
  <si>
    <t>14.143.115.25</t>
  </si>
  <si>
    <t>Thu Apr 21 2022 18:01:35 GMT+0530 (India Standard Time)</t>
  </si>
  <si>
    <t>125.17.164.194</t>
  </si>
  <si>
    <t>Thu Apr 21 2022 17:48:41 GMT+0530 (India Standard Time)</t>
  </si>
  <si>
    <t>125.16.156.182</t>
  </si>
  <si>
    <t>125.17.164.210</t>
  </si>
  <si>
    <t>125.17.102.199</t>
  </si>
  <si>
    <t>Wed Apr 17 2024 07:52:15 GMT+0530 (India Standard Time)</t>
  </si>
  <si>
    <t>121.242.16.61</t>
  </si>
  <si>
    <t>Tue May 21 2024 16:01:09 GMT+0530 (India Standard Time)</t>
  </si>
  <si>
    <t>59.145.253.26</t>
  </si>
  <si>
    <t>Fri Jul 05 2024 16:45:08 GMT+0530 (India Standard Time)</t>
  </si>
  <si>
    <t>14.142.110.34</t>
  </si>
  <si>
    <t>Fri Jul 05 2024 16:30:04 GMT+0530 (India Standard Time)</t>
  </si>
  <si>
    <t>121.242.16.115</t>
  </si>
  <si>
    <t>Sun Aug 11 2024 10:07:18 GMT+0530 (India Standard Time)</t>
  </si>
  <si>
    <t>59.144.12.45</t>
  </si>
  <si>
    <t>Wed Sep 27 2023 02:19:16 GMT+0530 (India Standard Time)</t>
  </si>
  <si>
    <t>52.142.168.1</t>
  </si>
  <si>
    <t>Mon Jul 29 2024 14:53:37 GMT+0530 (India Standard Time)</t>
  </si>
  <si>
    <t>121.240.8.218</t>
  </si>
  <si>
    <t>Tue May 28 2024 05:33:05 GMT+0530 (India Standard Time)</t>
  </si>
  <si>
    <t>121.242.16.71</t>
  </si>
  <si>
    <t>Wed Jul 24 2024 15:58:23 GMT+0530 (India Standard Time)</t>
  </si>
  <si>
    <t>109.75.232.188</t>
  </si>
  <si>
    <t>45.114.76.232</t>
  </si>
  <si>
    <t>45.114.77.234</t>
  </si>
  <si>
    <t>203.199.219.28</t>
  </si>
  <si>
    <t>Wed Apr 10 2024 07:39:06 GMT+0530 (India Standard Time)</t>
  </si>
  <si>
    <t>14.140.237.58</t>
  </si>
  <si>
    <t>Sun May 19 2024 03:26:43 GMT+0530 (India Standard Time)</t>
  </si>
  <si>
    <t>125.20.10.193</t>
  </si>
  <si>
    <t>123.63.207.141</t>
  </si>
  <si>
    <t>203.199.20.169</t>
  </si>
  <si>
    <t>50.197.108.97</t>
  </si>
  <si>
    <t>52.140.33.125</t>
  </si>
  <si>
    <t>Thu May 02 2024 20:23:52 GMT+0530 (India Standard Time)</t>
  </si>
  <si>
    <t>121.240.8.129</t>
  </si>
  <si>
    <t>125.16.5.18</t>
  </si>
  <si>
    <t>195.7.118.137</t>
  </si>
  <si>
    <t>4.79.172.196</t>
  </si>
  <si>
    <t>88.80.165.186</t>
  </si>
  <si>
    <t>4.79.172.195</t>
  </si>
  <si>
    <t>195.59.163.130</t>
  </si>
  <si>
    <t>203.199.20.212</t>
  </si>
  <si>
    <t>203.199.19.25</t>
  </si>
  <si>
    <t>Tue May 21 2024 04:07:09 GMT+0530 (India Standard Time)</t>
  </si>
  <si>
    <t>45.114.76.4</t>
  </si>
  <si>
    <t>Tue May 21 2024 05:29:32 GMT+0530 (India Standard Time)</t>
  </si>
  <si>
    <t>45.114.77.193</t>
  </si>
  <si>
    <t>200.171.221.73</t>
  </si>
  <si>
    <t>121.241.103.50</t>
  </si>
  <si>
    <t>115.112.145.190</t>
  </si>
  <si>
    <t>121.242.30.73</t>
  </si>
  <si>
    <t>Sat Jan 06 2024 01:45:51 GMT+0530 (India Standard Time)</t>
  </si>
  <si>
    <t>59.160.186.165</t>
  </si>
  <si>
    <t>203.197.60.1</t>
  </si>
  <si>
    <t>122.15.107.25</t>
  </si>
  <si>
    <t>Fri Jun 07 2024 18:45:56 GMT+0530 (India Standard Time)</t>
  </si>
  <si>
    <t>14.141.31.217</t>
  </si>
  <si>
    <t>202.54.180.130</t>
  </si>
  <si>
    <t>14.142.208.179</t>
  </si>
  <si>
    <t>14.141.117.98</t>
  </si>
  <si>
    <t>65.123.124.97</t>
  </si>
  <si>
    <t>115.113.192.70</t>
  </si>
  <si>
    <t>Tue May 28 2024 22:41:56 GMT+0530 (India Standard Time)</t>
  </si>
  <si>
    <t>203.199.166.243</t>
  </si>
  <si>
    <t>203.177.117.178</t>
  </si>
  <si>
    <t>14.143.148.231</t>
  </si>
  <si>
    <t>Mon Aug 05 2024 12:30:36 GMT+0530 (India Standard Time)</t>
  </si>
  <si>
    <t>14.143.148.230</t>
  </si>
  <si>
    <t>Wed Feb 28 2024 01:26:58 GMT+0530 (India Standard Time)</t>
  </si>
  <si>
    <t>125.16.1.243</t>
  </si>
  <si>
    <t>Wed Feb 28 2024 03:30:05 GMT+0530 (India Standard Time)</t>
  </si>
  <si>
    <t>125.16.1.244</t>
  </si>
  <si>
    <t>14.140.172.161</t>
  </si>
  <si>
    <t>Fri Jan 26 2024 11:35:47 GMT+0530 (India Standard Time)</t>
  </si>
  <si>
    <t>14.142.172.49</t>
  </si>
  <si>
    <t>Wed Dec 06 2023 03:03:23 GMT+0530 (India Standard Time)</t>
  </si>
  <si>
    <t>14.142.233.34</t>
  </si>
  <si>
    <t>Wed Dec 06 2023 03:03:01 GMT+0530 (India Standard Time)</t>
  </si>
  <si>
    <t>14.142.172.41</t>
  </si>
  <si>
    <t>Tue Dec 05 2023 22:54:56 GMT+0530 (India Standard Time)</t>
  </si>
  <si>
    <t>38.94.0.19</t>
  </si>
  <si>
    <t>14.140.71.17</t>
  </si>
  <si>
    <t>125.17.73.2</t>
  </si>
  <si>
    <t>121.241.193.178</t>
  </si>
  <si>
    <t>125.17.102.198</t>
  </si>
  <si>
    <t>Sat Jan 29 2022 15:59:33 GMT+0530 (India Standard Time)</t>
  </si>
  <si>
    <t>125.17.102.7</t>
  </si>
  <si>
    <t>Mon Apr 04 2022 14:10:44 GMT+0530 (India Standard Time)</t>
  </si>
  <si>
    <t>62.96.119.42</t>
  </si>
  <si>
    <t>124.35.85.241</t>
  </si>
  <si>
    <t>14.141.13.158</t>
  </si>
  <si>
    <t>121.241.193.21</t>
  </si>
  <si>
    <t>Sat Apr 27 2024 00:36:01 GMT+0530 (India Standard Time)</t>
  </si>
  <si>
    <t>125.18.53.182</t>
  </si>
  <si>
    <t>122.53.120.2</t>
  </si>
  <si>
    <t>Thu May 30 2024 18:30:53 GMT+0530 (India Standard Time)</t>
  </si>
  <si>
    <t>202.56.253.194</t>
  </si>
  <si>
    <t>125.16.90.122</t>
  </si>
  <si>
    <t>125.17.74.9</t>
  </si>
  <si>
    <t>125.17.74.110</t>
  </si>
  <si>
    <t>125.17.102.197</t>
  </si>
  <si>
    <t>14.140.164.178</t>
  </si>
  <si>
    <t>Sat Jan 29 2022 15:08:14 GMT+0530 (India Standard Time)</t>
  </si>
  <si>
    <t>121.242.30.14</t>
  </si>
  <si>
    <t>Fri Jan 05 2024 21:56:47 GMT+0530 (India Standard Time)</t>
  </si>
  <si>
    <t>203.199.20.155</t>
  </si>
  <si>
    <t>89.202.121.5</t>
  </si>
  <si>
    <t>14.142.36.201</t>
  </si>
  <si>
    <t>14.142.110.57</t>
  </si>
  <si>
    <t>Tue Jan 16 2024 16:51:13 GMT+0530 (India Standard Time)</t>
  </si>
  <si>
    <t>121.242.45.107</t>
  </si>
  <si>
    <t>180.232.71.110</t>
  </si>
  <si>
    <t>14.140.37.4</t>
  </si>
  <si>
    <t>4.30.49.249</t>
  </si>
  <si>
    <t>45.115.61.225</t>
  </si>
  <si>
    <t>45.115.61.226</t>
  </si>
  <si>
    <t>Thu May 16 2024 22:07:15 GMT+0530 (India Standard Time)</t>
  </si>
  <si>
    <t>203.197.60.211</t>
  </si>
  <si>
    <t>121.241.193.24</t>
  </si>
  <si>
    <t>Sat Jun 01 2024 17:01:07 GMT+0530 (India Standard Time)</t>
  </si>
  <si>
    <t>112.95.168.12</t>
  </si>
  <si>
    <t>201.54.81.38</t>
  </si>
  <si>
    <t>45.115.61.227</t>
  </si>
  <si>
    <t>200.155.58.174</t>
  </si>
  <si>
    <t>45.115.61.229</t>
  </si>
  <si>
    <t>Fri May 17 2024 00:54:23 GMT+0530 (India Standard Time)</t>
  </si>
  <si>
    <t>45.115.61.230</t>
  </si>
  <si>
    <t>45.115.61.228</t>
  </si>
  <si>
    <t>Fri May 17 2024 09:07:08 GMT+0530 (India Standard Time)</t>
  </si>
  <si>
    <t>123.151.197.177</t>
  </si>
  <si>
    <t>14.143.77.133</t>
  </si>
  <si>
    <t>14.143.79.74</t>
  </si>
  <si>
    <t>Mon May 20 2024 11:05:08 GMT+0530 (India Standard Time)</t>
  </si>
  <si>
    <t>200.115.35.38</t>
  </si>
  <si>
    <t>14.142.41.214</t>
  </si>
  <si>
    <t>14.143.77.129</t>
  </si>
  <si>
    <t>200.233.109.78</t>
  </si>
  <si>
    <t>115.114.123.202</t>
  </si>
  <si>
    <t>Mon Jun 17 2024 15:49:52 GMT+0530 (India Standard Time)</t>
  </si>
  <si>
    <t>14.141.217.17</t>
  </si>
  <si>
    <t>121.240.8.8</t>
  </si>
  <si>
    <t>27.110.31.131</t>
  </si>
  <si>
    <t>Sat Jan 29 2022 11:03:30 GMT+0530 (India Standard Time)</t>
  </si>
  <si>
    <t>125.16.86.97</t>
  </si>
  <si>
    <t>115.113.128.189</t>
  </si>
  <si>
    <t>219.64.33.216</t>
  </si>
  <si>
    <t>125.18.60.131</t>
  </si>
  <si>
    <t>125.19.65.210</t>
  </si>
  <si>
    <t>Tue Dec 05 2023 23:28:50 GMT+0530 (India Standard Time)</t>
  </si>
  <si>
    <t>59.145.135.190</t>
  </si>
  <si>
    <t>Mon Jan 15 2024 17:30:41 GMT+0530 (India Standard Time)</t>
  </si>
  <si>
    <t>125.20.35.205</t>
  </si>
  <si>
    <t>125.20.35.237</t>
  </si>
  <si>
    <t>125.20.35.251</t>
  </si>
  <si>
    <t>27.110.31.21</t>
  </si>
  <si>
    <t>27.110.31.3</t>
  </si>
  <si>
    <t>62.253.240.107</t>
  </si>
  <si>
    <t>62.253.240.105</t>
  </si>
  <si>
    <t>125.17.119.116</t>
  </si>
  <si>
    <t>212.181.112.68</t>
  </si>
  <si>
    <t>Sat Jan 29 2022 10:47:00 GMT+0530 (India Standard Time)</t>
  </si>
  <si>
    <t>122.208.117.113</t>
  </si>
  <si>
    <t>125.18.16.81</t>
  </si>
  <si>
    <t>Tue Dec 05 2023 23:37:14 GMT+0530 (India Standard Time)</t>
  </si>
  <si>
    <t>125.16.129.209</t>
  </si>
  <si>
    <t>202.74.53.1</t>
  </si>
  <si>
    <t>115.111.228.158</t>
  </si>
  <si>
    <t>195.67.25.97</t>
  </si>
  <si>
    <t>27.110.31.19</t>
  </si>
  <si>
    <t>27.110.31.77</t>
  </si>
  <si>
    <t>12.216.160.105</t>
  </si>
  <si>
    <t>125.17.74.1</t>
  </si>
  <si>
    <t>4.79.15.49</t>
  </si>
  <si>
    <t>194.78.133.185</t>
  </si>
  <si>
    <t>Sat Jan 29 2022 09:58:47 GMT+0530 (India Standard Time)</t>
  </si>
  <si>
    <t>27.110.31.29</t>
  </si>
  <si>
    <t>195.67.25.98</t>
  </si>
  <si>
    <t>125.20.5.33</t>
  </si>
  <si>
    <t>125.16.1.241</t>
  </si>
  <si>
    <t>59.145.135.114</t>
  </si>
  <si>
    <t>Mon Jan 15 2024 22:02:07 GMT+0530 (India Standard Time)</t>
  </si>
  <si>
    <t>154.14.61.129</t>
  </si>
  <si>
    <t>27.110.31.129</t>
  </si>
  <si>
    <t>61.246.63.161</t>
  </si>
  <si>
    <t>202.74.54.7</t>
  </si>
  <si>
    <t>103.8.178.35</t>
  </si>
  <si>
    <t>125.17.224.110</t>
  </si>
  <si>
    <t>Sat Jan 29 2022 09:28:43 GMT+0530 (India Standard Time)</t>
  </si>
  <si>
    <t>203.101.99.85</t>
  </si>
  <si>
    <t>Sat Jul 13 2024 05:15:14 GMT+0530 (India Standard Time)</t>
  </si>
  <si>
    <t>61.246.55.161</t>
  </si>
  <si>
    <t>125.16.214.58</t>
  </si>
  <si>
    <t>Tue Nov 14 2023 19:54:13 GMT+0530 (India Standard Time)</t>
  </si>
  <si>
    <t>59.158.81.66</t>
  </si>
  <si>
    <t>Sat Jun 01 2024 12:20:18 GMT+0530 (India Standard Time)</t>
  </si>
  <si>
    <t>59.160.60.57</t>
  </si>
  <si>
    <t>Fri May 03 2024 00:13:03 GMT+0530 (India Standard Time)</t>
  </si>
  <si>
    <t>125.20.35.2</t>
  </si>
  <si>
    <t>103.8.178.36</t>
  </si>
  <si>
    <t>125.20.35.203</t>
  </si>
  <si>
    <t>59.163.105.82</t>
  </si>
  <si>
    <t>Wed Apr 17 2024 09:50:54 GMT+0530 (India Standard Time)</t>
  </si>
  <si>
    <t>190.196.7.177</t>
  </si>
  <si>
    <t>125.18.142.217</t>
  </si>
  <si>
    <t>Fri Apr 26 2024 15:50:28 GMT+0530 (India Standard Time)</t>
  </si>
  <si>
    <t>212.181.112.67</t>
  </si>
  <si>
    <t>125.18.53.177</t>
  </si>
  <si>
    <t>212.144.241.225</t>
  </si>
  <si>
    <t>125.20.35.243</t>
  </si>
  <si>
    <t>125.17.174.70</t>
  </si>
  <si>
    <t>121.241.17.217</t>
  </si>
  <si>
    <t>59.144.12.90</t>
  </si>
  <si>
    <t>Tue Nov 14 2023 06:51:00 GMT+0530 (India Standard Time)</t>
  </si>
  <si>
    <t>201.72.238.1</t>
  </si>
  <si>
    <t>89.202.37.249</t>
  </si>
  <si>
    <t>125.18.233.81</t>
  </si>
  <si>
    <t>125.18.16.85</t>
  </si>
  <si>
    <t>Tue Dec 05 2023 23:34:22 GMT+0530 (India Standard Time)</t>
  </si>
  <si>
    <t>27.110.31.5</t>
  </si>
  <si>
    <t>59.144.12.123</t>
  </si>
  <si>
    <t>58.69.15.225</t>
  </si>
  <si>
    <t>125.17.78.65</t>
  </si>
  <si>
    <t>190.116.22.1</t>
  </si>
  <si>
    <t>14.140.201.113</t>
  </si>
  <si>
    <t>122.53.118.53</t>
  </si>
  <si>
    <t>121.241.193.185</t>
  </si>
  <si>
    <t>121.242.30.217</t>
  </si>
  <si>
    <t>Wed Jan 31 2024 03:51:07 GMT+0530 (India Standard Time)</t>
  </si>
  <si>
    <t>121.242.30.153</t>
  </si>
  <si>
    <t>Tue Mar 05 2024 15:44:50 GMT+0530 (India Standard Time)</t>
  </si>
  <si>
    <t>182.19.66.178</t>
  </si>
  <si>
    <t>14.142.138.123</t>
  </si>
  <si>
    <t>Fri May 17 2024 04:27:24 GMT+0530 (India Standard Time)</t>
  </si>
  <si>
    <t>121.242.30.29</t>
  </si>
  <si>
    <t>Fri Jan 05 2024 20:20:59 GMT+0530 (India Standard Time)</t>
  </si>
  <si>
    <t>121.242.30.138</t>
  </si>
  <si>
    <t>Sun Jun 02 2024 03:11:54 GMT+0530 (India Standard Time)</t>
  </si>
  <si>
    <t>115.113.106.129</t>
  </si>
  <si>
    <t>121.242.30.65</t>
  </si>
  <si>
    <t>121.242.30.83</t>
  </si>
  <si>
    <t>Sat Jan 06 2024 00:39:06 GMT+0530 (India Standard Time)</t>
  </si>
  <si>
    <t>121.242.30.93</t>
  </si>
  <si>
    <t>Sun Jun 02 2024 00:36:09 GMT+0530 (India Standard Time)</t>
  </si>
  <si>
    <t>121.242.30.118</t>
  </si>
  <si>
    <t>Wed Jan 31 2024 06:11:52 GMT+0530 (India Standard Time)</t>
  </si>
  <si>
    <t>115.111.176.1</t>
  </si>
  <si>
    <t>115.111.176.12</t>
  </si>
  <si>
    <t>121.242.29.3</t>
  </si>
  <si>
    <t>121.241.162.27</t>
  </si>
  <si>
    <t>125.17.109.30</t>
  </si>
  <si>
    <t>Thu May 16 2024 23:39:47 GMT+0530 (India Standard Time)</t>
  </si>
  <si>
    <t>59.162.54.150</t>
  </si>
  <si>
    <t>Thu May 16 2024 23:46:14 GMT+0530 (India Standard Time)</t>
  </si>
  <si>
    <t>14.142.231.186</t>
  </si>
  <si>
    <t>Mon Jun 03 2024 16:39:11 GMT+0530 (India Standard Time)</t>
  </si>
  <si>
    <t>182.19.66.183</t>
  </si>
  <si>
    <t>121.242.30.10</t>
  </si>
  <si>
    <t>Sat Jun 01 2024 22:39:40 GMT+0530 (India Standard Time)</t>
  </si>
  <si>
    <t>182.19.66.177</t>
  </si>
  <si>
    <t>Thu May 16 2024 12:06:01 GMT+0530 (India Standard Time)</t>
  </si>
  <si>
    <t>121.241.146.171</t>
  </si>
  <si>
    <t>Sat Jan 29 2022 07:00:59 GMT+0530 (India Standard Time)</t>
  </si>
  <si>
    <t>45.114.76.42</t>
  </si>
  <si>
    <t>Sat Jun 01 2024 16:55:28 GMT+0530 (India Standard Time)</t>
  </si>
  <si>
    <t>118.185.32.129</t>
  </si>
  <si>
    <t>45.114.76.39</t>
  </si>
  <si>
    <t>14.141.152.205</t>
  </si>
  <si>
    <t>Tue Jan 16 2024 20:35:45 GMT+0530 (India Standard Time)</t>
  </si>
  <si>
    <t>203.199.19.251</t>
  </si>
  <si>
    <t>Mon May 29 2023 09:39:24 GMT+0530 (India Standard Time)</t>
  </si>
  <si>
    <t>14.143.100.211</t>
  </si>
  <si>
    <t>125.18.128.129</t>
  </si>
  <si>
    <t>14.141.45.14</t>
  </si>
  <si>
    <t>Tue Jan 02 2024 21:21:23 GMT+0530 (India Standard Time)</t>
  </si>
  <si>
    <t>14.142.150.242</t>
  </si>
  <si>
    <t>Tue Jan 16 2024 14:51:04 GMT+0530 (India Standard Time)</t>
  </si>
  <si>
    <t>115.111.130.193</t>
  </si>
  <si>
    <t>14.141.24.22</t>
  </si>
  <si>
    <t>115.112.149.222</t>
  </si>
  <si>
    <t>121.242.30.109</t>
  </si>
  <si>
    <t>Fri Jan 05 2024 21:50:48 GMT+0530 (India Standard Time)</t>
  </si>
  <si>
    <t>115.114.71.66</t>
  </si>
  <si>
    <t>Fri Jul 05 2024 23:15:50 GMT+0530 (India Standard Time)</t>
  </si>
  <si>
    <t>115.114.71.65</t>
  </si>
  <si>
    <t>202.54.100.65</t>
  </si>
  <si>
    <t>121.241.116.212</t>
  </si>
  <si>
    <t>Mon Feb 21 2022 17:13:06 GMT+0530 (India Standard Time)</t>
  </si>
  <si>
    <t>14.142.138.116</t>
  </si>
  <si>
    <t>Wed Jul 06 2022 13:50:38 GMT+0530 (India Standard Time)</t>
  </si>
  <si>
    <t>14.141.148.133</t>
  </si>
  <si>
    <t>123.63.135.18</t>
  </si>
  <si>
    <t>89.202.121.4</t>
  </si>
  <si>
    <t>59.145.137.246</t>
  </si>
  <si>
    <t>Fri Jul 05 2024 18:48:42 GMT+0530 (India Standard Time)</t>
  </si>
  <si>
    <t>180.232.69.161</t>
  </si>
  <si>
    <t>45.114.76.159</t>
  </si>
  <si>
    <t>115.111.96.81</t>
  </si>
  <si>
    <t>115.114.71.67</t>
  </si>
  <si>
    <t>Fri Jul 05 2024 22:32:48 GMT+0530 (India Standard Time)</t>
  </si>
  <si>
    <t>59.160.148.115</t>
  </si>
  <si>
    <t>Wed Apr 10 2024 05:53:34 GMT+0530 (India Standard Time)</t>
  </si>
  <si>
    <t>115.110.96.65</t>
  </si>
  <si>
    <t>Sun Apr 07 2024 09:00:22 GMT+0530 (India Standard Time)</t>
  </si>
  <si>
    <t>14.142.53.121</t>
  </si>
  <si>
    <t>61.246.224.34</t>
  </si>
  <si>
    <t>202.54.147.33</t>
  </si>
  <si>
    <t>203.199.20.51</t>
  </si>
  <si>
    <t>Sun Jun 02 2024 05:16:32 GMT+0530 (India Standard Time)</t>
  </si>
  <si>
    <t>121.241.193.243</t>
  </si>
  <si>
    <t>121.242.45.132</t>
  </si>
  <si>
    <t>59.160.73.113</t>
  </si>
  <si>
    <t>Fri May 17 2024 04:27:10 GMT+0530 (India Standard Time)</t>
  </si>
  <si>
    <t>121.242.30.77</t>
  </si>
  <si>
    <t>Sat Jan 06 2024 00:30:25 GMT+0530 (India Standard Time)</t>
  </si>
  <si>
    <t>121.241.127.2</t>
  </si>
  <si>
    <t>121.242.30.121</t>
  </si>
  <si>
    <t>Sat Jan 06 2024 02:09:11 GMT+0530 (India Standard Time)</t>
  </si>
  <si>
    <t>121.242.29.2</t>
  </si>
  <si>
    <t>121.242.63.40</t>
  </si>
  <si>
    <t>Fri Feb 16 2024 00:47:03 GMT+0530 (India Standard Time)</t>
  </si>
  <si>
    <t>121.242.30.149</t>
  </si>
  <si>
    <t>Fri Jan 05 2024 19:47:48 GMT+0530 (India Standard Time)</t>
  </si>
  <si>
    <t>14.142.130.35</t>
  </si>
  <si>
    <t>Thu May 16 2024 09:57:30 GMT+0530 (India Standard Time)</t>
  </si>
  <si>
    <t>14.141.209.222</t>
  </si>
  <si>
    <t>Wed Jan 31 2024 00:00:29 GMT+0530 (India Standard Time)</t>
  </si>
  <si>
    <t>121.241.162.26</t>
  </si>
  <si>
    <t>121.242.30.2</t>
  </si>
  <si>
    <t>Wed Jan 31 2024 00:12:13 GMT+0530 (India Standard Time)</t>
  </si>
  <si>
    <t>115.113.106.130</t>
  </si>
  <si>
    <t>59.160.132.250</t>
  </si>
  <si>
    <t>14.142.138.121</t>
  </si>
  <si>
    <t>Fri May 17 2024 09:54:13 GMT+0530 (India Standard Time)</t>
  </si>
  <si>
    <t>115.111.176.11</t>
  </si>
  <si>
    <t>121.242.30.209</t>
  </si>
  <si>
    <t>Sat Jan 06 2024 02:42:25 GMT+0530 (India Standard Time)</t>
  </si>
  <si>
    <t>121.242.30.226</t>
  </si>
  <si>
    <t>Fri Jan 05 2024 23:55:02 GMT+0530 (India Standard Time)</t>
  </si>
  <si>
    <t>14.141.155.250</t>
  </si>
  <si>
    <t>Thu Jul 18 2024 06:57:53 GMT+0530 (India Standard Time)</t>
  </si>
  <si>
    <t>121.242.30.33</t>
  </si>
  <si>
    <t>Fri Jan 05 2024 23:54:06 GMT+0530 (India Standard Time)</t>
  </si>
  <si>
    <t>89.202.120.117</t>
  </si>
  <si>
    <t>121.240.8.238</t>
  </si>
  <si>
    <t>121.240.8.11</t>
  </si>
  <si>
    <t>23.14.150.194</t>
  </si>
  <si>
    <t>Sat Jun 17 2023 02:46:24 GMT+0530 (India Standard Time)</t>
  </si>
  <si>
    <t>121.240.8.72</t>
  </si>
  <si>
    <t>219.64.33.64</t>
  </si>
  <si>
    <t>125.17.123.162</t>
  </si>
  <si>
    <t>23.3.197.180</t>
  </si>
  <si>
    <t>27.110.31.34</t>
  </si>
  <si>
    <t>Thu Jun 01 2023 09:06:59 GMT+0530 (India Standard Time)</t>
  </si>
  <si>
    <t>104.105.3.29</t>
  </si>
  <si>
    <t>104.108.102.186</t>
  </si>
  <si>
    <t>121.242.10.2</t>
  </si>
  <si>
    <t>123.177.19.151</t>
  </si>
  <si>
    <t>115.111.235.45</t>
  </si>
  <si>
    <t>14.143.140.212</t>
  </si>
  <si>
    <t>121.241.103.2</t>
  </si>
  <si>
    <t>14.143.129.217</t>
  </si>
  <si>
    <t>14.142.65.169</t>
  </si>
  <si>
    <t>203.197.69.1</t>
  </si>
  <si>
    <t>125.17.122.124</t>
  </si>
  <si>
    <t>120.28.24.18</t>
  </si>
  <si>
    <t>125.22.48.161</t>
  </si>
  <si>
    <t>Sat Jan 29 2022 03:22:23 GMT+0530 (India Standard Time)</t>
  </si>
  <si>
    <t>121.242.45.93</t>
  </si>
  <si>
    <t>118.185.176.153</t>
  </si>
  <si>
    <t>203.199.20.66</t>
  </si>
  <si>
    <t>121.241.103.18</t>
  </si>
  <si>
    <t>115.112.163.10</t>
  </si>
  <si>
    <t>Wed Nov 15 2023 07:09:21 GMT+0530 (India Standard Time)</t>
  </si>
  <si>
    <t>14.141.183.198</t>
  </si>
  <si>
    <t>14.141.31.222</t>
  </si>
  <si>
    <t>42.104.81.97</t>
  </si>
  <si>
    <t>Fri Apr 12 2024 19:54:58 GMT+0530 (India Standard Time)</t>
  </si>
  <si>
    <t>14.141.200.60</t>
  </si>
  <si>
    <t>121.241.193.83</t>
  </si>
  <si>
    <t>14.143.202.126</t>
  </si>
  <si>
    <t>203.200.49.51</t>
  </si>
  <si>
    <t>14.143.125.36</t>
  </si>
  <si>
    <t>14.142.130.33</t>
  </si>
  <si>
    <t>121.242.63.125</t>
  </si>
  <si>
    <t>Sat Aug 10 2024 10:00:16 GMT+0530 (India Standard Time)</t>
  </si>
  <si>
    <t>195.219.62.201</t>
  </si>
  <si>
    <t>Sat May 27 2023 17:46:01 GMT+0530 (India Standard Time)</t>
  </si>
  <si>
    <t>121.242.30.142</t>
  </si>
  <si>
    <t>Fri Jan 05 2024 21:14:53 GMT+0530 (India Standard Time)</t>
  </si>
  <si>
    <t>4.30.73.4</t>
  </si>
  <si>
    <t>14.143.143.126</t>
  </si>
  <si>
    <t>Thu May 16 2024 22:27:03 GMT+0530 (India Standard Time)</t>
  </si>
  <si>
    <t>118.185.75.68</t>
  </si>
  <si>
    <t>118.185.75.69</t>
  </si>
  <si>
    <t>Sun Jun 02 2024 06:10:20 GMT+0530 (India Standard Time)</t>
  </si>
  <si>
    <t>92.121.0.250</t>
  </si>
  <si>
    <t>Fri May 17 2024 01:51:45 GMT+0530 (India Standard Time)</t>
  </si>
  <si>
    <t>123.177.19.145</t>
  </si>
  <si>
    <t>92.121.3.4</t>
  </si>
  <si>
    <t>Sat May 18 2024 04:40:00 GMT+0530 (India Standard Time)</t>
  </si>
  <si>
    <t>109.75.232.134</t>
  </si>
  <si>
    <t>121.242.30.205</t>
  </si>
  <si>
    <t>Fri Jan 05 2024 19:27:02 GMT+0530 (India Standard Time)</t>
  </si>
  <si>
    <t>14.142.233.146</t>
  </si>
  <si>
    <t>121.241.127.7</t>
  </si>
  <si>
    <t>Thu May 16 2024 12:24:12 GMT+0530 (India Standard Time)</t>
  </si>
  <si>
    <t>59.160.73.115</t>
  </si>
  <si>
    <t>Fri May 17 2024 07:05:58 GMT+0530 (India Standard Time)</t>
  </si>
  <si>
    <t>203.197.226.14</t>
  </si>
  <si>
    <t>14.140.37.27</t>
  </si>
  <si>
    <t>125.17.73.1</t>
  </si>
  <si>
    <t>42.104.127.153</t>
  </si>
  <si>
    <t>Wed Apr 10 2024 03:35:50 GMT+0530 (India Standard Time)</t>
  </si>
  <si>
    <t>195.219.173.130</t>
  </si>
  <si>
    <t>203.200.49.91</t>
  </si>
  <si>
    <t>65.123.124.98</t>
  </si>
  <si>
    <t>14.143.93.209</t>
  </si>
  <si>
    <t>Fri Oct 20 2023 15:10:52 GMT+0530 (India Standard Time)</t>
  </si>
  <si>
    <t>121.241.120.1</t>
  </si>
  <si>
    <t>4.30.73.2</t>
  </si>
  <si>
    <t>Sat Jan 29 2022 00:53:12 GMT+0530 (India Standard Time)</t>
  </si>
  <si>
    <t>14.140.204.165</t>
  </si>
  <si>
    <t>121.242.30.246</t>
  </si>
  <si>
    <t>Sat Jan 06 2024 01:38:59 GMT+0530 (India Standard Time)</t>
  </si>
  <si>
    <t>121.241.193.43</t>
  </si>
  <si>
    <t>49.249.238.180</t>
  </si>
  <si>
    <t>14.141.45.18</t>
  </si>
  <si>
    <t>Tue Jan 02 2024 20:29:09 GMT+0530 (India Standard Time)</t>
  </si>
  <si>
    <t>14.142.110.54</t>
  </si>
  <si>
    <t>Mon Aug 05 2024 19:55:07 GMT+0530 (India Standard Time)</t>
  </si>
  <si>
    <t>59.162.48.220</t>
  </si>
  <si>
    <t>14.142.55.237</t>
  </si>
  <si>
    <t>Thu Nov 30 2023 01:20:43 GMT+0530 (India Standard Time)</t>
  </si>
  <si>
    <t>115.113.106.131</t>
  </si>
  <si>
    <t>88.80.165.188</t>
  </si>
  <si>
    <t>123.63.11.177</t>
  </si>
  <si>
    <t>14.142.6.153</t>
  </si>
  <si>
    <t>Thu Apr 18 2024 15:38:57 GMT+0530 (India Standard Time)</t>
  </si>
  <si>
    <t>125.16.214.53</t>
  </si>
  <si>
    <t>Thu Apr 18 2024 15:38:58 GMT+0530 (India Standard Time)</t>
  </si>
  <si>
    <t>45.249.218.54</t>
  </si>
  <si>
    <t>Sun May 07 2023 23:30:52 GMT+0530 (India Standard Time)</t>
  </si>
  <si>
    <t>45.249.218.50</t>
  </si>
  <si>
    <t>45.249.218.52</t>
  </si>
  <si>
    <t>45.249.218.60</t>
  </si>
  <si>
    <t>45.249.218.64</t>
  </si>
  <si>
    <t>45.249.218.62</t>
  </si>
  <si>
    <t>45.249.218.58</t>
  </si>
  <si>
    <t>45.249.218.63</t>
  </si>
  <si>
    <t>Wed Aug 24 2022 07:10:24 GMT+0530 (India Standard Time)</t>
  </si>
  <si>
    <t>45.249.218.59</t>
  </si>
  <si>
    <t>45.249.218.66</t>
  </si>
  <si>
    <t>45.249.218.53</t>
  </si>
  <si>
    <t>45.249.218.65</t>
  </si>
  <si>
    <t>45.249.218.51</t>
  </si>
  <si>
    <t>45.249.218.55</t>
  </si>
  <si>
    <t>45.249.218.61</t>
  </si>
  <si>
    <t>115.113.207.182</t>
  </si>
  <si>
    <t>Wed Jan 17 2024 22:28:47 GMT+0530 (India Standard Time)</t>
  </si>
  <si>
    <t>121.240.8.237</t>
  </si>
  <si>
    <t>Sun Aug 11 2024 08:21:04 GMT+0530 (India Standard Time)</t>
  </si>
  <si>
    <t>20.204.21.38</t>
  </si>
  <si>
    <t>Wed Jul 31 2024 01:39:16 GMT+0530 (India Standard Time)</t>
  </si>
  <si>
    <t>125.17.1.93</t>
  </si>
  <si>
    <t>Wed Feb 07 2024 13:56:57 GMT+0530 (India Standard Time)</t>
  </si>
  <si>
    <t>52.172.235.123</t>
  </si>
  <si>
    <t>Wed Jul 24 2024 12:52:36 GMT+0530 (India Standard Time)</t>
  </si>
  <si>
    <t>38.134.97.36</t>
  </si>
  <si>
    <t>Thu May 16 2024 06:44:24 GMT+0530 (India Standard Time)</t>
  </si>
  <si>
    <t>115.112.72.18</t>
  </si>
  <si>
    <t>Thu Jan 25 2024 21:30:18 GMT+0530 (India Standard Time)</t>
  </si>
  <si>
    <t>103.225.104.142</t>
  </si>
  <si>
    <t>Thu Jan 18 2024 07:08:44 GMT+0530 (India Standard Time)</t>
  </si>
  <si>
    <t>121.241.139.233</t>
  </si>
  <si>
    <t>14.142.1.18</t>
  </si>
  <si>
    <t>Fri Apr 12 2024 22:45:12 GMT+0530 (India Standard Time)</t>
  </si>
  <si>
    <t>219.65.73.238</t>
  </si>
  <si>
    <t>Mon Feb 28 2022 12:52:50 GMT+0530 (India Standard Time)</t>
  </si>
  <si>
    <t>52.172.14.103</t>
  </si>
  <si>
    <t>Fri May 10 2024 09:05:49 GMT+0530 (India Standard Time)</t>
  </si>
  <si>
    <t>13.88.234.163</t>
  </si>
  <si>
    <t>Tue May 07 2024 13:11:38 GMT+0530 (India Standard Time)</t>
  </si>
  <si>
    <t>14.143.200.189</t>
  </si>
  <si>
    <t>Mon May 17 2021 20:37:14 GMT+0530 (India Standard Time)</t>
  </si>
  <si>
    <t>121.241.55.190</t>
  </si>
  <si>
    <t>Fri Oct 27 2023 15:47:54 GMT+0530 (India Standard Time)</t>
  </si>
  <si>
    <t>202.56.253.93</t>
  </si>
  <si>
    <t>Mon May 02 2022 14:43:13 GMT+0530 (India Standard Time)</t>
  </si>
  <si>
    <t>34.149.90.103</t>
  </si>
  <si>
    <t>Fri Jun 02 2023 05:38:31 GMT+0530 (India Standard Time)</t>
  </si>
  <si>
    <t>42.104.115.161</t>
  </si>
  <si>
    <t>Sun Jul 14 2024 00:18:32 GMT+0530 (India Standard Time)</t>
  </si>
  <si>
    <t>203.199.20.47</t>
  </si>
  <si>
    <t>Sat May 20 2023 15:03:10 GMT+0530 (India Standard Time)</t>
  </si>
  <si>
    <t>14.141.152.210</t>
  </si>
  <si>
    <t>Mon Mar 11 2024 16:38:45 GMT+0530 (India Standard Time)</t>
  </si>
  <si>
    <t>59.145.137.250</t>
  </si>
  <si>
    <t>Fri Apr 05 2024 17:41:01 GMT+0530 (India Standard Time)</t>
  </si>
  <si>
    <t>121.242.16.179</t>
  </si>
  <si>
    <t>Mon Mar 21 2022 11:05:49 GMT+0530 (India Standard Time)</t>
  </si>
  <si>
    <t>121.241.6.231</t>
  </si>
  <si>
    <t>Mon Aug 05 2024 21:32:42 GMT+0530 (India Standard Time)</t>
  </si>
  <si>
    <t>14.141.33.53</t>
  </si>
  <si>
    <t>Wed Feb 28 2024 05:05:58 GMT+0530 (India Standard Time)</t>
  </si>
  <si>
    <t>203.200.136.29</t>
  </si>
  <si>
    <t>Tue Apr 30 2024 23:40:32 GMT+0530 (India Standard Time)</t>
  </si>
  <si>
    <t>121.242.16.135</t>
  </si>
  <si>
    <t>Mon Aug 05 2024 21:37:13 GMT+0530 (India Standard Time)</t>
  </si>
  <si>
    <t>121.242.16.93</t>
  </si>
  <si>
    <t>Tue May 28 2024 03:31:12 GMT+0530 (India Standard Time)</t>
  </si>
  <si>
    <t>121.242.16.79</t>
  </si>
  <si>
    <t>Wed Oct 19 2022 18:50:57 GMT+0530 (India Standard Time)</t>
  </si>
  <si>
    <t>219.64.33.59</t>
  </si>
  <si>
    <t>Mon Mar 07 2022 11:34:33 GMT+0530 (India Standard Time)</t>
  </si>
  <si>
    <t>203.101.99.38</t>
  </si>
  <si>
    <t>Sat Jul 13 2024 03:18:03 GMT+0530 (India Standard Time)</t>
  </si>
  <si>
    <t>125.16.131.65</t>
  </si>
  <si>
    <t>Sat Jul 13 2024 03:26:49 GMT+0530 (India Standard Time)</t>
  </si>
  <si>
    <t>203.101.99.62</t>
  </si>
  <si>
    <t>Fri Jan 05 2024 17:51:17 GMT+0530 (India Standard Time)</t>
  </si>
  <si>
    <t>203.101.99.110</t>
  </si>
  <si>
    <t>Sat Jun 01 2024 23:32:54 GMT+0530 (India Standard Time)</t>
  </si>
  <si>
    <t>203.101.99.150</t>
  </si>
  <si>
    <t>Wed Jan 31 2024 00:05:39 GMT+0530 (India Standard Time)</t>
  </si>
  <si>
    <t>203.101.99.33</t>
  </si>
  <si>
    <t>Fri Jan 05 2024 09:01:05 GMT+0530 (India Standard Time)</t>
  </si>
  <si>
    <t>14.141.229.210</t>
  </si>
  <si>
    <t>Sat Dec 16 2023 22:54:16 GMT+0530 (India Standard Time)</t>
  </si>
  <si>
    <t>219.65.46.41</t>
  </si>
  <si>
    <t>Sat Jun 17 2023 01:09:25 GMT+0530 (India Standard Time)</t>
  </si>
  <si>
    <t>125.20.32.89</t>
  </si>
  <si>
    <t>Mon Jun 06 2022 22:22:26 GMT+0530 (India Standard Time)</t>
  </si>
  <si>
    <t>125.23.182.21</t>
  </si>
  <si>
    <t>59.144.12.2</t>
  </si>
  <si>
    <t>Wed Jan 31 2024 03:48:21 GMT+0530 (India Standard Time)</t>
  </si>
  <si>
    <t>59.145.135.122</t>
  </si>
  <si>
    <t>Mon Mar 11 2024 14:36:13 GMT+0530 (India Standard Time)</t>
  </si>
  <si>
    <t>59.145.253.14</t>
  </si>
  <si>
    <t>Mon Jan 15 2024 22:10:04 GMT+0530 (India Standard Time)</t>
  </si>
  <si>
    <t>59.145.137.242</t>
  </si>
  <si>
    <t>Mon Jan 15 2024 19:51:35 GMT+0530 (India Standard Time)</t>
  </si>
  <si>
    <t>13.71.69.36</t>
  </si>
  <si>
    <t>Tue Sep 26 2023 22:51:10 GMT+0530 (India Standard Time)</t>
  </si>
  <si>
    <t>20.197.2.180</t>
  </si>
  <si>
    <t>Sun Sep 17 2023 18:03:15 GMT+0530 (India Standard Time)</t>
  </si>
  <si>
    <t>20.193.140.157</t>
  </si>
  <si>
    <t>Sat Aug 12 2023 00:02:40 GMT+0530 (India Standard Time)</t>
  </si>
  <si>
    <t>14.142.150.254</t>
  </si>
  <si>
    <t>Thu Jan 25 2024 14:35:41 GMT+0530 (India Standard Time)</t>
  </si>
  <si>
    <t>59.145.135.113</t>
  </si>
  <si>
    <t>Wed Sep 27 2023 20:21:00 GMT+0530 (India Standard Time)</t>
  </si>
  <si>
    <t>14.142.110.45</t>
  </si>
  <si>
    <t>Wed Sep 27 2023 20:21:06 GMT+0530 (India Standard Time)</t>
  </si>
  <si>
    <t>14.141.63.46</t>
  </si>
  <si>
    <t>Fri Jun 07 2024 17:27:14 GMT+0530 (India Standard Time)</t>
  </si>
  <si>
    <t>14.143.71.42</t>
  </si>
  <si>
    <t>Thu Jan 25 2024 22:35:56 GMT+0530 (India Standard Time)</t>
  </si>
  <si>
    <t>14.143.71.58</t>
  </si>
  <si>
    <t>Thu Jan 25 2024 22:36:30 GMT+0530 (India Standard Time)</t>
  </si>
  <si>
    <t>14.142.131.158</t>
  </si>
  <si>
    <t>115.113.133.189</t>
  </si>
  <si>
    <t>Mon Jan 31 2022 17:49:11 GMT+0530 (India Standard Time)</t>
  </si>
  <si>
    <t>115.112.163.122</t>
  </si>
  <si>
    <t>125.16.214.26</t>
  </si>
  <si>
    <t>Tue Nov 14 2023 13:55:25 GMT+0530 (India Standard Time)</t>
  </si>
  <si>
    <t>59.144.12.34</t>
  </si>
  <si>
    <t>Mon Jan 01 2024 23:59:47 GMT+0530 (India Standard Time)</t>
  </si>
  <si>
    <t>14.140.183.202</t>
  </si>
  <si>
    <t>212.181.22.65</t>
  </si>
  <si>
    <t>190.196.7.178</t>
  </si>
  <si>
    <t>59.144.12.86</t>
  </si>
  <si>
    <t>Mon Jan 01 2024 21:56:58 GMT+0530 (India Standard Time)</t>
  </si>
  <si>
    <t>125.17.116.233</t>
  </si>
  <si>
    <t>125.18.129.100</t>
  </si>
  <si>
    <t>61.246.63.145</t>
  </si>
  <si>
    <t>125.17.102.1</t>
  </si>
  <si>
    <t>91.120.251.1</t>
  </si>
  <si>
    <t>Mon Jan 31 2022 16:07:06 GMT+0530 (India Standard Time)</t>
  </si>
  <si>
    <t>125.17.110.10</t>
  </si>
  <si>
    <t>125.20.35.179</t>
  </si>
  <si>
    <t>125.20.35.180</t>
  </si>
  <si>
    <t>125.21.44.58</t>
  </si>
  <si>
    <t>125.20.35.244</t>
  </si>
  <si>
    <t>203.199.254.129</t>
  </si>
  <si>
    <t>27.110.31.1</t>
  </si>
  <si>
    <t>125.20.35.4</t>
  </si>
  <si>
    <t>210.9.102.194</t>
  </si>
  <si>
    <t>Mon May 29 2023 22:36:59 GMT+0530 (India Standard Time)</t>
  </si>
  <si>
    <t>125.21.159.1</t>
  </si>
  <si>
    <t>Mon Jan 31 2022 15:59:26 GMT+0530 (India Standard Time)</t>
  </si>
  <si>
    <t>59.144.12.66</t>
  </si>
  <si>
    <t>Mon Jan 01 2024 21:59:51 GMT+0530 (India Standard Time)</t>
  </si>
  <si>
    <t>212.181.22.67</t>
  </si>
  <si>
    <t>221.117.20.65</t>
  </si>
  <si>
    <t>125.19.204.45</t>
  </si>
  <si>
    <t>180.87.104.97</t>
  </si>
  <si>
    <t>89.202.120.113</t>
  </si>
  <si>
    <t>103.225.104.1</t>
  </si>
  <si>
    <t>103.8.179.206</t>
  </si>
  <si>
    <t>125.18.53.178</t>
  </si>
  <si>
    <t>192.235.124.33</t>
  </si>
  <si>
    <t>203.199.219.17</t>
  </si>
  <si>
    <t>125.16.152.50</t>
  </si>
  <si>
    <t>103.8.179.253</t>
  </si>
  <si>
    <t>190.196.7.187</t>
  </si>
  <si>
    <t>Mon Jan 31 2022 11:24:10 GMT+0530 (India Standard Time)</t>
  </si>
  <si>
    <t>61.246.219.117</t>
  </si>
  <si>
    <t>Mon Jan 29 2024 21:12:49 GMT+0530 (India Standard Time)</t>
  </si>
  <si>
    <t>61.246.63.153</t>
  </si>
  <si>
    <t>59.144.12.14</t>
  </si>
  <si>
    <t>Mon Jan 01 2024 19:36:33 GMT+0530 (India Standard Time)</t>
  </si>
  <si>
    <t>190.196.7.188</t>
  </si>
  <si>
    <t>190.196.7.184</t>
  </si>
  <si>
    <t>190.196.7.183</t>
  </si>
  <si>
    <t>190.196.7.179</t>
  </si>
  <si>
    <t>190.196.7.175</t>
  </si>
  <si>
    <t>190.196.7.167</t>
  </si>
  <si>
    <t>190.196.7.165</t>
  </si>
  <si>
    <t>59.144.12.122</t>
  </si>
  <si>
    <t>Mon Jan 01 2024 21:53:43 GMT+0530 (India Standard Time)</t>
  </si>
  <si>
    <t>59.145.253.5</t>
  </si>
  <si>
    <t>Mon Jan 15 2024 22:00:07 GMT+0530 (India Standard Time)</t>
  </si>
  <si>
    <t>125.18.106.3</t>
  </si>
  <si>
    <t>3.67.54.216</t>
  </si>
  <si>
    <t>Mon Jun 10 2024 22:28:42 GMT+0530 (India Standard Time)</t>
  </si>
  <si>
    <t>219.64.33.182</t>
  </si>
  <si>
    <t>Tue May 28 2024 16:13:07 GMT+0530 (India Standard Time)</t>
  </si>
  <si>
    <t>219.64.34.164</t>
  </si>
  <si>
    <t>Mon Dec 18 2023 22:31:24 GMT+0530 (India Standard Time)</t>
  </si>
  <si>
    <t>203.199.19.122</t>
  </si>
  <si>
    <t>Sat May 18 2024 22:27:03 GMT+0530 (India Standard Time)</t>
  </si>
  <si>
    <t>121.240.8.226</t>
  </si>
  <si>
    <t>Fri Nov 04 2022 17:20:53 GMT+0530 (India Standard Time)</t>
  </si>
  <si>
    <t>122.15.166.69</t>
  </si>
  <si>
    <t>122.15.166.68</t>
  </si>
  <si>
    <t>121.242.16.175</t>
  </si>
  <si>
    <t>Mon Apr 11 2022 14:30:36 GMT+0530 (India Standard Time)</t>
  </si>
  <si>
    <t>20.40.43.248</t>
  </si>
  <si>
    <t>Sat Jun 01 2024 01:00:00 GMT+0530 (India Standard Time)</t>
  </si>
  <si>
    <t>125.20.15.10</t>
  </si>
  <si>
    <t>Mon Aug 05 2024 12:33:01 GMT+0530 (India Standard Time)</t>
  </si>
  <si>
    <t>121.241.116.213</t>
  </si>
  <si>
    <t>219.64.34.183</t>
  </si>
  <si>
    <t>23.208.55.220</t>
  </si>
  <si>
    <t>Tue May 30 2023 19:40:10 GMT+0530 (India Standard Time)</t>
  </si>
  <si>
    <t>125.16.128.9</t>
  </si>
  <si>
    <t>Tue Jun 25 2024 02:58:19 GMT+0530 (India Standard Time)</t>
  </si>
  <si>
    <t>27.110.31.67</t>
  </si>
  <si>
    <t>219.65.75.34</t>
  </si>
  <si>
    <t>Sat Jun 01 2024 03:09:12 GMT+0530 (India Standard Time)</t>
  </si>
  <si>
    <t>59.144.12.118</t>
  </si>
  <si>
    <t>Fri Jan 05 2024 13:34:18 GMT+0530 (India Standard Time)</t>
  </si>
  <si>
    <t>125.18.106.9</t>
  </si>
  <si>
    <t>Mon Dec 27 2021 17:34:23 GMT+0530 (India Standard Time)</t>
  </si>
  <si>
    <t>13.71.16.178</t>
  </si>
  <si>
    <t>Mon Dec 20 2021 20:11:33 GMT+0530 (India Standard Time)</t>
  </si>
  <si>
    <t>13.71.69.3</t>
  </si>
  <si>
    <t>Sun Jun 02 2024 12:34:17 GMT+0530 (India Standard Time)</t>
  </si>
  <si>
    <t>52.172.2.141</t>
  </si>
  <si>
    <t>Sat Jul 13 2024 16:36:02 GMT+0530 (India Standard Time)</t>
  </si>
  <si>
    <t>52.172.215.136</t>
  </si>
  <si>
    <t>59.144.12.41</t>
  </si>
  <si>
    <t>Tue Dec 05 2023 11:24:00 GMT+0530 (India Standard Time)</t>
  </si>
  <si>
    <t>40.80.83.35</t>
  </si>
  <si>
    <t>Fri May 17 2024 13:07:10 GMT+0530 (India Standard Time)</t>
  </si>
  <si>
    <t>45.114.76.153</t>
  </si>
  <si>
    <t>Sun Aug 04 2024 02:06:24 GMT+0530 (India Standard Time)</t>
  </si>
  <si>
    <t>59.162.20.9</t>
  </si>
  <si>
    <t>Wed Nov 15 2023 11:45:20 GMT+0530 (India Standard Time)</t>
  </si>
  <si>
    <t>59.162.21.105</t>
  </si>
  <si>
    <t>Wed Nov 15 2023 11:54:16 GMT+0530 (India Standard Time)</t>
  </si>
  <si>
    <t>59.160.64.205</t>
  </si>
  <si>
    <t>Mon Jun 03 2024 15:05:56 GMT+0530 (India Standard Time)</t>
  </si>
  <si>
    <t>195.59.170.233</t>
  </si>
  <si>
    <t>Tue Jun 25 2024 16:10:22 GMT+0530 (India Standard Time)</t>
  </si>
  <si>
    <t>115.111.182.145</t>
  </si>
  <si>
    <t>Mon Apr 25 2022 16:34:26 GMT+0530 (India Standard Time)</t>
  </si>
  <si>
    <t>121.242.30.1</t>
  </si>
  <si>
    <t>Tue Jan 30 2024 23:01:11 GMT+0530 (India Standard Time)</t>
  </si>
  <si>
    <t>121.242.16.149</t>
  </si>
  <si>
    <t>Mon Jun 03 2024 16:10:12 GMT+0530 (India Standard Time)</t>
  </si>
  <si>
    <t>121.242.16.151</t>
  </si>
  <si>
    <t>Fri May 17 2024 05:07:07 GMT+0530 (India Standard Time)</t>
  </si>
  <si>
    <t>121.242.63.86</t>
  </si>
  <si>
    <t>Tue Jul 30 2024 12:19:10 GMT+0530 (India Standard Time)</t>
  </si>
  <si>
    <t>14.140.97.113</t>
  </si>
  <si>
    <t>Fri May 17 2024 19:02:29 GMT+0530 (India Standard Time)</t>
  </si>
  <si>
    <t>202.125.106.170</t>
  </si>
  <si>
    <t>Tue Jun 04 2024 00:00:30 GMT+0530 (India Standard Time)</t>
  </si>
  <si>
    <t>203.199.19.176</t>
  </si>
  <si>
    <t>203.199.19.158</t>
  </si>
  <si>
    <t>203.199.20.220</t>
  </si>
  <si>
    <t>Tue May 21 2024 17:31:08 GMT+0530 (India Standard Time)</t>
  </si>
  <si>
    <t>115.111.155.230</t>
  </si>
  <si>
    <t>Fri Apr 29 2022 14:06:33 GMT+0530 (India Standard Time)</t>
  </si>
  <si>
    <t>121.241.127.8</t>
  </si>
  <si>
    <t>Fri May 14 2021 09:53:11 GMT+0530 (India Standard Time)</t>
  </si>
  <si>
    <t>121.242.16.73</t>
  </si>
  <si>
    <t>Fri May 07 2021 21:23:22 GMT+0530 (India Standard Time)</t>
  </si>
  <si>
    <t>14.143.99.118</t>
  </si>
  <si>
    <t>Sun Jun 16 2024 07:55:11 GMT+0530 (India Standard Time)</t>
  </si>
  <si>
    <t>121.242.16.70</t>
  </si>
  <si>
    <t>Fri May 06 2022 12:16:03 GMT+0530 (India Standard Time)</t>
  </si>
  <si>
    <t>121.242.16.108</t>
  </si>
  <si>
    <t>Sun Aug 04 2024 02:15:20 GMT+0530 (India Standard Time)</t>
  </si>
  <si>
    <t>14.142.150.229</t>
  </si>
  <si>
    <t>Tue Jan 16 2024 21:14:53 GMT+0530 (India Standard Time)</t>
  </si>
  <si>
    <t>121.242.16.178</t>
  </si>
  <si>
    <t>Fri Mar 11 2022 13:59:55 GMT+0530 (India Standard Time)</t>
  </si>
  <si>
    <t>121.242.16.123</t>
  </si>
  <si>
    <t>Wed Jul 17 2024 15:36:16 GMT+0530 (India Standard Time)</t>
  </si>
  <si>
    <t>121.242.30.113</t>
  </si>
  <si>
    <t>Fri Jan 05 2024 21:47:48 GMT+0530 (India Standard Time)</t>
  </si>
  <si>
    <t>121.242.30.181</t>
  </si>
  <si>
    <t>Fri Jan 05 2024 22:24:19 GMT+0530 (India Standard Time)</t>
  </si>
  <si>
    <t>121.242.30.101</t>
  </si>
  <si>
    <t>Fri Jan 05 2024 19:53:54 GMT+0530 (India Standard Time)</t>
  </si>
  <si>
    <t>125.17.164.225</t>
  </si>
  <si>
    <t>Wed Dec 06 2023 00:57:18 GMT+0530 (India Standard Time)</t>
  </si>
  <si>
    <t>125.20.211.97</t>
  </si>
  <si>
    <t>Tue Dec 05 2023 21:16:09 GMT+0530 (India Standard Time)</t>
  </si>
  <si>
    <t>199.34.22.150</t>
  </si>
  <si>
    <t>Wed Jul 31 2024 17:41:28 GMT+0530 (India Standard Time)</t>
  </si>
  <si>
    <t>14.142.150.249</t>
  </si>
  <si>
    <t>Fri Jul 05 2024 14:46:15 GMT+0530 (India Standard Time)</t>
  </si>
  <si>
    <t>59.145.135.117</t>
  </si>
  <si>
    <t>Fri Jul 05 2024 15:40:35 GMT+0530 (India Standard Time)</t>
  </si>
  <si>
    <t>182.79.26.198</t>
  </si>
  <si>
    <t>Mon Jul 18 2022 16:16:41 GMT+0530 (India Standard Time)</t>
  </si>
  <si>
    <t>121.242.109.66</t>
  </si>
  <si>
    <t>202.125.106.119</t>
  </si>
  <si>
    <t>Fri May 26 2023 03:34:15 GMT+0530 (India Standard Time)</t>
  </si>
  <si>
    <t>4.35.213.82</t>
  </si>
  <si>
    <t>Wed Oct 04 2023 18:42:23 GMT+0530 (India Standard Time)</t>
  </si>
  <si>
    <t>121.244.202.137</t>
  </si>
  <si>
    <t>Sat Jun 01 2024 22:59:43 GMT+0530 (India Standard Time)</t>
  </si>
  <si>
    <t>121.244.202.138</t>
  </si>
  <si>
    <t>Sat Jun 01 2024 23:03:08 GMT+0530 (India Standard Time)</t>
  </si>
  <si>
    <t>121.244.202.139</t>
  </si>
  <si>
    <t>125.19.144.190</t>
  </si>
  <si>
    <t>125.23.168.66</t>
  </si>
  <si>
    <t>203.127.121.140</t>
  </si>
  <si>
    <t>89.202.120.115</t>
  </si>
  <si>
    <t>125.21.211.217</t>
  </si>
  <si>
    <t>221.116.254.129</t>
  </si>
  <si>
    <t>125.17.0.66</t>
  </si>
  <si>
    <t>122.53.93.30</t>
  </si>
  <si>
    <t>180.87.104.98</t>
  </si>
  <si>
    <t>103.8.179.228</t>
  </si>
  <si>
    <t>27.110.31.68</t>
  </si>
  <si>
    <t>23.220.66.24</t>
  </si>
  <si>
    <t>Fri Jan 28 2022 16:51:27 GMT+0530 (India Standard Time)</t>
  </si>
  <si>
    <t>23.215.224.171</t>
  </si>
  <si>
    <t>14.141.149.177</t>
  </si>
  <si>
    <t>121.240.8.55</t>
  </si>
  <si>
    <t>190.196.7.172</t>
  </si>
  <si>
    <t>Sat May 27 2023 05:19:12 GMT+0530 (India Standard Time)</t>
  </si>
  <si>
    <t>192.196.163.212</t>
  </si>
  <si>
    <t>Tue Jun 13 2023 13:40:55 GMT+0530 (India Standard Time)</t>
  </si>
  <si>
    <t>14.142.115.106</t>
  </si>
  <si>
    <t>Wed Apr 17 2024 09:58:31 GMT+0530 (India Standard Time)</t>
  </si>
  <si>
    <t>14.142.107.36</t>
  </si>
  <si>
    <t>Wed Feb 07 2024 22:44:43 GMT+0530 (India Standard Time)</t>
  </si>
  <si>
    <t>125.21.160.57</t>
  </si>
  <si>
    <t>89.202.35.61</t>
  </si>
  <si>
    <t>59.160.31.62</t>
  </si>
  <si>
    <t>14.143.67.190</t>
  </si>
  <si>
    <t>Sat May 18 2024 19:02:59 GMT+0530 (India Standard Time)</t>
  </si>
  <si>
    <t>80.82.129.130</t>
  </si>
  <si>
    <t>200.27.12.58</t>
  </si>
  <si>
    <t>27.110.31.42</t>
  </si>
  <si>
    <t>Sat Jun 01 2024 12:58:28 GMT+0530 (India Standard Time)</t>
  </si>
  <si>
    <t>51.107.86.224</t>
  </si>
  <si>
    <t>Sun Jun 02 2024 06:10:14 GMT+0530 (India Standard Time)</t>
  </si>
  <si>
    <t>14.142.130.37</t>
  </si>
  <si>
    <t>Fri Jan 28 2022 16:14:51 GMT+0530 (India Standard Time)</t>
  </si>
  <si>
    <t>12.216.160.106</t>
  </si>
  <si>
    <t>Fri Jun 21 2024 20:48:14 GMT+0530 (India Standard Time)</t>
  </si>
  <si>
    <t>121.240.8.137</t>
  </si>
  <si>
    <t>Sun May 19 2024 07:10:49 GMT+0530 (India Standard Time)</t>
  </si>
  <si>
    <t>121.240.8.92</t>
  </si>
  <si>
    <t>190.196.7.173</t>
  </si>
  <si>
    <t>125.17.140.131</t>
  </si>
  <si>
    <t>125.23.196.198</t>
  </si>
  <si>
    <t>101.97.56.99</t>
  </si>
  <si>
    <t>23.9.255.86</t>
  </si>
  <si>
    <t>122.15.200.41</t>
  </si>
  <si>
    <t>118.185.107.94</t>
  </si>
  <si>
    <t>125.17.210.41</t>
  </si>
  <si>
    <t>195.219.238.154</t>
  </si>
  <si>
    <t>42.104.112.81</t>
  </si>
  <si>
    <t>195.219.238.9</t>
  </si>
  <si>
    <t>203.199.20.211</t>
  </si>
  <si>
    <t>203.199.20.215</t>
  </si>
  <si>
    <t>203.199.20.247</t>
  </si>
  <si>
    <t>Fri Sep 01 2023 14:18:18 GMT+0530 (India Standard Time)</t>
  </si>
  <si>
    <t>219.64.33.215</t>
  </si>
  <si>
    <t>Thu Aug 08 2024 14:59:58 GMT+0530 (India Standard Time)</t>
  </si>
  <si>
    <t>212.181.112.70</t>
  </si>
  <si>
    <t>45.249.218.252</t>
  </si>
  <si>
    <t>202.74.53.3</t>
  </si>
  <si>
    <t>125.16.149.106</t>
  </si>
  <si>
    <t>101.97.56.98</t>
  </si>
  <si>
    <t>195.67.25.99</t>
  </si>
  <si>
    <t>212.181.112.66</t>
  </si>
  <si>
    <t>45.249.218.253</t>
  </si>
  <si>
    <t>125.18.105.214</t>
  </si>
  <si>
    <t>27.110.53.4</t>
  </si>
  <si>
    <t>89.202.37.195</t>
  </si>
  <si>
    <t>14.140.183.38</t>
  </si>
  <si>
    <t>122.53.191.10</t>
  </si>
  <si>
    <t>123.157.217.161</t>
  </si>
  <si>
    <t>195.219.10.42</t>
  </si>
  <si>
    <t>14.142.138.122</t>
  </si>
  <si>
    <t>Fri May 17 2024 07:28:11 GMT+0530 (India Standard Time)</t>
  </si>
  <si>
    <t>123.177.19.157</t>
  </si>
  <si>
    <t>121.242.63.126</t>
  </si>
  <si>
    <t>Sat Aug 10 2024 12:02:57 GMT+0530 (India Standard Time)</t>
  </si>
  <si>
    <t>88.80.166.110</t>
  </si>
  <si>
    <t>123.177.19.153</t>
  </si>
  <si>
    <t>121.242.29.1</t>
  </si>
  <si>
    <t>124.160.65.249</t>
  </si>
  <si>
    <t>124.160.103.105</t>
  </si>
  <si>
    <t>88.80.166.188</t>
  </si>
  <si>
    <t>60.191.36.121</t>
  </si>
  <si>
    <t>14.140.45.245</t>
  </si>
  <si>
    <t>203.199.166.245</t>
  </si>
  <si>
    <t>112.78.151.113</t>
  </si>
  <si>
    <t>14.142.225.141</t>
  </si>
  <si>
    <t>88.80.166.114</t>
  </si>
  <si>
    <t>112.198.34.49</t>
  </si>
  <si>
    <t>88.80.170.254</t>
  </si>
  <si>
    <t>121.242.16.154</t>
  </si>
  <si>
    <t>3.7.101.216</t>
  </si>
  <si>
    <t>104.122.206.87</t>
  </si>
  <si>
    <t>45.114.76.3</t>
  </si>
  <si>
    <t>203.199.19.119</t>
  </si>
  <si>
    <t>Mon May 29 2023 05:24:15 GMT+0530 (India Standard Time)</t>
  </si>
  <si>
    <t>219.65.75.5</t>
  </si>
  <si>
    <t>Sat Jun 17 2023 02:15:48 GMT+0530 (India Standard Time)</t>
  </si>
  <si>
    <t>125.23.168.65</t>
  </si>
  <si>
    <t>180.232.69.170</t>
  </si>
  <si>
    <t>123.63.207.142</t>
  </si>
  <si>
    <t>61.246.162.1</t>
  </si>
  <si>
    <t>Mon Sep 11 2023 04:40:13 GMT+0530 (India Standard Time)</t>
  </si>
  <si>
    <t>87.119.84.170</t>
  </si>
  <si>
    <t>Fri Jan 28 2022 13:56:33 GMT+0530 (India Standard Time)</t>
  </si>
  <si>
    <t>59.162.21.97</t>
  </si>
  <si>
    <t>89.202.120.114</t>
  </si>
  <si>
    <t>89.202.37.194</t>
  </si>
  <si>
    <t>89.202.120.69</t>
  </si>
  <si>
    <t>89.202.35.54</t>
  </si>
  <si>
    <t>14.142.107.197</t>
  </si>
  <si>
    <t>Thu May 25 2023 16:02:24 GMT+0530 (India Standard Time)</t>
  </si>
  <si>
    <t>14.142.95.161</t>
  </si>
  <si>
    <t>Fri Jan 28 2022 13:44:34 GMT+0530 (India Standard Time)</t>
  </si>
  <si>
    <t>121.240.8.113</t>
  </si>
  <si>
    <t>118.185.240.73</t>
  </si>
  <si>
    <t>122.15.224.190</t>
  </si>
  <si>
    <t>203.199.19.168</t>
  </si>
  <si>
    <t>Wed Jun 14 2023 10:21:22 GMT+0530 (India Standard Time)</t>
  </si>
  <si>
    <t>104.85.17.191</t>
  </si>
  <si>
    <t>14.143.83.113</t>
  </si>
  <si>
    <t>81.228.99.249</t>
  </si>
  <si>
    <t>23.34.119.36</t>
  </si>
  <si>
    <t>45.114.76.2</t>
  </si>
  <si>
    <t>Sun Aug 11 2024 04:31:29 GMT+0530 (India Standard Time)</t>
  </si>
  <si>
    <t>190.196.7.171</t>
  </si>
  <si>
    <t>Mon Jul 29 2024 14:43:47 GMT+0530 (India Standard Time)</t>
  </si>
  <si>
    <t>125.22.37.161</t>
  </si>
  <si>
    <t>Mon Sep 11 2023 03:31:14 GMT+0530 (India Standard Time)</t>
  </si>
  <si>
    <t>65.123.124.99</t>
  </si>
  <si>
    <t>Fri Jan 28 2022 13:21:51 GMT+0530 (India Standard Time)</t>
  </si>
  <si>
    <t>202.56.246.130</t>
  </si>
  <si>
    <t>Fri Jan 28 2022 12:46:46 GMT+0530 (India Standard Time)</t>
  </si>
  <si>
    <t>27.110.31.76</t>
  </si>
  <si>
    <t>125.17.118.74</t>
  </si>
  <si>
    <t>87.119.84.171</t>
  </si>
  <si>
    <t>14.142.66.234</t>
  </si>
  <si>
    <t>180.42.44.185</t>
  </si>
  <si>
    <t>Fri Nov 10 2023 13:28:53 GMT+0530 (India Standard Time)</t>
  </si>
  <si>
    <t>125.18.176.94</t>
  </si>
  <si>
    <t>14.141.75.202</t>
  </si>
  <si>
    <t>Sat Jun 01 2024 10:23:20 GMT+0530 (India Standard Time)</t>
  </si>
  <si>
    <t>103.8.179.252</t>
  </si>
  <si>
    <t>27.110.31.4</t>
  </si>
  <si>
    <t>27.110.31.20</t>
  </si>
  <si>
    <t>27.110.31.36</t>
  </si>
  <si>
    <t>27.110.31.28</t>
  </si>
  <si>
    <t>27.110.31.130</t>
  </si>
  <si>
    <t>61.95.151.58</t>
  </si>
  <si>
    <t>Fri May 17 2024 14:07:06 GMT+0530 (India Standard Time)</t>
  </si>
  <si>
    <t>154.14.61.130</t>
  </si>
  <si>
    <t>195.171.101.164</t>
  </si>
  <si>
    <t>121.241.193.25</t>
  </si>
  <si>
    <t>Fri Feb 16 2024 02:57:16 GMT+0530 (India Standard Time)</t>
  </si>
  <si>
    <t>122.15.110.158</t>
  </si>
  <si>
    <t>Fri Jan 28 2022 09:38:16 GMT+0530 (India Standard Time)</t>
  </si>
  <si>
    <t>50.59.0.33</t>
  </si>
  <si>
    <t>Sat Jun 03 2023 14:04:44 GMT+0530 (India Standard Time)</t>
  </si>
  <si>
    <t>45.114.76.132</t>
  </si>
  <si>
    <t>121.240.8.249</t>
  </si>
  <si>
    <t>Sat Aug 10 2024 12:56:58 GMT+0530 (India Standard Time)</t>
  </si>
  <si>
    <t>45.114.76.193</t>
  </si>
  <si>
    <t>104.45.168.1</t>
  </si>
  <si>
    <t>184.29.162.197</t>
  </si>
  <si>
    <t>Sat May 20 2023 11:37:30 GMT+0530 (India Standard Time)</t>
  </si>
  <si>
    <t>14.143.227.189</t>
  </si>
  <si>
    <t>23.10.237.164</t>
  </si>
  <si>
    <t>126.232.69.161</t>
  </si>
  <si>
    <t>Fri Jan 28 2022 08:47:31 GMT+0530 (India Standard Time)</t>
  </si>
  <si>
    <t>203.199.20.156</t>
  </si>
  <si>
    <t>Mon May 29 2023 13:33:43 GMT+0530 (India Standard Time)</t>
  </si>
  <si>
    <t>14.142.12.178</t>
  </si>
  <si>
    <t>Thu May 25 2023 18:25:48 GMT+0530 (India Standard Time)</t>
  </si>
  <si>
    <t>195.219.235.236</t>
  </si>
  <si>
    <t>Wed Jan 17 2024 22:44:03 GMT+0530 (India Standard Time)</t>
  </si>
  <si>
    <t>182.19.39.161</t>
  </si>
  <si>
    <t>125.16.182.57</t>
  </si>
  <si>
    <t>195.219.238.67</t>
  </si>
  <si>
    <t>195.219.238.77</t>
  </si>
  <si>
    <t>Tue Jan 23 2024 23:20:56 GMT+0530 (India Standard Time)</t>
  </si>
  <si>
    <t>14.142.243.41</t>
  </si>
  <si>
    <t>Sun Jun 11 2023 17:02:38 GMT+0530 (India Standard Time)</t>
  </si>
  <si>
    <t>126.232.69.162</t>
  </si>
  <si>
    <t>42.104.119.86</t>
  </si>
  <si>
    <t>45.114.77.187</t>
  </si>
  <si>
    <t>125.16.105.13</t>
  </si>
  <si>
    <t>121.240.8.125</t>
  </si>
  <si>
    <t>180.232.71.109</t>
  </si>
  <si>
    <t>45.249.218.67</t>
  </si>
  <si>
    <t>45.114.76.43</t>
  </si>
  <si>
    <t>Tue May 07 2024 07:26:45 GMT+0530 (India Standard Time)</t>
  </si>
  <si>
    <t>88.80.165.189</t>
  </si>
  <si>
    <t>Sun May 21 2023 01:37:33 GMT+0530 (India Standard Time)</t>
  </si>
  <si>
    <t>52.112.66.11</t>
  </si>
  <si>
    <t>45.114.76.52</t>
  </si>
  <si>
    <t>12.168.113.225</t>
  </si>
  <si>
    <t>125.21.166.179</t>
  </si>
  <si>
    <t>219.65.55.9</t>
  </si>
  <si>
    <t>121.241.103.5</t>
  </si>
  <si>
    <t>121.241.193.241</t>
  </si>
  <si>
    <t>61.246.113.179</t>
  </si>
  <si>
    <t>Sat Jun 01 2024 14:41:50 GMT+0530 (India Standard Time)</t>
  </si>
  <si>
    <t>123.63.162.129</t>
  </si>
  <si>
    <t>14.141.74.177</t>
  </si>
  <si>
    <t>121.240.8.157</t>
  </si>
  <si>
    <t>35.154.168.93</t>
  </si>
  <si>
    <t>203.199.20.30</t>
  </si>
  <si>
    <t>Mon May 29 2023 17:14:05 GMT+0530 (India Standard Time)</t>
  </si>
  <si>
    <t>4.30.114.65</t>
  </si>
  <si>
    <t>Fri Jan 28 2022 08:18:05 GMT+0530 (India Standard Time)</t>
  </si>
  <si>
    <t>203.199.19.67</t>
  </si>
  <si>
    <t>Mon May 29 2023 10:45:15 GMT+0530 (India Standard Time)</t>
  </si>
  <si>
    <t>203.199.19.167</t>
  </si>
  <si>
    <t>Mon May 29 2023 06:29:02 GMT+0530 (India Standard Time)</t>
  </si>
  <si>
    <t>195.219.238.156</t>
  </si>
  <si>
    <t>Mon May 20 2024 17:29:22 GMT+0530 (India Standard Time)</t>
  </si>
  <si>
    <t>59.145.84.118</t>
  </si>
  <si>
    <t>109.75.232.187</t>
  </si>
  <si>
    <t>203.199.19.190</t>
  </si>
  <si>
    <t>Mon May 29 2023 07:39:43 GMT+0530 (India Standard Time)</t>
  </si>
  <si>
    <t>203.199.19.240</t>
  </si>
  <si>
    <t>Mon May 29 2023 09:08:02 GMT+0530 (India Standard Time)</t>
  </si>
  <si>
    <t>14.141.254.74</t>
  </si>
  <si>
    <t>Sat Aug 10 2024 13:46:11 GMT+0530 (India Standard Time)</t>
  </si>
  <si>
    <t>45.114.76.211</t>
  </si>
  <si>
    <t>195.219.238.65</t>
  </si>
  <si>
    <t>124.33.209.97</t>
  </si>
  <si>
    <t>221.115.173.121</t>
  </si>
  <si>
    <t>125.18.58.237</t>
  </si>
  <si>
    <t>125.18.176.93</t>
  </si>
  <si>
    <t>45.114.77.214</t>
  </si>
  <si>
    <t>Sat Jun 01 2024 11:56:49 GMT+0530 (India Standard Time)</t>
  </si>
  <si>
    <t>115.111.177.9</t>
  </si>
  <si>
    <t>23.11.140.22</t>
  </si>
  <si>
    <t>192.235.124.66</t>
  </si>
  <si>
    <t>194.16.64.197</t>
  </si>
  <si>
    <t>Sat May 27 2023 06:33:29 GMT+0530 (India Standard Time)</t>
  </si>
  <si>
    <t>121.242.45.33</t>
  </si>
  <si>
    <t>Fri Jan 28 2022 08:08:47 GMT+0530 (India Standard Time)</t>
  </si>
  <si>
    <t>121.242.162.25</t>
  </si>
  <si>
    <t>14.142.6.142</t>
  </si>
  <si>
    <t>Tue Jan 02 2024 23:24:10 GMT+0530 (India Standard Time)</t>
  </si>
  <si>
    <t>14.140.37.6</t>
  </si>
  <si>
    <t>14.142.150.246</t>
  </si>
  <si>
    <t>Tue Jan 16 2024 12:36:04 GMT+0530 (India Standard Time)</t>
  </si>
  <si>
    <t>203.200.49.35</t>
  </si>
  <si>
    <t>121.242.45.1</t>
  </si>
  <si>
    <t>202.54.100.97</t>
  </si>
  <si>
    <t>121.240.8.245</t>
  </si>
  <si>
    <t>45.114.77.104</t>
  </si>
  <si>
    <t>Fri Jan 28 2022 08:04:19 GMT+0530 (India Standard Time)</t>
  </si>
  <si>
    <t>23.222.90.137</t>
  </si>
  <si>
    <t>23.201.247.23</t>
  </si>
  <si>
    <t>59.160.30.74</t>
  </si>
  <si>
    <t>212.181.22.66</t>
  </si>
  <si>
    <t>101.97.56.101</t>
  </si>
  <si>
    <t>Mon Aug 14 2023 17:04:19 GMT+0530 (India Standard Time)</t>
  </si>
  <si>
    <t>126.232.69.165</t>
  </si>
  <si>
    <t>2.19.147.50</t>
  </si>
  <si>
    <t>121.240.8.102</t>
  </si>
  <si>
    <t>121.240.8.183</t>
  </si>
  <si>
    <t>27.110.31.73</t>
  </si>
  <si>
    <t>45.114.77.120</t>
  </si>
  <si>
    <t>121.242.63.84</t>
  </si>
  <si>
    <t>Tue Jan 23 2024 15:43:07 GMT+0530 (India Standard Time)</t>
  </si>
  <si>
    <t>125.17.168.81</t>
  </si>
  <si>
    <t>23.0.201.236</t>
  </si>
  <si>
    <t>219.65.54.98</t>
  </si>
  <si>
    <t>Fri Jan 28 2022 07:41:21 GMT+0530 (India Standard Time)</t>
  </si>
  <si>
    <t>203.199.19.84</t>
  </si>
  <si>
    <t>122.15.205.49</t>
  </si>
  <si>
    <t>Thu Aug 31 2023 18:04:47 GMT+0530 (India Standard Time)</t>
  </si>
  <si>
    <t>38.65.210.171</t>
  </si>
  <si>
    <t>45.114.77.69</t>
  </si>
  <si>
    <t>Fri May 17 2024 08:28:03 GMT+0530 (India Standard Time)</t>
  </si>
  <si>
    <t>61.95.143.4</t>
  </si>
  <si>
    <t>45.114.77.66</t>
  </si>
  <si>
    <t>Sat Aug 10 2024 08:51:08 GMT+0530 (India Standard Time)</t>
  </si>
  <si>
    <t>200.27.12.35</t>
  </si>
  <si>
    <t>88.80.166.109</t>
  </si>
  <si>
    <t>189.125.141.213</t>
  </si>
  <si>
    <t>89.202.117.54</t>
  </si>
  <si>
    <t>113.43.205.81</t>
  </si>
  <si>
    <t>59.145.135.186</t>
  </si>
  <si>
    <t>Tue Jun 25 2024 15:39:15 GMT+0530 (India Standard Time)</t>
  </si>
  <si>
    <t>125.23.197.72</t>
  </si>
  <si>
    <t>213.1.219.153</t>
  </si>
  <si>
    <t>125.20.35.245</t>
  </si>
  <si>
    <t>122.53.120.1</t>
  </si>
  <si>
    <t>Tue Jun 25 2024 05:32:42 GMT+0530 (India Standard Time)</t>
  </si>
  <si>
    <t>14.140.183.206</t>
  </si>
  <si>
    <t>59.145.135.162</t>
  </si>
  <si>
    <t>Fri Jun 07 2024 15:51:03 GMT+0530 (India Standard Time)</t>
  </si>
  <si>
    <t>121.240.8.41</t>
  </si>
  <si>
    <t>202.4.180.1</t>
  </si>
  <si>
    <t>81.175.23.73</t>
  </si>
  <si>
    <t>122.53.191.9</t>
  </si>
  <si>
    <t>Sat Jun 01 2024 16:30:59 GMT+0530 (India Standard Time)</t>
  </si>
  <si>
    <t>89.202.35.62</t>
  </si>
  <si>
    <t>Fri Jan 28 2022 07:15:00 GMT+0530 (India Standard Time)</t>
  </si>
  <si>
    <t>125.22.3.22</t>
  </si>
  <si>
    <t>89.202.117.46</t>
  </si>
  <si>
    <t>192.235.124.34</t>
  </si>
  <si>
    <t>114.160.64.176</t>
  </si>
  <si>
    <t>59.145.253.30</t>
  </si>
  <si>
    <t>Fri Nov 10 2023 22:02:00 GMT+0530 (India Standard Time)</t>
  </si>
  <si>
    <t>59.145.67.129</t>
  </si>
  <si>
    <t>125.18.106.1</t>
  </si>
  <si>
    <t>203.199.241.129</t>
  </si>
  <si>
    <t>202.54.100.123</t>
  </si>
  <si>
    <t>202.54.100.75</t>
  </si>
  <si>
    <t>202.54.100.98</t>
  </si>
  <si>
    <t>202.54.139.116</t>
  </si>
  <si>
    <t>148.244.93.196</t>
  </si>
  <si>
    <t>14.143.67.218</t>
  </si>
  <si>
    <t>Wed Dec 06 2023 16:20:48 GMT+0530 (India Standard Time)</t>
  </si>
  <si>
    <t>203.197.226.1</t>
  </si>
  <si>
    <t>203.197.60.3</t>
  </si>
  <si>
    <t>195.89.231.33</t>
  </si>
  <si>
    <t>195.59.163.129</t>
  </si>
  <si>
    <t>195.219.251.131</t>
  </si>
  <si>
    <t>Tue Jun 13 2023 16:07:39 GMT+0530 (India Standard Time)</t>
  </si>
  <si>
    <t>203.199.19.155</t>
  </si>
  <si>
    <t>88.80.166.186</t>
  </si>
  <si>
    <t>14.140.97.122</t>
  </si>
  <si>
    <t>Tue Jan 02 2024 19:42:07 GMT+0530 (India Standard Time)</t>
  </si>
  <si>
    <t>115.111.246.66</t>
  </si>
  <si>
    <t>173.251.67.209</t>
  </si>
  <si>
    <t>14.143.68.66</t>
  </si>
  <si>
    <t>Fri Jul 05 2024 23:13:10 GMT+0530 (India Standard Time)</t>
  </si>
  <si>
    <t>59.163.192.243</t>
  </si>
  <si>
    <t>14.141.152.214</t>
  </si>
  <si>
    <t>Thu Jan 25 2024 14:59:58 GMT+0530 (India Standard Time)</t>
  </si>
  <si>
    <t>14.142.110.46</t>
  </si>
  <si>
    <t>Tue Jan 16 2024 14:55:47 GMT+0530 (India Standard Time)</t>
  </si>
  <si>
    <t>219.65.57.84</t>
  </si>
  <si>
    <t>202.54.100.106</t>
  </si>
  <si>
    <t>202.54.100.113</t>
  </si>
  <si>
    <t>195.219.238.155</t>
  </si>
  <si>
    <t>14.141.110.177</t>
  </si>
  <si>
    <t>Sat May 18 2024 23:07:08 GMT+0530 (India Standard Time)</t>
  </si>
  <si>
    <t>121.241.103.49</t>
  </si>
  <si>
    <t>14.140.229.170</t>
  </si>
  <si>
    <t>14.141.35.29</t>
  </si>
  <si>
    <t>122.187.190.25</t>
  </si>
  <si>
    <t>59.144.98.161</t>
  </si>
  <si>
    <t>115.112.33.133</t>
  </si>
  <si>
    <t>121.241.193.161</t>
  </si>
  <si>
    <t>190.111.216.49</t>
  </si>
  <si>
    <t>121.242.45.155</t>
  </si>
  <si>
    <t>14.143.68.67</t>
  </si>
  <si>
    <t>Fri Jul 05 2024 23:10:13 GMT+0530 (India Standard Time)</t>
  </si>
  <si>
    <t>45.114.76.112</t>
  </si>
  <si>
    <t>Mon May 27 2024 18:52:19 GMT+0530 (India Standard Time)</t>
  </si>
  <si>
    <t>59.145.126.81</t>
  </si>
  <si>
    <t>194.75.198.189</t>
  </si>
  <si>
    <t>Fri Jan 21 2022 00:00:00 GMT+0530 (India Standard Time)</t>
  </si>
  <si>
    <t>180.87.0.81</t>
  </si>
  <si>
    <t>Fri May 26 2023 23:54:36 GMT+0530 (India Standard Time)</t>
  </si>
  <si>
    <t>104.104.99.173</t>
  </si>
  <si>
    <t>114.160.64.177</t>
  </si>
  <si>
    <t>125.17.101.185</t>
  </si>
  <si>
    <t>125.22.102.109</t>
  </si>
  <si>
    <t>23.220.37.37</t>
  </si>
  <si>
    <t>45.249.218.68</t>
  </si>
  <si>
    <t>Sat Jun 03 2023 14:32:25 GMT+0530 (India Standard Time)</t>
  </si>
  <si>
    <t>27.110.53.3</t>
  </si>
  <si>
    <t>Fri Jan 28 2022 06:13:22 GMT+0530 (India Standard Time)</t>
  </si>
  <si>
    <t>27.110.31.69</t>
  </si>
  <si>
    <t>202.4.180.2</t>
  </si>
  <si>
    <t>125.20.35.204</t>
  </si>
  <si>
    <t>125.20.35.195</t>
  </si>
  <si>
    <t>125.22.102.110</t>
  </si>
  <si>
    <t>Wed May 29 2024 04:09:05 GMT+0530 (India Standard Time)</t>
  </si>
  <si>
    <t>220.151.22.161</t>
  </si>
  <si>
    <t>58.69.20.209</t>
  </si>
  <si>
    <t>27.110.53.2</t>
  </si>
  <si>
    <t>58.158.28.233</t>
  </si>
  <si>
    <t>59.145.135.102</t>
  </si>
  <si>
    <t>61.246.63.169</t>
  </si>
  <si>
    <t>125.20.35.163</t>
  </si>
  <si>
    <t>89.202.117.50</t>
  </si>
  <si>
    <t>203.199.19.61</t>
  </si>
  <si>
    <t>Mon May 29 2023 10:33:12 GMT+0530 (India Standard Time)</t>
  </si>
  <si>
    <t>203.199.19.195</t>
  </si>
  <si>
    <t>Fri Jan 28 2022 06:10:08 GMT+0530 (India Standard Time)</t>
  </si>
  <si>
    <t>115.248.4.86</t>
  </si>
  <si>
    <t>203.199.20.190</t>
  </si>
  <si>
    <t>45.114.76.244</t>
  </si>
  <si>
    <t>Sat Aug 10 2024 14:53:33 GMT+0530 (India Standard Time)</t>
  </si>
  <si>
    <t>38.88.204.170</t>
  </si>
  <si>
    <t>4.79.172.194</t>
  </si>
  <si>
    <t>121.240.8.67</t>
  </si>
  <si>
    <t>14.141.152.193</t>
  </si>
  <si>
    <t>Mon Mar 11 2024 15:53:57 GMT+0530 (India Standard Time)</t>
  </si>
  <si>
    <t>31.149.253.34</t>
  </si>
  <si>
    <t>45.114.77.180</t>
  </si>
  <si>
    <t>200.27.12.45</t>
  </si>
  <si>
    <t>45.114.76.230</t>
  </si>
  <si>
    <t>Fri Aug 09 2024 15:44:55 GMT+0530 (India Standard Time)</t>
  </si>
  <si>
    <t>203.199.19.75</t>
  </si>
  <si>
    <t>121.241.139.19</t>
  </si>
  <si>
    <t>203.199.20.209</t>
  </si>
  <si>
    <t>200.27.12.36</t>
  </si>
  <si>
    <t>52.140.112.159</t>
  </si>
  <si>
    <t>Mon Jun 19 2023 19:14:06 GMT+0530 (India Standard Time)</t>
  </si>
  <si>
    <t>203.199.20.238</t>
  </si>
  <si>
    <t>Fri Jun 16 2023 22:14:11 GMT+0530 (India Standard Time)</t>
  </si>
  <si>
    <t>121.241.44.45</t>
  </si>
  <si>
    <t>203.199.19.64</t>
  </si>
  <si>
    <t>203.199.19.229</t>
  </si>
  <si>
    <t>61.246.113.180</t>
  </si>
  <si>
    <t>Tue Jun 25 2024 07:17:59 GMT+0530 (India Standard Time)</t>
  </si>
  <si>
    <t>27.110.31.74</t>
  </si>
  <si>
    <t>59.145.135.101</t>
  </si>
  <si>
    <t>121.240.8.104</t>
  </si>
  <si>
    <t>59.144.12.26</t>
  </si>
  <si>
    <t>121.240.8.128</t>
  </si>
  <si>
    <t>195.143.10.10</t>
  </si>
  <si>
    <t>45.114.77.206</t>
  </si>
  <si>
    <t>Sat Aug 10 2024 17:07:21 GMT+0530 (India Standard Time)</t>
  </si>
  <si>
    <t>203.199.19.129</t>
  </si>
  <si>
    <t>125.17.140.130</t>
  </si>
  <si>
    <t>125.21.20.229</t>
  </si>
  <si>
    <t>14.142.6.146</t>
  </si>
  <si>
    <t>Wed Jan 03 2024 02:16:23 GMT+0530 (India Standard Time)</t>
  </si>
  <si>
    <t>61.95.225.97</t>
  </si>
  <si>
    <t>Fri Jan 28 2022 06:03:07 GMT+0530 (India Standard Time)</t>
  </si>
  <si>
    <t>14.142.150.234</t>
  </si>
  <si>
    <t>Thu Jan 25 2024 16:38:41 GMT+0530 (India Standard Time)</t>
  </si>
  <si>
    <t>194.157.172.162</t>
  </si>
  <si>
    <t>14.143.55.82</t>
  </si>
  <si>
    <t>121.241.120.9</t>
  </si>
  <si>
    <t>38.32.21.249</t>
  </si>
  <si>
    <t>14.142.209.225</t>
  </si>
  <si>
    <t>121.242.30.201</t>
  </si>
  <si>
    <t>Sun Jun 02 2024 04:02:53 GMT+0530 (India Standard Time)</t>
  </si>
  <si>
    <t>14.141.154.73</t>
  </si>
  <si>
    <t>8.20.250.1</t>
  </si>
  <si>
    <t>31.149.253.35</t>
  </si>
  <si>
    <t>45.114.77.1</t>
  </si>
  <si>
    <t>Sun Aug 11 2024 00:39:33 GMT+0530 (India Standard Time)</t>
  </si>
  <si>
    <t>121.240.8.172</t>
  </si>
  <si>
    <t>203.199.20.165</t>
  </si>
  <si>
    <t>Thu Apr 18 2024 16:00:01 GMT+0530 (India Standard Time)</t>
  </si>
  <si>
    <t>203.199.20.225</t>
  </si>
  <si>
    <t>45.114.77.174</t>
  </si>
  <si>
    <t>200.27.12.42</t>
  </si>
  <si>
    <t>Wed Jun 14 2023 11:28:37 GMT+0530 (India Standard Time)</t>
  </si>
  <si>
    <t>14.140.15.60</t>
  </si>
  <si>
    <t>23.33.204.251</t>
  </si>
  <si>
    <t>219.65.38.226</t>
  </si>
  <si>
    <t>103.8.179.201</t>
  </si>
  <si>
    <t>92.121.0.249</t>
  </si>
  <si>
    <t>103.8.179.205</t>
  </si>
  <si>
    <t>45.114.76.37</t>
  </si>
  <si>
    <t>23.8.247.93</t>
  </si>
  <si>
    <t>190.196.7.164</t>
  </si>
  <si>
    <t>2.23.226.196</t>
  </si>
  <si>
    <t>88.80.170.249</t>
  </si>
  <si>
    <t>203.199.20.164</t>
  </si>
  <si>
    <t>Wed Jun 14 2023 13:00:18 GMT+0530 (India Standard Time)</t>
  </si>
  <si>
    <t>192.235.124.37</t>
  </si>
  <si>
    <t>Sat Aug 10 2024 18:06:10 GMT+0530 (India Standard Time)</t>
  </si>
  <si>
    <t>203.199.19.71</t>
  </si>
  <si>
    <t>Wed Jun 14 2023 11:25:56 GMT+0530 (India Standard Time)</t>
  </si>
  <si>
    <t>121.240.8.204</t>
  </si>
  <si>
    <t>Fri Jan 28 2022 05:08:26 GMT+0530 (India Standard Time)</t>
  </si>
  <si>
    <t>200.27.12.49</t>
  </si>
  <si>
    <t>203.199.19.215</t>
  </si>
  <si>
    <t>203.199.19.51</t>
  </si>
  <si>
    <t>Mon May 29 2023 09:51:13 GMT+0530 (India Standard Time)</t>
  </si>
  <si>
    <t>203.199.19.74</t>
  </si>
  <si>
    <t>121.240.8.47</t>
  </si>
  <si>
    <t>23.53.60.106</t>
  </si>
  <si>
    <t>122.15.108.105</t>
  </si>
  <si>
    <t>122.15.166.65</t>
  </si>
  <si>
    <t>122.15.166.67</t>
  </si>
  <si>
    <t>89.202.37.233</t>
  </si>
  <si>
    <t>Sat Jun 01 2024 12:28:48 GMT+0530 (India Standard Time)</t>
  </si>
  <si>
    <t>89.202.37.234</t>
  </si>
  <si>
    <t>Sat Aug 10 2024 12:49:23 GMT+0530 (India Standard Time)</t>
  </si>
  <si>
    <t>92.123.45.157</t>
  </si>
  <si>
    <t>59.160.148.130</t>
  </si>
  <si>
    <t>38.65.210.170</t>
  </si>
  <si>
    <t>38.94.0.18</t>
  </si>
  <si>
    <t>203.199.20.119</t>
  </si>
  <si>
    <t>219.65.55.10</t>
  </si>
  <si>
    <t>121.240.8.198</t>
  </si>
  <si>
    <t>115.111.123.113</t>
  </si>
  <si>
    <t>14.142.105.66</t>
  </si>
  <si>
    <t>Wed May 24 2023 15:54:38 GMT+0530 (India Standard Time)</t>
  </si>
  <si>
    <t>118.185.79.181</t>
  </si>
  <si>
    <t>14.143.131.46</t>
  </si>
  <si>
    <t>14.143.200.186</t>
  </si>
  <si>
    <t>14.140.71.105</t>
  </si>
  <si>
    <t>195.89.231.34</t>
  </si>
  <si>
    <t>203.199.19.179</t>
  </si>
  <si>
    <t>Wed Jun 14 2023 10:33:25 GMT+0530 (India Standard Time)</t>
  </si>
  <si>
    <t>125.20.35.235</t>
  </si>
  <si>
    <t>Fri Jan 28 2022 04:19:12 GMT+0530 (India Standard Time)</t>
  </si>
  <si>
    <t>180.87.104.99</t>
  </si>
  <si>
    <t>202.56.247.41</t>
  </si>
  <si>
    <t>89.202.117.58</t>
  </si>
  <si>
    <t>125.19.6.49</t>
  </si>
  <si>
    <t>89.202.35.50</t>
  </si>
  <si>
    <t>89.202.37.250</t>
  </si>
  <si>
    <t>14.143.68.65</t>
  </si>
  <si>
    <t>14.142.55.145</t>
  </si>
  <si>
    <t>14.143.34.113</t>
  </si>
  <si>
    <t>112.198.34.50</t>
  </si>
  <si>
    <t>125.17.73.216</t>
  </si>
  <si>
    <t>Wed Apr 10 2024 12:11:56 GMT+0530 (India Standard Time)</t>
  </si>
  <si>
    <t>121.242.45.73</t>
  </si>
  <si>
    <t>14.140.237.57</t>
  </si>
  <si>
    <t>203.200.49.1</t>
  </si>
  <si>
    <t>14.141.0.225</t>
  </si>
  <si>
    <t>Fri Apr 12 2024 21:54:11 GMT+0530 (India Standard Time)</t>
  </si>
  <si>
    <t>14.141.96.33</t>
  </si>
  <si>
    <t>115.112.151.210</t>
  </si>
  <si>
    <t>Tue Jun 25 2024 03:10:17 GMT+0530 (India Standard Time)</t>
  </si>
  <si>
    <t>14.143.200.187</t>
  </si>
  <si>
    <t>203.200.49.18</t>
  </si>
  <si>
    <t>118.185.16.137</t>
  </si>
  <si>
    <t>92.121.3.2</t>
  </si>
  <si>
    <t>Thu Jun 08 2023 00:35:49 GMT+0530 (India Standard Time)</t>
  </si>
  <si>
    <t>14.141.152.194</t>
  </si>
  <si>
    <t>Mon Mar 11 2024 16:11:53 GMT+0530 (India Standard Time)</t>
  </si>
  <si>
    <t>115.111.242.49</t>
  </si>
  <si>
    <t>115.112.143.246</t>
  </si>
  <si>
    <t>121.241.192.245</t>
  </si>
  <si>
    <t>Tue Jun 25 2024 21:11:51 GMT+0530 (India Standard Time)</t>
  </si>
  <si>
    <t>14.142.166.196</t>
  </si>
  <si>
    <t>121.241.103.9</t>
  </si>
  <si>
    <t>203.197.60.2</t>
  </si>
  <si>
    <t>118.185.187.70</t>
  </si>
  <si>
    <t>121.242.45.115</t>
  </si>
  <si>
    <t>14.141.154.75</t>
  </si>
  <si>
    <t>14.142.150.226</t>
  </si>
  <si>
    <t>Mon Jul 29 2024 14:03:55 GMT+0530 (India Standard Time)</t>
  </si>
  <si>
    <t>203.200.49.99</t>
  </si>
  <si>
    <t>121.242.45.81</t>
  </si>
  <si>
    <t>202.54.100.122</t>
  </si>
  <si>
    <t>121.242.45.147</t>
  </si>
  <si>
    <t>14.141.176.123</t>
  </si>
  <si>
    <t>38.94.0.17</t>
  </si>
  <si>
    <t>61.95.129.201</t>
  </si>
  <si>
    <t>121.242.45.109</t>
  </si>
  <si>
    <t>121.241.103.26</t>
  </si>
  <si>
    <t>14.140.108.97</t>
  </si>
  <si>
    <t>121.241.215.1</t>
  </si>
  <si>
    <t>Sat May 18 2024 04:07:10 GMT+0530 (India Standard Time)</t>
  </si>
  <si>
    <t>203.101.99.19</t>
  </si>
  <si>
    <t>Thu May 16 2024 23:40:57 GMT+0530 (India Standard Time)</t>
  </si>
  <si>
    <t>203.200.64.118</t>
  </si>
  <si>
    <t>Tue Jun 25 2024 22:21:34 GMT+0530 (India Standard Time)</t>
  </si>
  <si>
    <t>122.184.60.4</t>
  </si>
  <si>
    <t>Sat Sep 30 2023 13:04:57 GMT+0530 (India Standard Time)</t>
  </si>
  <si>
    <t>121.242.48.1</t>
  </si>
  <si>
    <t>Fri Jan 28 2022 03:20:28 GMT+0530 (India Standard Time)</t>
  </si>
  <si>
    <t>14.141.155.62</t>
  </si>
  <si>
    <t>Thu Jul 18 2024 07:03:39 GMT+0530 (India Standard Time)</t>
  </si>
  <si>
    <t>203.101.99.106</t>
  </si>
  <si>
    <t>203.101.99.102</t>
  </si>
  <si>
    <t>Wed Jan 03 2024 04:01:36 GMT+0530 (India Standard Time)</t>
  </si>
  <si>
    <t>59.162.54.186</t>
  </si>
  <si>
    <t>121.243.101.170</t>
  </si>
  <si>
    <t>121.241.215.3</t>
  </si>
  <si>
    <t>203.101.99.145</t>
  </si>
  <si>
    <t>Thu May 30 2024 14:14:56 GMT+0530 (India Standard Time)</t>
  </si>
  <si>
    <t>125.17.161.209</t>
  </si>
  <si>
    <t>Wed Dec 06 2023 17:32:49 GMT+0530 (India Standard Time)</t>
  </si>
  <si>
    <t>203.200.49.27</t>
  </si>
  <si>
    <t>Fri Jan 28 2022 03:03:24 GMT+0530 (India Standard Time)</t>
  </si>
  <si>
    <t>125.17.73.150</t>
  </si>
  <si>
    <t>121.242.45.154</t>
  </si>
  <si>
    <t>4.30.73.3</t>
  </si>
  <si>
    <t>202.54.100.105</t>
  </si>
  <si>
    <t>14.143.101.236</t>
  </si>
  <si>
    <t>14.143.246.138</t>
  </si>
  <si>
    <t>194.157.172.161</t>
  </si>
  <si>
    <t>203.197.168.253</t>
  </si>
  <si>
    <t>14.141.164.241</t>
  </si>
  <si>
    <t>Thu Jul 14 2022 12:12:35 GMT+0530 (India Standard Time)</t>
  </si>
  <si>
    <t>14.141.66.177</t>
  </si>
  <si>
    <t>14.140.37.18</t>
  </si>
  <si>
    <t>195.171.101.162</t>
  </si>
  <si>
    <t>121.241.215.2</t>
  </si>
  <si>
    <t>Thu May 16 2024 14:07:11 GMT+0530 (India Standard Time)</t>
  </si>
  <si>
    <t>89.202.120.119</t>
  </si>
  <si>
    <t>Sat Jun 01 2024 15:04:42 GMT+0530 (India Standard Time)</t>
  </si>
  <si>
    <t>89.202.120.70</t>
  </si>
  <si>
    <t>45.249.218.254</t>
  </si>
  <si>
    <t>103.225.105.3</t>
  </si>
  <si>
    <t>Mon May 20 2024 15:53:39 GMT+0530 (India Standard Time)</t>
  </si>
  <si>
    <t>61.95.175.34</t>
  </si>
  <si>
    <t>Thu Dec 07 2023 21:19:57 GMT+0530 (India Standard Time)</t>
  </si>
  <si>
    <t>14.140.243.154</t>
  </si>
  <si>
    <t>89.202.37.251</t>
  </si>
  <si>
    <t>115.112.120.241</t>
  </si>
  <si>
    <t>Wed Nov 15 2023 14:48:10 GMT+0530 (India Standard Time)</t>
  </si>
  <si>
    <t>14.141.182.212</t>
  </si>
  <si>
    <t>Wed Feb 28 2024 00:56:55 GMT+0530 (India Standard Time)</t>
  </si>
  <si>
    <t>121.241.24.147</t>
  </si>
  <si>
    <t>Sun Aug 11 2024 09:46:27 GMT+0530 (India Standard Time)</t>
  </si>
  <si>
    <t>121.241.24.155</t>
  </si>
  <si>
    <t>Fri Feb 18 2022 12:39:11 GMT+0530 (India Standard Time)</t>
  </si>
  <si>
    <t>27.110.53.5</t>
  </si>
  <si>
    <t>Fri Feb 11 2022 17:42:40 GMT+0530 (India Standard Time)</t>
  </si>
  <si>
    <t>27.110.31.35</t>
  </si>
  <si>
    <t>27.110.31.27</t>
  </si>
  <si>
    <t>200.27.23.97</t>
  </si>
  <si>
    <t>192.235.124.65</t>
  </si>
  <si>
    <t>219.65.45.242</t>
  </si>
  <si>
    <t>219.64.33.244</t>
  </si>
  <si>
    <t>219.64.33.217</t>
  </si>
  <si>
    <t>Thu Aug 08 2024 14:59:55 GMT+0530 (India Standard Time)</t>
  </si>
  <si>
    <t>52.172.214.183</t>
  </si>
  <si>
    <t>Sat Jun 08 2024 11:14:56 GMT+0530 (India Standard Time)</t>
  </si>
  <si>
    <t>202.4.180.3</t>
  </si>
  <si>
    <t>212.144.241.251</t>
  </si>
  <si>
    <t>202.56.203.245</t>
  </si>
  <si>
    <t>202.74.54.6</t>
  </si>
  <si>
    <t>203.101.99.66</t>
  </si>
  <si>
    <t>Sat Jun 01 2024 22:54:15 GMT+0530 (India Standard Time)</t>
  </si>
  <si>
    <t>195.171.101.167</t>
  </si>
  <si>
    <t>31.149.158.66</t>
  </si>
  <si>
    <t>122.15.125.185</t>
  </si>
  <si>
    <t>88.80.166.106</t>
  </si>
  <si>
    <t>195.219.173.131</t>
  </si>
  <si>
    <t>202.54.71.1</t>
  </si>
  <si>
    <t>14.140.243.222</t>
  </si>
  <si>
    <t>Sat Apr 13 2024 13:05:48 GMT+0530 (India Standard Time)</t>
  </si>
  <si>
    <t>14.141.117.99</t>
  </si>
  <si>
    <t>14.143.231.14</t>
  </si>
  <si>
    <t>14.142.65.170</t>
  </si>
  <si>
    <t>124.66.139.18</t>
  </si>
  <si>
    <t>14.142.211.194</t>
  </si>
  <si>
    <t>203.199.20.121</t>
  </si>
  <si>
    <t>Wed Jun 14 2023 12:33:13 GMT+0530 (India Standard Time)</t>
  </si>
  <si>
    <t>14.143.200.185</t>
  </si>
  <si>
    <t>14.143.143.154</t>
  </si>
  <si>
    <t>Fri Jul 28 2023 11:04:00 GMT+0530 (India Standard Time)</t>
  </si>
  <si>
    <t>23.63.161.182</t>
  </si>
  <si>
    <t>38.32.21.241</t>
  </si>
  <si>
    <t>14.140.229.145</t>
  </si>
  <si>
    <t>Wed May 24 2023 08:00:48 GMT+0530 (India Standard Time)</t>
  </si>
  <si>
    <t>121.240.8.201</t>
  </si>
  <si>
    <t>121.242.16.65</t>
  </si>
  <si>
    <t>Tue May 21 2024 10:07:10 GMT+0530 (India Standard Time)</t>
  </si>
  <si>
    <t>203.199.19.231</t>
  </si>
  <si>
    <t>Mon May 29 2023 08:36:18 GMT+0530 (India Standard Time)</t>
  </si>
  <si>
    <t>88.80.173.130</t>
  </si>
  <si>
    <t>203.199.20.201</t>
  </si>
  <si>
    <t>14.140.15.59</t>
  </si>
  <si>
    <t>203.199.20.73</t>
  </si>
  <si>
    <t>Fri Jun 16 2023 22:30:16 GMT+0530 (India Standard Time)</t>
  </si>
  <si>
    <t>190.196.7.174</t>
  </si>
  <si>
    <t>219.64.34.214</t>
  </si>
  <si>
    <t>14.142.107.164</t>
  </si>
  <si>
    <t>Tue May 28 2024 04:35:40 GMT+0530 (India Standard Time)</t>
  </si>
  <si>
    <t>190.196.7.185</t>
  </si>
  <si>
    <t>121.240.8.140</t>
  </si>
  <si>
    <t>203.199.19.101</t>
  </si>
  <si>
    <t>Mon May 29 2023 04:51:13 GMT+0530 (India Standard Time)</t>
  </si>
  <si>
    <t>203.199.20.228</t>
  </si>
  <si>
    <t>121.242.111.161</t>
  </si>
  <si>
    <t>190.0.151.162</t>
  </si>
  <si>
    <t>121.240.8.194</t>
  </si>
  <si>
    <t>212.181.22.69</t>
  </si>
  <si>
    <t>45.114.77.93</t>
  </si>
  <si>
    <t>Fri Feb 11 2022 06:00:17 GMT+0530 (India Standard Time)</t>
  </si>
  <si>
    <t>4.26.43.89</t>
  </si>
  <si>
    <t>23.4.133.11</t>
  </si>
  <si>
    <t>23.212.140.247</t>
  </si>
  <si>
    <t>59.158.81.65</t>
  </si>
  <si>
    <t>121.241.14.66</t>
  </si>
  <si>
    <t>121.240.8.166</t>
  </si>
  <si>
    <t>Tue May 07 2024 11:31:07 GMT+0530 (India Standard Time)</t>
  </si>
  <si>
    <t>203.199.20.213</t>
  </si>
  <si>
    <t>203.199.20.177</t>
  </si>
  <si>
    <t>Sun Jun 02 2024 06:04:17 GMT+0530 (India Standard Time)</t>
  </si>
  <si>
    <t>115.112.149.193</t>
  </si>
  <si>
    <t>Thu Oct 05 2023 08:57:01 GMT+0530 (India Standard Time)</t>
  </si>
  <si>
    <t>115.111.31.213</t>
  </si>
  <si>
    <t>Fri Feb 11 2022 05:36:18 GMT+0530 (India Standard Time)</t>
  </si>
  <si>
    <t>202.54.185.122</t>
  </si>
  <si>
    <t>121.240.8.107</t>
  </si>
  <si>
    <t>125.18.22.219</t>
  </si>
  <si>
    <t>125.22.99.77</t>
  </si>
  <si>
    <t>45.114.76.58</t>
  </si>
  <si>
    <t>125.21.20.213</t>
  </si>
  <si>
    <t>23.211.209.185</t>
  </si>
  <si>
    <t>125.16.129.213</t>
  </si>
  <si>
    <t>Mon Jun 03 2024 16:31:20 GMT+0530 (India Standard Time)</t>
  </si>
  <si>
    <t>121.240.8.85</t>
  </si>
  <si>
    <t>Fri May 17 2024 06:03:13 GMT+0530 (India Standard Time)</t>
  </si>
  <si>
    <t>45.114.76.204</t>
  </si>
  <si>
    <t>Fri Feb 11 2022 05:30:49 GMT+0530 (India Standard Time)</t>
  </si>
  <si>
    <t>14.141.155.5</t>
  </si>
  <si>
    <t>190.196.7.163</t>
  </si>
  <si>
    <t>45.114.76.10</t>
  </si>
  <si>
    <t>200.27.12.54</t>
  </si>
  <si>
    <t>121.240.8.130</t>
  </si>
  <si>
    <t>184.50.191.209</t>
  </si>
  <si>
    <t>14.142.79.137</t>
  </si>
  <si>
    <t>195.219.238.149</t>
  </si>
  <si>
    <t>126.232.69.166</t>
  </si>
  <si>
    <t>91.120.251.3</t>
  </si>
  <si>
    <t>72.246.172.228</t>
  </si>
  <si>
    <t>203.199.20.39</t>
  </si>
  <si>
    <t>Fri Jun 16 2023 22:27:17 GMT+0530 (India Standard Time)</t>
  </si>
  <si>
    <t>203.199.20.188</t>
  </si>
  <si>
    <t>Fri Feb 11 2022 04:34:17 GMT+0530 (India Standard Time)</t>
  </si>
  <si>
    <t>104.81.178.185</t>
  </si>
  <si>
    <t>14.142.235.34</t>
  </si>
  <si>
    <t>Fri Apr 29 2022 16:32:46 GMT+0530 (India Standard Time)</t>
  </si>
  <si>
    <t>2.17.190.127</t>
  </si>
  <si>
    <t>195.219.251.129</t>
  </si>
  <si>
    <t>Sat May 27 2023 14:40:47 GMT+0530 (India Standard Time)</t>
  </si>
  <si>
    <t>109.144.88.246</t>
  </si>
  <si>
    <t>45.114.76.113</t>
  </si>
  <si>
    <t>91.82.195.121</t>
  </si>
  <si>
    <t>203.199.19.45</t>
  </si>
  <si>
    <t>203.199.20.118</t>
  </si>
  <si>
    <t>148.252.11.218</t>
  </si>
  <si>
    <t>Sun Aug 04 2024 19:57:34 GMT+0530 (India Standard Time)</t>
  </si>
  <si>
    <t>14.142.225.11</t>
  </si>
  <si>
    <t>Sun Jun 02 2024 07:16:08 GMT+0530 (India Standard Time)</t>
  </si>
  <si>
    <t>125.22.37.165</t>
  </si>
  <si>
    <t>Mon Jul 18 2022 15:48:16 GMT+0530 (India Standard Time)</t>
  </si>
  <si>
    <t>121.242.16.131</t>
  </si>
  <si>
    <t>Sat Aug 10 2024 01:28:14 GMT+0530 (India Standard Time)</t>
  </si>
  <si>
    <t>203.101.99.61</t>
  </si>
  <si>
    <t>Mon Sep 19 2022 16:52:19 GMT+0530 (India Standard Time)</t>
  </si>
  <si>
    <t>125.19.32.250</t>
  </si>
  <si>
    <t>Fri Sep 22 2023 20:16:04 GMT+0530 (India Standard Time)</t>
  </si>
  <si>
    <t>199.199.199.197</t>
  </si>
  <si>
    <t>Wed Mar 23 2022 00:00:00 GMT+0530 (India Standard Time)</t>
  </si>
  <si>
    <t>Fri Sep 22 2023 11:58:12 GMT+0530 (India Standard Time)</t>
  </si>
  <si>
    <t>22.22.22.22</t>
  </si>
  <si>
    <t>Wed Mar 02 2022 00:00:00 GMT+0530 (India Standard Time)</t>
  </si>
  <si>
    <t>Fri Sep 22 2023 11:37:11 GMT+0530 (India Standard Time)</t>
  </si>
  <si>
    <t>223.31.1.181</t>
  </si>
  <si>
    <t>Wed Sep 20 2023 06:43:15 GMT+0530 (India Standard Time)</t>
  </si>
  <si>
    <t>223.31.1.186</t>
  </si>
  <si>
    <t>Wed Sep 20 2023 07:24:13 GMT+0530 (India Standard Time)</t>
  </si>
  <si>
    <t>223.31.1.185</t>
  </si>
  <si>
    <t>Wed Sep 20 2023 09:32:37 GMT+0530 (India Standard Time)</t>
  </si>
  <si>
    <t>223.31.1.184</t>
  </si>
  <si>
    <t>Wed Sep 20 2023 07:59:58 GMT+0530 (India Standard Time)</t>
  </si>
  <si>
    <t>223.31.1.183</t>
  </si>
  <si>
    <t>Wed Sep 20 2023 07:28:14 GMT+0530 (India Standard Time)</t>
  </si>
  <si>
    <t>223.31.1.182</t>
  </si>
  <si>
    <t>Wed Sep 20 2023 07:52:18 GMT+0530 (India Standard Time)</t>
  </si>
  <si>
    <t>223.31.1.180</t>
  </si>
  <si>
    <t>Wed Sep 20 2023 08:04:14 GMT+0530 (India Standard Time)</t>
  </si>
  <si>
    <t>223.31.1.179</t>
  </si>
  <si>
    <t>Wed Sep 20 2023 08:04:18 GMT+0530 (India Standard Time)</t>
  </si>
  <si>
    <t>223.31.1.177</t>
  </si>
  <si>
    <t>Wed Sep 20 2023 08:22:16 GMT+0530 (India Standard Time)</t>
  </si>
  <si>
    <t>223.31.1.176</t>
  </si>
  <si>
    <t>Wed Sep 20 2023 09:07:12 GMT+0530 (India Standard Time)</t>
  </si>
  <si>
    <t>223.31.1.175</t>
  </si>
  <si>
    <t>Wed Sep 20 2023 09:33:09 GMT+0530 (India Standard Time)</t>
  </si>
  <si>
    <t>223.31.1.174</t>
  </si>
  <si>
    <t>Wed Sep 20 2023 09:51:01 GMT+0530 (India Standard Time)</t>
  </si>
  <si>
    <t>223.31.1.173</t>
  </si>
  <si>
    <t>Wed Sep 20 2023 10:03:03 GMT+0530 (India Standard Time)</t>
  </si>
  <si>
    <t>223.31.1.171</t>
  </si>
  <si>
    <t>Wed Sep 20 2023 10:03:06 GMT+0530 (India Standard Time)</t>
  </si>
  <si>
    <t>59.162.54.242</t>
  </si>
  <si>
    <t>Thu Jul 04 2024 11:34:26 GMT+0530 (India Standard Time)</t>
  </si>
  <si>
    <t>59.145.135.174</t>
  </si>
  <si>
    <t>Thu Jan 25 2024 12:56:41 GMT+0530 (India Standard Time)</t>
  </si>
  <si>
    <t>14.140.248.47</t>
  </si>
  <si>
    <t>Fri Jul 14 2023 20:31:00 GMT+0530 (India Standard Time)</t>
  </si>
  <si>
    <t>121.241.139.242</t>
  </si>
  <si>
    <t>59.145.135.97</t>
  </si>
  <si>
    <t>Sun Oct 01 2023 05:13:18 GMT+0530 (India Standard Time)</t>
  </si>
  <si>
    <t>125.17.106.17</t>
  </si>
  <si>
    <t>Sat Feb 10 2024 11:56:57 GMT+0530 (India Standard Time)</t>
  </si>
  <si>
    <t>59.145.253.6</t>
  </si>
  <si>
    <t>Sun Oct 01 2023 06:27:11 GMT+0530 (India Standard Time)</t>
  </si>
  <si>
    <t>58.250.243.207</t>
  </si>
  <si>
    <t>Wed Jul 10 2024 16:21:03 GMT+0530 (India Standard Time)</t>
  </si>
  <si>
    <t>121.241.146.224</t>
  </si>
  <si>
    <t>Mon Mar 11 2024 17:29:52 GMT+0530 (India Standard Time)</t>
  </si>
  <si>
    <t>125.16.136.69</t>
  </si>
  <si>
    <t>Thu Sep 28 2023 14:15:02 GMT+0530 (India Standard Time)</t>
  </si>
  <si>
    <t>14.142.55.232</t>
  </si>
  <si>
    <t>Fri Feb 16 2024 00:59:59 GMT+0530 (India Standard Time)</t>
  </si>
  <si>
    <t>103.219.238.197</t>
  </si>
  <si>
    <t>Tue Feb 06 2024 00:00:00 GMT+0530 (India Standard Time)</t>
  </si>
  <si>
    <t>Mon Aug 14 2023 17:23:06 GMT+0530 (India Standard Time)</t>
  </si>
  <si>
    <t>121.241.139.210</t>
  </si>
  <si>
    <t>Tue Aug 02 2022 17:41:43 GMT+0530 (India Standard Time)</t>
  </si>
  <si>
    <t>219.65.64.61</t>
  </si>
  <si>
    <t>Fri Oct 06 2023 19:21:08 GMT+0530 (India Standard Time)</t>
  </si>
  <si>
    <t>59.84.39.113</t>
  </si>
  <si>
    <t>Fri Nov 03 2023 03:10:12 GMT+0530 (India Standard Time)</t>
  </si>
  <si>
    <t>14.140.45.252</t>
  </si>
  <si>
    <t>Wed Oct 19 2022 16:28:22 GMT+0530 (India Standard Time)</t>
  </si>
  <si>
    <t>115.111.174.154</t>
  </si>
  <si>
    <t>Tue Jun 25 2024 22:25:12 GMT+0530 (India Standard Time)</t>
  </si>
  <si>
    <t>121.242.30.17</t>
  </si>
  <si>
    <t>Fri Jan 05 2024 19:37:26 GMT+0530 (India Standard Time)</t>
  </si>
  <si>
    <t>59.145.253.13</t>
  </si>
  <si>
    <t>Sat Sep 30 2023 21:45:09 GMT+0530 (India Standard Time)</t>
  </si>
  <si>
    <t>115.112.114.10</t>
  </si>
  <si>
    <t>Tue May 28 2024 23:11:04 GMT+0530 (India Standard Time)</t>
  </si>
  <si>
    <t>122.15.223.230</t>
  </si>
  <si>
    <t>Tue Sep 26 2023 21:48:09 GMT+0530 (India Standard Time)</t>
  </si>
  <si>
    <t>59.162.55.209</t>
  </si>
  <si>
    <t>Sat Jun 01 2024 12:09:27 GMT+0530 (India Standard Time)</t>
  </si>
  <si>
    <t>3.90.200.180</t>
  </si>
  <si>
    <t>Tue Nov 14 2023 22:23:10 GMT+0530 (India Standard Time)</t>
  </si>
  <si>
    <t>219.65.69.177</t>
  </si>
  <si>
    <t>Wed Sep 14 2022 17:43:34 GMT+0530 (India Standard Time)</t>
  </si>
  <si>
    <t>14.143.34.126</t>
  </si>
  <si>
    <t>Sat May 18 2024 14:27:01 GMT+0530 (India Standard Time)</t>
  </si>
  <si>
    <t>104.211.240.78</t>
  </si>
  <si>
    <t>Tue Aug 06 2024 23:15:06 GMT+0530 (India Standard Time)</t>
  </si>
  <si>
    <t>203.199.20.249</t>
  </si>
  <si>
    <t>Wed Jul 17 2024 15:38:50 GMT+0530 (India Standard Time)</t>
  </si>
  <si>
    <t>202.54.180.181</t>
  </si>
  <si>
    <t>Fri Apr 19 2024 19:06:52 GMT+0530 (India Standard Time)</t>
  </si>
  <si>
    <t>219.64.34.68</t>
  </si>
  <si>
    <t>Wed Aug 14 2024 18:47:04 GMT+0530 (India Standard Time)</t>
  </si>
  <si>
    <t>42.104.115.77</t>
  </si>
  <si>
    <t>Fri Jan 26 2024 06:17:43 GMT+0530 (India Standard Time)</t>
  </si>
  <si>
    <t>14.141.152.206</t>
  </si>
  <si>
    <t>Mon Dec 04 2023 18:59:52 GMT+0530 (India Standard Time)</t>
  </si>
  <si>
    <t>125.19.79.13</t>
  </si>
  <si>
    <t>Tue Dec 05 2023 22:58:40 GMT+0530 (India Standard Time)</t>
  </si>
  <si>
    <t>125.18.4.94</t>
  </si>
  <si>
    <t>203.199.20.15</t>
  </si>
  <si>
    <t>Sun Aug 11 2024 03:50:54 GMT+0530 (India Standard Time)</t>
  </si>
  <si>
    <t>61.246.168.110</t>
  </si>
  <si>
    <t>Fri Jan 26 2024 06:09:36 GMT+0530 (India Standard Time)</t>
  </si>
  <si>
    <t>190.111.216.50</t>
  </si>
  <si>
    <t>Sun Jun 09 2024 22:50:22 GMT+0530 (India Standard Time)</t>
  </si>
  <si>
    <t>200.48.15.130</t>
  </si>
  <si>
    <t>Tue Jan 16 2024 12:39:38 GMT+0530 (India Standard Time)</t>
  </si>
  <si>
    <t>52.87.186.175</t>
  </si>
  <si>
    <t>Tue Sep 05 2023 20:52:17 GMT+0530 (India Standard Time)</t>
  </si>
  <si>
    <t>203.101.99.2</t>
  </si>
  <si>
    <t>Fri Jan 05 2024 09:14:57 GMT+0530 (India Standard Time)</t>
  </si>
  <si>
    <t>14.142.43.210</t>
  </si>
  <si>
    <t>Fri Nov 03 2023 03:16:06 GMT+0530 (India Standard Time)</t>
  </si>
  <si>
    <t>195.219.62.215</t>
  </si>
  <si>
    <t>Thu May 16 2024 10:07:15 GMT+0530 (India Standard Time)</t>
  </si>
  <si>
    <t>195.219.62.217</t>
  </si>
  <si>
    <t>Thu May 16 2024 08:04:22 GMT+0530 (India Standard Time)</t>
  </si>
  <si>
    <t>103.225.104.145</t>
  </si>
  <si>
    <t>Mon Jun 03 2024 22:34:46 GMT+0530 (India Standard Time)</t>
  </si>
  <si>
    <t>202.125.106.87</t>
  </si>
  <si>
    <t>Mon Jun 03 2024 23:57:43 GMT+0530 (India Standard Time)</t>
  </si>
  <si>
    <t>202.125.106.88</t>
  </si>
  <si>
    <t>Sat Aug 10 2024 07:53:49 GMT+0530 (India Standard Time)</t>
  </si>
  <si>
    <t>14.141.16.138</t>
  </si>
  <si>
    <t>Thu May 16 2024 06:28:12 GMT+0530 (India Standard Time)</t>
  </si>
  <si>
    <t>45.114.77.221</t>
  </si>
  <si>
    <t>Thu May 23 2024 12:30:30 GMT+0530 (India Standard Time)</t>
  </si>
  <si>
    <t>89.202.37.232</t>
  </si>
  <si>
    <t>Sat May 18 2024 23:07:06 GMT+0530 (India Standard Time)</t>
  </si>
  <si>
    <t>192.196.163.246</t>
  </si>
  <si>
    <t>Fri May 24 2024 15:40:11 GMT+0530 (India Standard Time)</t>
  </si>
  <si>
    <t>192.196.163.209</t>
  </si>
  <si>
    <t>Fri May 24 2024 16:10:04 GMT+0530 (India Standard Time)</t>
  </si>
  <si>
    <t>190.255.42.106</t>
  </si>
  <si>
    <t>Fri May 24 2024 21:03:42 GMT+0530 (India Standard Time)</t>
  </si>
  <si>
    <t>59.84.21.133</t>
  </si>
  <si>
    <t>Fri May 24 2024 21:36:09 GMT+0530 (India Standard Time)</t>
  </si>
  <si>
    <t>59.84.21.134</t>
  </si>
  <si>
    <t>Sun Jun 02 2024 14:37:40 GMT+0530 (India Standard Time)</t>
  </si>
  <si>
    <t>52.172.204.196</t>
  </si>
  <si>
    <t>Tue May 28 2024 19:31:20 GMT+0530 (India Standard Time)</t>
  </si>
  <si>
    <t>14.140.250.153</t>
  </si>
  <si>
    <t>Sat Aug 10 2024 10:58:12 GMT+0530 (India Standard Time)</t>
  </si>
  <si>
    <t>202.56.255.39</t>
  </si>
  <si>
    <t>Sun Jun 02 2024 15:13:07 GMT+0530 (India Standard Time)</t>
  </si>
  <si>
    <t>202.56.255.36</t>
  </si>
  <si>
    <t>Sun Jun 02 2024 13:34:10 GMT+0530 (India Standard Time)</t>
  </si>
  <si>
    <t>61.95.143.10</t>
  </si>
  <si>
    <t>Tue Jun 04 2024 02:53:52 GMT+0530 (India Standard Time)</t>
  </si>
  <si>
    <t>14.140.250.151</t>
  </si>
  <si>
    <t>Sun Jun 02 2024 15:58:11 GMT+0530 (India Standard Time)</t>
  </si>
  <si>
    <t>14.140.250.149</t>
  </si>
  <si>
    <t>Sun Jun 02 2024 16:25:11 GMT+0530 (India Standard Time)</t>
  </si>
  <si>
    <t>14.141.105.3</t>
  </si>
  <si>
    <t>Sun Jun 02 2024 15:01:24 GMT+0530 (India Standard Time)</t>
  </si>
  <si>
    <t>202.56.255.40</t>
  </si>
  <si>
    <t>Sat Aug 10 2024 08:43:11 GMT+0530 (India Standard Time)</t>
  </si>
  <si>
    <t>14.141.105.14</t>
  </si>
  <si>
    <t>Sun Jun 02 2024 16:40:14 GMT+0530 (India Standard Time)</t>
  </si>
  <si>
    <t>14.141.105.6</t>
  </si>
  <si>
    <t>Tue Jun 04 2024 00:55:15 GMT+0530 (India Standard Time)</t>
  </si>
  <si>
    <t>14.141.105.2</t>
  </si>
  <si>
    <t>Tue Jun 04 2024 02:52:15 GMT+0530 (India Standard Time)</t>
  </si>
  <si>
    <t>14.141.205.198</t>
  </si>
  <si>
    <t>Tue May 28 2024 14:58:11 GMT+0530 (India Standard Time)</t>
  </si>
  <si>
    <t>14.141.105.13</t>
  </si>
  <si>
    <t>Tue Jun 04 2024 02:52:13 GMT+0530 (India Standard Time)</t>
  </si>
  <si>
    <t>14.141.105.8</t>
  </si>
  <si>
    <t>Tue Jun 04 2024 02:52:16 GMT+0530 (India Standard Time)</t>
  </si>
  <si>
    <t>14.140.250.146</t>
  </si>
  <si>
    <t>Tue Jun 04 2024 02:52:14 GMT+0530 (India Standard Time)</t>
  </si>
  <si>
    <t>61.95.143.5</t>
  </si>
  <si>
    <t>Sun Jun 02 2024 15:26:52 GMT+0530 (India Standard Time)</t>
  </si>
  <si>
    <t>14.141.105.9</t>
  </si>
  <si>
    <t>Sun Jun 02 2024 16:22:08 GMT+0530 (India Standard Time)</t>
  </si>
  <si>
    <t>14.140.250.150</t>
  </si>
  <si>
    <t>Sun Jun 02 2024 15:52:23 GMT+0530 (India Standard Time)</t>
  </si>
  <si>
    <t>14.141.105.7</t>
  </si>
  <si>
    <t>Sun Jun 02 2024 13:28:08 GMT+0530 (India Standard Time)</t>
  </si>
  <si>
    <t>61.95.143.9</t>
  </si>
  <si>
    <t>Tue May 28 2024 18:11:41 GMT+0530 (India Standard Time)</t>
  </si>
  <si>
    <t>14.140.250.152</t>
  </si>
  <si>
    <t>Sun Jun 02 2024 13:13:08 GMT+0530 (India Standard Time)</t>
  </si>
  <si>
    <t>14.140.250.148</t>
  </si>
  <si>
    <t>Sun Jun 02 2024 14:13:14 GMT+0530 (India Standard Time)</t>
  </si>
  <si>
    <t>14.140.250.154</t>
  </si>
  <si>
    <t>Sun Jun 02 2024 14:19:10 GMT+0530 (India Standard Time)</t>
  </si>
  <si>
    <t>202.56.255.42</t>
  </si>
  <si>
    <t>Sun Jun 02 2024 14:43:19 GMT+0530 (India Standard Time)</t>
  </si>
  <si>
    <t>14.141.105.4</t>
  </si>
  <si>
    <t>Tue Jun 04 2024 03:10:16 GMT+0530 (India Standard Time)</t>
  </si>
  <si>
    <t>14.141.105.5</t>
  </si>
  <si>
    <t>Tue Jun 04 2024 04:34:24 GMT+0530 (India Standard Time)</t>
  </si>
  <si>
    <t>14.141.105.10</t>
  </si>
  <si>
    <t>Tue Jun 04 2024 04:34:28 GMT+0530 (India Standard Time)</t>
  </si>
  <si>
    <t>27.110.31.82</t>
  </si>
  <si>
    <t>Tue Jun 04 2024 04:55:22 GMT+0530 (India Standard Time)</t>
  </si>
  <si>
    <t>45.114.76.117</t>
  </si>
  <si>
    <t>Sat May 25 2024 16:50:44 GMT+0530 (India Standard Time)</t>
  </si>
  <si>
    <t>45.114.76.160</t>
  </si>
  <si>
    <t>Tue Jun 04 2024 04:54:15 GMT+0530 (India Standard Time)</t>
  </si>
  <si>
    <t>45.114.76.78</t>
  </si>
  <si>
    <t>Tue Jun 04 2024 05:03:07 GMT+0530 (India Standard Time)</t>
  </si>
  <si>
    <t>45.114.77.19</t>
  </si>
  <si>
    <t>Fri May 24 2024 20:32:03 GMT+0530 (India Standard Time)</t>
  </si>
  <si>
    <t>194.75.198.203</t>
  </si>
  <si>
    <t>Fri May 24 2024 14:10:19 GMT+0530 (India Standard Time)</t>
  </si>
  <si>
    <t>194.74.70.179</t>
  </si>
  <si>
    <t>Fri May 24 2024 18:31:11 GMT+0530 (India Standard Time)</t>
  </si>
  <si>
    <t>195.143.10.2</t>
  </si>
  <si>
    <t>Mon Aug 14 2023 00:00:00 GMT+0530 (India Standard Time)</t>
  </si>
  <si>
    <t>Fri May 24 2024 14:31:14 GMT+0530 (India Standard Time)</t>
  </si>
  <si>
    <t>194.74.70.164</t>
  </si>
  <si>
    <t>Fri May 24 2024 17:46:15 GMT+0530 (India Standard Time)</t>
  </si>
  <si>
    <t>194.74.70.188</t>
  </si>
  <si>
    <t>Fri May 24 2024 18:53:48 GMT+0530 (India Standard Time)</t>
  </si>
  <si>
    <t>154.14.9.2</t>
  </si>
  <si>
    <t>Fri May 24 2024 19:31:08 GMT+0530 (India Standard Time)</t>
  </si>
  <si>
    <t>81.144.198.25</t>
  </si>
  <si>
    <t>Fri May 24 2024 19:34:16 GMT+0530 (India Standard Time)</t>
  </si>
  <si>
    <t>194.74.70.176</t>
  </si>
  <si>
    <t>Fri May 24 2024 15:49:13 GMT+0530 (India Standard Time)</t>
  </si>
  <si>
    <t>194.74.70.181</t>
  </si>
  <si>
    <t>Sat May 25 2024 10:01:21 GMT+0530 (India Standard Time)</t>
  </si>
  <si>
    <t>195.219.62.211</t>
  </si>
  <si>
    <t>Fri May 24 2024 17:28:12 GMT+0530 (India Standard Time)</t>
  </si>
  <si>
    <t>194.74.70.165</t>
  </si>
  <si>
    <t>Fri May 24 2024 18:53:23 GMT+0530 (India Standard Time)</t>
  </si>
  <si>
    <t>195.219.62.200</t>
  </si>
  <si>
    <t>Tue May 28 2024 17:31:06 GMT+0530 (India Standard Time)</t>
  </si>
  <si>
    <t>154.14.9.11</t>
  </si>
  <si>
    <t>Fri May 24 2024 21:19:20 GMT+0530 (India Standard Time)</t>
  </si>
  <si>
    <t>194.75.198.205</t>
  </si>
  <si>
    <t>Fri May 24 2024 21:43:13 GMT+0530 (India Standard Time)</t>
  </si>
  <si>
    <t>195.171.101.166</t>
  </si>
  <si>
    <t>Fri May 24 2024 18:19:06 GMT+0530 (India Standard Time)</t>
  </si>
  <si>
    <t>195.171.101.165</t>
  </si>
  <si>
    <t>Sun Jun 02 2024 08:32:23 GMT+0530 (India Standard Time)</t>
  </si>
  <si>
    <t>194.74.70.175</t>
  </si>
  <si>
    <t>Fri May 24 2024 16:41:41 GMT+0530 (India Standard Time)</t>
  </si>
  <si>
    <t>194.74.70.174</t>
  </si>
  <si>
    <t>Fri May 24 2024 16:33:28 GMT+0530 (India Standard Time)</t>
  </si>
  <si>
    <t>194.74.70.185</t>
  </si>
  <si>
    <t>Thu May 16 2024 02:04:06 GMT+0530 (India Standard Time)</t>
  </si>
  <si>
    <t>195.219.62.203</t>
  </si>
  <si>
    <t>Fri May 24 2024 16:19:15 GMT+0530 (India Standard Time)</t>
  </si>
  <si>
    <t>195.219.235.218</t>
  </si>
  <si>
    <t>Fri May 24 2024 14:33:02 GMT+0530 (India Standard Time)</t>
  </si>
  <si>
    <t>195.143.10.3</t>
  </si>
  <si>
    <t>Tue May 28 2024 17:52:09 GMT+0530 (India Standard Time)</t>
  </si>
  <si>
    <t>194.74.70.190</t>
  </si>
  <si>
    <t>Fri May 24 2024 21:02:59 GMT+0530 (India Standard Time)</t>
  </si>
  <si>
    <t>81.144.247.40</t>
  </si>
  <si>
    <t>Fri May 24 2024 20:04:31 GMT+0530 (India Standard Time)</t>
  </si>
  <si>
    <t>81.175.23.78</t>
  </si>
  <si>
    <t>Fri May 24 2024 14:10:21 GMT+0530 (India Standard Time)</t>
  </si>
  <si>
    <t>87.108.137.132</t>
  </si>
  <si>
    <t>Fri May 24 2024 14:31:51 GMT+0530 (India Standard Time)</t>
  </si>
  <si>
    <t>154.14.9.9</t>
  </si>
  <si>
    <t>Sat May 25 2024 16:59:58 GMT+0530 (India Standard Time)</t>
  </si>
  <si>
    <t>154.14.9.8</t>
  </si>
  <si>
    <t>Wed Feb 07 2024 16:04:04 GMT+0530 (India Standard Time)</t>
  </si>
  <si>
    <t>194.74.70.177</t>
  </si>
  <si>
    <t>Sat May 25 2024 12:52:53 GMT+0530 (India Standard Time)</t>
  </si>
  <si>
    <t>154.14.9.1</t>
  </si>
  <si>
    <t>Sat May 25 2024 12:52:26 GMT+0530 (India Standard Time)</t>
  </si>
  <si>
    <t>194.74.70.182</t>
  </si>
  <si>
    <t>Wed Feb 07 2024 06:46:28 GMT+0530 (India Standard Time)</t>
  </si>
  <si>
    <t>219.64.33.235</t>
  </si>
  <si>
    <t>Tue Jun 25 2024 11:18:18 GMT+0530 (India Standard Time)</t>
  </si>
  <si>
    <t>52.172.207.108</t>
  </si>
  <si>
    <t>Sat May 25 2024 04:52:10 GMT+0530 (India Standard Time)</t>
  </si>
  <si>
    <t>122.53.86.212</t>
  </si>
  <si>
    <t>Sat May 25 2024 14:52:09 GMT+0530 (India Standard Time)</t>
  </si>
  <si>
    <t>20.190.128.80</t>
  </si>
  <si>
    <t>Fri May 24 2024 23:49:23 GMT+0530 (India Standard Time)</t>
  </si>
  <si>
    <t>104.17.72.206</t>
  </si>
  <si>
    <t>Sat May 25 2024 06:38:32 GMT+0530 (India Standard Time)</t>
  </si>
  <si>
    <t>13.71.28.122</t>
  </si>
  <si>
    <t>Tue Jun 27 2023 00:00:00 GMT+0530 (India Standard Time)</t>
  </si>
  <si>
    <t>Sat May 25 2024 03:31:14 GMT+0530 (India Standard Time)</t>
  </si>
  <si>
    <t>180.189.17.129</t>
  </si>
  <si>
    <t>Sat May 25 2024 05:49:34 GMT+0530 (India Standard Time)</t>
  </si>
  <si>
    <t>109.75.232.189</t>
  </si>
  <si>
    <t>Sat May 25 2024 06:52:47 GMT+0530 (India Standard Time)</t>
  </si>
  <si>
    <t>89.202.37.247</t>
  </si>
  <si>
    <t>Tue May 28 2024 20:10:08 GMT+0530 (India Standard Time)</t>
  </si>
  <si>
    <t>43.240.7.53</t>
  </si>
  <si>
    <t>Fri May 24 2024 23:48:58 GMT+0530 (India Standard Time)</t>
  </si>
  <si>
    <t>202.56.255.41</t>
  </si>
  <si>
    <t>Fri Aug 09 2024 19:40:11 GMT+0530 (India Standard Time)</t>
  </si>
  <si>
    <t>14.202.137.65</t>
  </si>
  <si>
    <t>Sat May 25 2024 08:00:18 GMT+0530 (India Standard Time)</t>
  </si>
  <si>
    <t>61.95.143.6</t>
  </si>
  <si>
    <t>Wed Feb 07 2024 03:44:55 GMT+0530 (India Standard Time)</t>
  </si>
  <si>
    <t>154.14.9.7</t>
  </si>
  <si>
    <t>Wed Feb 07 2024 07:28:12 GMT+0530 (India Standard Time)</t>
  </si>
  <si>
    <t>45.114.76.54</t>
  </si>
  <si>
    <t>Fri May 24 2024 23:20:05 GMT+0530 (India Standard Time)</t>
  </si>
  <si>
    <t>203.199.19.188</t>
  </si>
  <si>
    <t>Fri May 24 2024 23:42:25 GMT+0530 (India Standard Time)</t>
  </si>
  <si>
    <t>59.160.31.26</t>
  </si>
  <si>
    <t>Tue May 28 2024 20:30:15 GMT+0530 (India Standard Time)</t>
  </si>
  <si>
    <t>115.113.128.185</t>
  </si>
  <si>
    <t>Fri May 24 2024 22:57:45 GMT+0530 (India Standard Time)</t>
  </si>
  <si>
    <t>203.199.19.177</t>
  </si>
  <si>
    <t>Sat May 25 2024 20:36:14 GMT+0530 (India Standard Time)</t>
  </si>
  <si>
    <t>27.110.31.43</t>
  </si>
  <si>
    <t>Sat May 25 2024 21:16:44 GMT+0530 (India Standard Time)</t>
  </si>
  <si>
    <t>207.219.158.39</t>
  </si>
  <si>
    <t>Wed Feb 07 2024 15:34:02 GMT+0530 (India Standard Time)</t>
  </si>
  <si>
    <t>103.221.208.122</t>
  </si>
  <si>
    <t>Fri May 24 2024 23:11:48 GMT+0530 (India Standard Time)</t>
  </si>
  <si>
    <t>45.114.77.62</t>
  </si>
  <si>
    <t>Sat May 25 2024 02:31:02 GMT+0530 (India Standard Time)</t>
  </si>
  <si>
    <t>14.140.250.147</t>
  </si>
  <si>
    <t>Fri May 24 2024 22:10:15 GMT+0530 (India Standard Time)</t>
  </si>
  <si>
    <t>202.56.255.35</t>
  </si>
  <si>
    <t>Tue May 28 2024 16:31:36 GMT+0530 (India Standard Time)</t>
  </si>
  <si>
    <t>12.216.160.107</t>
  </si>
  <si>
    <t>Sat May 25 2024 00:34:46 GMT+0530 (India Standard Time)</t>
  </si>
  <si>
    <t>202.221.46.92</t>
  </si>
  <si>
    <t>Thu Jan 18 2024 03:44:51 GMT+0530 (India Standard Time)</t>
  </si>
  <si>
    <t>14.142.248.114</t>
  </si>
  <si>
    <t>Wed Feb 07 2024 16:01:10 GMT+0530 (India Standard Time)</t>
  </si>
  <si>
    <t>87.108.33.154</t>
  </si>
  <si>
    <t>Sat May 25 2024 04:31:46 GMT+0530 (India Standard Time)</t>
  </si>
  <si>
    <t>121.241.97.233</t>
  </si>
  <si>
    <t>Sun Jun 02 2024 11:26:40 GMT+0530 (India Standard Time)</t>
  </si>
  <si>
    <t>122.216.10.5</t>
  </si>
  <si>
    <t>Sat Jun 01 2024 09:09:00 GMT+0530 (India Standard Time)</t>
  </si>
  <si>
    <t>115.112.33.131</t>
  </si>
  <si>
    <t>Sun Aug 04 2024 02:26:56 GMT+0530 (India Standard Time)</t>
  </si>
  <si>
    <t>45.114.76.19</t>
  </si>
  <si>
    <t>Sat May 25 2024 13:50:42 GMT+0530 (India Standard Time)</t>
  </si>
  <si>
    <t>195.219.62.207</t>
  </si>
  <si>
    <t>Sat May 25 2024 17:28:10 GMT+0530 (India Standard Time)</t>
  </si>
  <si>
    <t>34.117.25.75</t>
  </si>
  <si>
    <t>Sat May 25 2024 00:44:38 GMT+0530 (India Standard Time)</t>
  </si>
  <si>
    <t>45.114.76.25</t>
  </si>
  <si>
    <t>Sat May 25 2024 02:50:09 GMT+0530 (India Standard Time)</t>
  </si>
  <si>
    <t>45.114.76.5</t>
  </si>
  <si>
    <t>Sat May 25 2024 05:32:09 GMT+0530 (India Standard Time)</t>
  </si>
  <si>
    <t>45.114.77.196</t>
  </si>
  <si>
    <t>Sat May 25 2024 05:13:25 GMT+0530 (India Standard Time)</t>
  </si>
  <si>
    <t>121.242.16.156</t>
  </si>
  <si>
    <t>Tue May 28 2024 09:31:07 GMT+0530 (India Standard Time)</t>
  </si>
  <si>
    <t>45.114.76.48</t>
  </si>
  <si>
    <t>Sat May 25 2024 19:17:44 GMT+0530 (India Standard Time)</t>
  </si>
  <si>
    <t>45.114.76.26</t>
  </si>
  <si>
    <t>Sat May 25 2024 02:32:20 GMT+0530 (India Standard Time)</t>
  </si>
  <si>
    <t>45.114.76.73</t>
  </si>
  <si>
    <t>Sat May 25 2024 06:59:01 GMT+0530 (India Standard Time)</t>
  </si>
  <si>
    <t>194.74.70.189</t>
  </si>
  <si>
    <t>Sat May 25 2024 03:32:44 GMT+0530 (India Standard Time)</t>
  </si>
  <si>
    <t>203.199.19.237</t>
  </si>
  <si>
    <t>Sat May 25 2024 04:49:25 GMT+0530 (India Standard Time)</t>
  </si>
  <si>
    <t>45.114.76.36</t>
  </si>
  <si>
    <t>Tue May 28 2024 18:21:54 GMT+0530 (India Standard Time)</t>
  </si>
  <si>
    <t>45.114.76.22</t>
  </si>
  <si>
    <t>Sat May 25 2024 17:11:34 GMT+0530 (India Standard Time)</t>
  </si>
  <si>
    <t>45.114.76.68</t>
  </si>
  <si>
    <t>Sat May 25 2024 15:49:22 GMT+0530 (India Standard Time)</t>
  </si>
  <si>
    <t>45.114.77.106</t>
  </si>
  <si>
    <t>Sat May 25 2024 15:13:29 GMT+0530 (India Standard Time)</t>
  </si>
  <si>
    <t>45.114.76.243</t>
  </si>
  <si>
    <t>Sat May 25 2024 19:28:22 GMT+0530 (India Standard Time)</t>
  </si>
  <si>
    <t>45.114.76.38</t>
  </si>
  <si>
    <t>45.114.76.23</t>
  </si>
  <si>
    <t>Wed Feb 07 2024 16:25:13 GMT+0530 (India Standard Time)</t>
  </si>
  <si>
    <t>202.221.46.78</t>
  </si>
  <si>
    <t>Fri May 24 2024 22:48:48 GMT+0530 (India Standard Time)</t>
  </si>
  <si>
    <t>45.114.77.49</t>
  </si>
  <si>
    <t>Fri May 24 2024 23:46:44 GMT+0530 (India Standard Time)</t>
  </si>
  <si>
    <t>45.114.76.56</t>
  </si>
  <si>
    <t>Sat May 25 2024 13:31:12 GMT+0530 (India Standard Time)</t>
  </si>
  <si>
    <t>45.114.76.114</t>
  </si>
  <si>
    <t>Sat May 25 2024 00:50:57 GMT+0530 (India Standard Time)</t>
  </si>
  <si>
    <t>45.114.76.24</t>
  </si>
  <si>
    <t>Sat May 25 2024 15:40:31 GMT+0530 (India Standard Time)</t>
  </si>
  <si>
    <t>45.114.76.116</t>
  </si>
  <si>
    <t>Wed Feb 07 2024 15:55:18 GMT+0530 (India Standard Time)</t>
  </si>
  <si>
    <t>45.114.76.110</t>
  </si>
  <si>
    <t>Wed Feb 07 2024 15:51:10 GMT+0530 (India Standard Time)</t>
  </si>
  <si>
    <t>194.74.70.180</t>
  </si>
  <si>
    <t>Wed Feb 07 2024 08:34:18 GMT+0530 (India Standard Time)</t>
  </si>
  <si>
    <t>45.114.77.114</t>
  </si>
  <si>
    <t>Sun May 26 2024 23:47:50 GMT+0530 (India Standard Time)</t>
  </si>
  <si>
    <t>45.114.77.115</t>
  </si>
  <si>
    <t>Sat Jun 01 2024 13:23:42 GMT+0530 (India Standard Time)</t>
  </si>
  <si>
    <t>45.114.77.22</t>
  </si>
  <si>
    <t>Sat Aug 10 2024 06:22:34 GMT+0530 (India Standard Time)</t>
  </si>
  <si>
    <t>45.114.77.205</t>
  </si>
  <si>
    <t>Mon May 27 2024 00:18:02 GMT+0530 (India Standard Time)</t>
  </si>
  <si>
    <t>45.114.77.143</t>
  </si>
  <si>
    <t>Sun May 26 2024 23:36:07 GMT+0530 (India Standard Time)</t>
  </si>
  <si>
    <t>45.114.77.144</t>
  </si>
  <si>
    <t>Mon May 27 2024 02:11:54 GMT+0530 (India Standard Time)</t>
  </si>
  <si>
    <t>45.114.77.142</t>
  </si>
  <si>
    <t>Mon May 27 2024 04:20:47 GMT+0530 (India Standard Time)</t>
  </si>
  <si>
    <t>45.114.76.104</t>
  </si>
  <si>
    <t>Sat Aug 10 2024 10:03:00 GMT+0530 (India Standard Time)</t>
  </si>
  <si>
    <t>45.114.77.116</t>
  </si>
  <si>
    <t>Wed Feb 07 2024 18:00:34 GMT+0530 (India Standard Time)</t>
  </si>
  <si>
    <t>45.114.77.230</t>
  </si>
  <si>
    <t>Wed Feb 07 2024 17:32:44 GMT+0530 (India Standard Time)</t>
  </si>
  <si>
    <t>45.114.76.194</t>
  </si>
  <si>
    <t>Sun May 26 2024 21:41:47 GMT+0530 (India Standard Time)</t>
  </si>
  <si>
    <t>45.114.77.172</t>
  </si>
  <si>
    <t>Sun May 26 2024 07:50:51 GMT+0530 (India Standard Time)</t>
  </si>
  <si>
    <t>45.114.77.166</t>
  </si>
  <si>
    <t>Sun May 26 2024 19:44:50 GMT+0530 (India Standard Time)</t>
  </si>
  <si>
    <t>45.114.77.100</t>
  </si>
  <si>
    <t>Wed Feb 07 2024 18:02:43 GMT+0530 (India Standard Time)</t>
  </si>
  <si>
    <t>45.114.77.169</t>
  </si>
  <si>
    <t>Fri Aug 09 2024 19:52:55 GMT+0530 (India Standard Time)</t>
  </si>
  <si>
    <t>45.114.77.118</t>
  </si>
  <si>
    <t>Sun May 26 2024 18:10:48 GMT+0530 (India Standard Time)</t>
  </si>
  <si>
    <t>45.114.76.142</t>
  </si>
  <si>
    <t>Thu Aug 31 2023 00:00:00 GMT+0530 (India Standard Time)</t>
  </si>
  <si>
    <t>Mon May 27 2024 01:56:48 GMT+0530 (India Standard Time)</t>
  </si>
  <si>
    <t>45.114.76.69</t>
  </si>
  <si>
    <t>Sun May 26 2024 15:40:26 GMT+0530 (India Standard Time)</t>
  </si>
  <si>
    <t>45.114.76.71</t>
  </si>
  <si>
    <t>Sun May 26 2024 16:11:42 GMT+0530 (India Standard Time)</t>
  </si>
  <si>
    <t>45.114.76.139</t>
  </si>
  <si>
    <t>Sun May 26 2024 17:38:57 GMT+0530 (India Standard Time)</t>
  </si>
  <si>
    <t>45.114.77.191</t>
  </si>
  <si>
    <t>Sun May 26 2024 07:50:44 GMT+0530 (India Standard Time)</t>
  </si>
  <si>
    <t>14.140.248.56</t>
  </si>
  <si>
    <t>Sun May 26 2024 01:03:58 GMT+0530 (India Standard Time)</t>
  </si>
  <si>
    <t>45.114.77.40</t>
  </si>
  <si>
    <t>Sun May 26 2024 19:29:59 GMT+0530 (India Standard Time)</t>
  </si>
  <si>
    <t>14.142.107.249</t>
  </si>
  <si>
    <t>Tue May 28 2024 13:50:57 GMT+0530 (India Standard Time)</t>
  </si>
  <si>
    <t>14.142.107.135</t>
  </si>
  <si>
    <t>Sun May 26 2024 14:26:51 GMT+0530 (India Standard Time)</t>
  </si>
  <si>
    <t>14.142.107.243</t>
  </si>
  <si>
    <t>Sun May 26 2024 12:03:46 GMT+0530 (India Standard Time)</t>
  </si>
  <si>
    <t>14.142.107.183</t>
  </si>
  <si>
    <t>Sun May 26 2024 22:08:42 GMT+0530 (India Standard Time)</t>
  </si>
  <si>
    <t>14.142.107.246</t>
  </si>
  <si>
    <t>Sun May 26 2024 04:02:24 GMT+0530 (India Standard Time)</t>
  </si>
  <si>
    <t>14.142.107.248</t>
  </si>
  <si>
    <t>Wed Feb 07 2024 18:32:36 GMT+0530 (India Standard Time)</t>
  </si>
  <si>
    <t>14.142.107.35</t>
  </si>
  <si>
    <t>Sun May 26 2024 17:59:55 GMT+0530 (India Standard Time)</t>
  </si>
  <si>
    <t>14.142.107.33</t>
  </si>
  <si>
    <t>Sun May 26 2024 10:36:48 GMT+0530 (India Standard Time)</t>
  </si>
  <si>
    <t>14.142.107.138</t>
  </si>
  <si>
    <t>Wed Feb 07 2024 18:02:26 GMT+0530 (India Standard Time)</t>
  </si>
  <si>
    <t>14.142.107.241</t>
  </si>
  <si>
    <t>Thu May 16 2024 01:27:53 GMT+0530 (India Standard Time)</t>
  </si>
  <si>
    <t>14.142.107.162</t>
  </si>
  <si>
    <t>Sun May 26 2024 09:56:58 GMT+0530 (India Standard Time)</t>
  </si>
  <si>
    <t>14.142.107.31</t>
  </si>
  <si>
    <t>Thu Jan 18 2024 04:00:05 GMT+0530 (India Standard Time)</t>
  </si>
  <si>
    <t>14.142.107.29</t>
  </si>
  <si>
    <t>Sun May 26 2024 09:18:52 GMT+0530 (India Standard Time)</t>
  </si>
  <si>
    <t>14.142.107.166</t>
  </si>
  <si>
    <t>Sun May 26 2024 05:17:56 GMT+0530 (India Standard Time)</t>
  </si>
  <si>
    <t>14.142.107.253</t>
  </si>
  <si>
    <t>Tue May 28 2024 16:03:49 GMT+0530 (India Standard Time)</t>
  </si>
  <si>
    <t>14.142.107.238</t>
  </si>
  <si>
    <t>Sun May 26 2024 11:27:04 GMT+0530 (India Standard Time)</t>
  </si>
  <si>
    <t>14.142.107.38</t>
  </si>
  <si>
    <t>Wed Feb 07 2024 19:52:27 GMT+0530 (India Standard Time)</t>
  </si>
  <si>
    <t>45.114.77.175</t>
  </si>
  <si>
    <t>Sun May 26 2024 17:32:54 GMT+0530 (India Standard Time)</t>
  </si>
  <si>
    <t>45.114.77.31</t>
  </si>
  <si>
    <t>Sun May 26 2024 21:28:27 GMT+0530 (India Standard Time)</t>
  </si>
  <si>
    <t>45.114.77.229</t>
  </si>
  <si>
    <t>Mon May 27 2024 18:51:28 GMT+0530 (India Standard Time)</t>
  </si>
  <si>
    <t>45.114.77.28</t>
  </si>
  <si>
    <t>Wed Feb 07 2024 19:29:41 GMT+0530 (India Standard Time)</t>
  </si>
  <si>
    <t>45.114.77.44</t>
  </si>
  <si>
    <t>Sun May 26 2024 22:12:07 GMT+0530 (India Standard Time)</t>
  </si>
  <si>
    <t>14.142.107.50</t>
  </si>
  <si>
    <t>Mon May 27 2024 02:14:47 GMT+0530 (India Standard Time)</t>
  </si>
  <si>
    <t>45.114.77.246</t>
  </si>
  <si>
    <t>Sun May 26 2024 14:13:18 GMT+0530 (India Standard Time)</t>
  </si>
  <si>
    <t>45.114.76.129</t>
  </si>
  <si>
    <t>Wed May 15 2024 23:07:39 GMT+0530 (India Standard Time)</t>
  </si>
  <si>
    <t>45.114.77.150</t>
  </si>
  <si>
    <t>Fri Aug 09 2024 17:24:49 GMT+0530 (India Standard Time)</t>
  </si>
  <si>
    <t>45.114.77.179</t>
  </si>
  <si>
    <t>Mon May 27 2024 04:03:10 GMT+0530 (India Standard Time)</t>
  </si>
  <si>
    <t>45.114.77.64</t>
  </si>
  <si>
    <t>Wed Feb 07 2024 17:53:56 GMT+0530 (India Standard Time)</t>
  </si>
  <si>
    <t>45.114.77.192</t>
  </si>
  <si>
    <t>Mon May 27 2024 00:14:49 GMT+0530 (India Standard Time)</t>
  </si>
  <si>
    <t>45.114.76.189</t>
  </si>
  <si>
    <t>Sun May 26 2024 13:44:45 GMT+0530 (India Standard Time)</t>
  </si>
  <si>
    <t>14.140.237.59</t>
  </si>
  <si>
    <t>Mon May 27 2024 01:47:45 GMT+0530 (India Standard Time)</t>
  </si>
  <si>
    <t>45.114.77.129</t>
  </si>
  <si>
    <t>Sun May 26 2024 20:10:12 GMT+0530 (India Standard Time)</t>
  </si>
  <si>
    <t>43.243.213.179</t>
  </si>
  <si>
    <t>Mon May 27 2024 03:34:11 GMT+0530 (India Standard Time)</t>
  </si>
  <si>
    <t>45.114.76.122</t>
  </si>
  <si>
    <t>Wed May 15 2024 15:26:52 GMT+0530 (India Standard Time)</t>
  </si>
  <si>
    <t>45.114.76.127</t>
  </si>
  <si>
    <t>Sat Jan 20 2024 13:48:12 GMT+0530 (India Standard Time)</t>
  </si>
  <si>
    <t>45.114.76.105</t>
  </si>
  <si>
    <t>Fri Aug 09 2024 13:47:31 GMT+0530 (India Standard Time)</t>
  </si>
  <si>
    <t>45.114.76.96</t>
  </si>
  <si>
    <t>Sun May 26 2024 20:05:39 GMT+0530 (India Standard Time)</t>
  </si>
  <si>
    <t>45.114.76.151</t>
  </si>
  <si>
    <t>Sun May 26 2024 13:32:48 GMT+0530 (India Standard Time)</t>
  </si>
  <si>
    <t>45.114.76.97</t>
  </si>
  <si>
    <t>Tue May 07 2024 10:33:03 GMT+0530 (India Standard Time)</t>
  </si>
  <si>
    <t>45.114.76.92</t>
  </si>
  <si>
    <t>Fri Aug 09 2024 15:26:56 GMT+0530 (India Standard Time)</t>
  </si>
  <si>
    <t>45.114.76.126</t>
  </si>
  <si>
    <t>Mon May 27 2024 22:50:47 GMT+0530 (India Standard Time)</t>
  </si>
  <si>
    <t>45.114.76.102</t>
  </si>
  <si>
    <t>Fri Aug 09 2024 15:12:58 GMT+0530 (India Standard Time)</t>
  </si>
  <si>
    <t>45.114.76.103</t>
  </si>
  <si>
    <t>Fri Aug 09 2024 15:12:01 GMT+0530 (India Standard Time)</t>
  </si>
  <si>
    <t>45.114.76.135</t>
  </si>
  <si>
    <t>Tue May 28 2024 15:53:48 GMT+0530 (India Standard Time)</t>
  </si>
  <si>
    <t>45.114.76.134</t>
  </si>
  <si>
    <t>Thu May 16 2024 00:27:18 GMT+0530 (India Standard Time)</t>
  </si>
  <si>
    <t>45.114.76.174</t>
  </si>
  <si>
    <t>Fri Aug 09 2024 21:56:40 GMT+0530 (India Standard Time)</t>
  </si>
  <si>
    <t>45.114.76.208</t>
  </si>
  <si>
    <t>Fri Aug 09 2024 16:50:29 GMT+0530 (India Standard Time)</t>
  </si>
  <si>
    <t>45.114.76.187</t>
  </si>
  <si>
    <t>Mon May 27 2024 05:32:54 GMT+0530 (India Standard Time)</t>
  </si>
  <si>
    <t>45.114.76.171</t>
  </si>
  <si>
    <t>45.114.77.122</t>
  </si>
  <si>
    <t>Mon May 27 2024 21:29:47 GMT+0530 (India Standard Time)</t>
  </si>
  <si>
    <t>45.114.76.188</t>
  </si>
  <si>
    <t>Mon May 27 2024 16:29:11 GMT+0530 (India Standard Time)</t>
  </si>
  <si>
    <t>45.114.76.155</t>
  </si>
  <si>
    <t>Mon May 27 2024 21:13:19 GMT+0530 (India Standard Time)</t>
  </si>
  <si>
    <t>45.114.76.45</t>
  </si>
  <si>
    <t>Tue May 28 2024 18:31:17 GMT+0530 (India Standard Time)</t>
  </si>
  <si>
    <t>45.114.77.162</t>
  </si>
  <si>
    <t>Mon May 27 2024 08:29:43 GMT+0530 (India Standard Time)</t>
  </si>
  <si>
    <t>45.114.77.58</t>
  </si>
  <si>
    <t>Mon May 27 2024 16:29:15 GMT+0530 (India Standard Time)</t>
  </si>
  <si>
    <t>45.114.76.157</t>
  </si>
  <si>
    <t>Mon May 27 2024 21:52:18 GMT+0530 (India Standard Time)</t>
  </si>
  <si>
    <t>45.114.76.49</t>
  </si>
  <si>
    <t>Mon May 27 2024 06:52:21 GMT+0530 (India Standard Time)</t>
  </si>
  <si>
    <t>221.117.36.213</t>
  </si>
  <si>
    <t>Mon May 27 2024 20:52:08 GMT+0530 (India Standard Time)</t>
  </si>
  <si>
    <t>195.219.235.234</t>
  </si>
  <si>
    <t>Mon May 27 2024 17:48:09 GMT+0530 (India Standard Time)</t>
  </si>
  <si>
    <t>45.114.77.170</t>
  </si>
  <si>
    <t>Sun Jun 02 2024 12:31:22 GMT+0530 (India Standard Time)</t>
  </si>
  <si>
    <t>54.197.132.31</t>
  </si>
  <si>
    <t>Mon May 27 2024 18:32:40 GMT+0530 (India Standard Time)</t>
  </si>
  <si>
    <t>14.143.83.246</t>
  </si>
  <si>
    <t>Sun Jun 16 2024 08:28:09 GMT+0530 (India Standard Time)</t>
  </si>
  <si>
    <t>14.143.96.123</t>
  </si>
  <si>
    <t>Sun Jun 02 2024 09:42:14 GMT+0530 (India Standard Time)</t>
  </si>
  <si>
    <t>14.143.96.122</t>
  </si>
  <si>
    <t>Sun Jun 02 2024 12:57:08 GMT+0530 (India Standard Time)</t>
  </si>
  <si>
    <t>45.114.76.65</t>
  </si>
  <si>
    <t>Mon May 27 2024 18:50:36 GMT+0530 (India Standard Time)</t>
  </si>
  <si>
    <t>45.114.76.66</t>
  </si>
  <si>
    <t>Mon May 27 2024 22:11:45 GMT+0530 (India Standard Time)</t>
  </si>
  <si>
    <t>45.114.77.237</t>
  </si>
  <si>
    <t>Mon May 27 2024 06:31:30 GMT+0530 (India Standard Time)</t>
  </si>
  <si>
    <t>45.114.76.137</t>
  </si>
  <si>
    <t>Mon May 27 2024 07:40:22 GMT+0530 (India Standard Time)</t>
  </si>
  <si>
    <t>14.143.96.121</t>
  </si>
  <si>
    <t>Mon May 27 2024 12:56:56 GMT+0530 (India Standard Time)</t>
  </si>
  <si>
    <t>45.114.76.40</t>
  </si>
  <si>
    <t>Mon May 27 2024 16:30:48 GMT+0530 (India Standard Time)</t>
  </si>
  <si>
    <t>45.114.76.121</t>
  </si>
  <si>
    <t>Mon May 27 2024 12:58:18 GMT+0530 (India Standard Time)</t>
  </si>
  <si>
    <t>45.114.77.109</t>
  </si>
  <si>
    <t>Mon May 27 2024 12:58:11 GMT+0530 (India Standard Time)</t>
  </si>
  <si>
    <t>45.114.77.88</t>
  </si>
  <si>
    <t>Mon May 27 2024 21:11:54 GMT+0530 (India Standard Time)</t>
  </si>
  <si>
    <t>45.114.77.226</t>
  </si>
  <si>
    <t>Mon May 27 2024 08:17:54 GMT+0530 (India Standard Time)</t>
  </si>
  <si>
    <t>89.202.120.66</t>
  </si>
  <si>
    <t>Mon May 27 2024 13:53:04 GMT+0530 (India Standard Time)</t>
  </si>
  <si>
    <t>195.219.238.150</t>
  </si>
  <si>
    <t>Thu May 16 2024 08:25:45 GMT+0530 (India Standard Time)</t>
  </si>
  <si>
    <t>89.202.120.65</t>
  </si>
  <si>
    <t>Mon May 27 2024 13:31:26 GMT+0530 (India Standard Time)</t>
  </si>
  <si>
    <t>45.114.76.33</t>
  </si>
  <si>
    <t>Mon May 27 2024 06:19:29 GMT+0530 (India Standard Time)</t>
  </si>
  <si>
    <t>45.114.76.77</t>
  </si>
  <si>
    <t>Tue May 28 2024 18:40:20 GMT+0530 (India Standard Time)</t>
  </si>
  <si>
    <t>Mon May 27 2024 14:55:43 GMT+0530 (India Standard Time)</t>
  </si>
  <si>
    <t>122.216.10.2</t>
  </si>
  <si>
    <t>Tue May 28 2024 18:31:20 GMT+0530 (India Standard Time)</t>
  </si>
  <si>
    <t>125.19.208.178</t>
  </si>
  <si>
    <t>Fri Aug 09 2024 12:14:40 GMT+0530 (India Standard Time)</t>
  </si>
  <si>
    <t>125.19.209.57</t>
  </si>
  <si>
    <t>Fri Aug 09 2024 15:32:55 GMT+0530 (India Standard Time)</t>
  </si>
  <si>
    <t>125.19.211.102</t>
  </si>
  <si>
    <t>Fri Aug 09 2024 17:49:32 GMT+0530 (India Standard Time)</t>
  </si>
  <si>
    <t>125.18.106.58</t>
  </si>
  <si>
    <t>Fri Aug 09 2024 17:42:27 GMT+0530 (India Standard Time)</t>
  </si>
  <si>
    <t>Fri Aug 09 2024 14:03:16 GMT+0530 (India Standard Time)</t>
  </si>
  <si>
    <t>45.114.77.126</t>
  </si>
  <si>
    <t>Mon Jan 31 2022 00:00:00 GMT+0530 (India Standard Time)</t>
  </si>
  <si>
    <t>Fri Jul 12 2024 05:42:08 GMT+0530 (India Standard Time)</t>
  </si>
  <si>
    <t>20.193.149.15</t>
  </si>
  <si>
    <t>Fri Aug 09 2024 15:54:07 GMT+0530 (India Standard Time)</t>
  </si>
  <si>
    <t>77.68.110.164</t>
  </si>
  <si>
    <t>Fri Aug 09 2024 17:46:19 GMT+0530 (India Standard Time)</t>
  </si>
  <si>
    <t>Tue Jun 25 2024 22:39:01 GMT+0530 (India Standard Time)</t>
  </si>
  <si>
    <t>194.75.198.217</t>
  </si>
  <si>
    <t>Fri Aug 09 2024 13:28:10 GMT+0530 (India Standard Time)</t>
  </si>
  <si>
    <t>149.126.111.146</t>
  </si>
  <si>
    <t>Mon Jun 10 2024 20:27:00 GMT+0530 (India Standard Time)</t>
  </si>
  <si>
    <t>13.126.189.20</t>
  </si>
  <si>
    <t>Fri Aug 09 2024 13:48:00 GMT+0530 (India Standard Time)</t>
  </si>
  <si>
    <t>45.114.77.245</t>
  </si>
  <si>
    <t>Fri Jul 12 2024 05:48:18 GMT+0530 (India Standard Time)</t>
  </si>
  <si>
    <t>45.114.76.118</t>
  </si>
  <si>
    <t>Fri Aug 09 2024 18:50:17 GMT+0530 (India Standard Time)</t>
  </si>
  <si>
    <t>115.112.72.17</t>
  </si>
  <si>
    <t>Fri Aug 09 2024 15:41:58 GMT+0530 (India Standard Time)</t>
  </si>
  <si>
    <t>45.114.77.177</t>
  </si>
  <si>
    <t>Fri Aug 09 2024 13:44:47 GMT+0530 (India Standard Time)</t>
  </si>
  <si>
    <t>45.114.77.176</t>
  </si>
  <si>
    <t>Mon May 27 2024 22:11:57 GMT+0530 (India Standard Time)</t>
  </si>
  <si>
    <t>89.202.37.235</t>
  </si>
  <si>
    <t>Sun Jun 02 2024 08:43:27 GMT+0530 (India Standard Time)</t>
  </si>
  <si>
    <t>89.202.37.231</t>
  </si>
  <si>
    <t>Sun Jun 02 2024 07:55:17 GMT+0530 (India Standard Time)</t>
  </si>
  <si>
    <t>89.202.37.238</t>
  </si>
  <si>
    <t>Tue May 28 2024 16:31:33 GMT+0530 (India Standard Time)</t>
  </si>
  <si>
    <t>219.65.45.26</t>
  </si>
  <si>
    <t>Fri Aug 09 2024 16:58:33 GMT+0530 (India Standard Time)</t>
  </si>
  <si>
    <t>195.219.62.206</t>
  </si>
  <si>
    <t>Fri Aug 09 2024 17:22:15 GMT+0530 (India Standard Time)</t>
  </si>
  <si>
    <t>195.143.10.14</t>
  </si>
  <si>
    <t>Fri Jul 12 2024 21:19:31 GMT+0530 (India Standard Time)</t>
  </si>
  <si>
    <t>101.97.56.100</t>
  </si>
  <si>
    <t>Sat Jan 20 2024 13:48:38 GMT+0530 (India Standard Time)</t>
  </si>
  <si>
    <t>121.240.8.149</t>
  </si>
  <si>
    <t>Tue May 28 2024 02:37:04 GMT+0530 (India Standard Time)</t>
  </si>
  <si>
    <t>59.163.192.235</t>
  </si>
  <si>
    <t>Fri Jul 12 2024 05:54:19 GMT+0530 (India Standard Time)</t>
  </si>
  <si>
    <t>121.242.16.126</t>
  </si>
  <si>
    <t>Fri Jul 12 2024 07:40:33 GMT+0530 (India Standard Time)</t>
  </si>
  <si>
    <t>121.240.8.119</t>
  </si>
  <si>
    <t>Thu May 09 2024 08:07:09 GMT+0530 (India Standard Time)</t>
  </si>
  <si>
    <t>121.240.8.235</t>
  </si>
  <si>
    <t>Wed May 08 2024 11:19:23 GMT+0530 (India Standard Time)</t>
  </si>
  <si>
    <t>121.240.8.199</t>
  </si>
  <si>
    <t>Tue May 28 2024 16:57:59 GMT+0530 (India Standard Time)</t>
  </si>
  <si>
    <t>121.240.8.236</t>
  </si>
  <si>
    <t>Wed May 08 2024 11:52:22 GMT+0530 (India Standard Time)</t>
  </si>
  <si>
    <t>121.240.8.118</t>
  </si>
  <si>
    <t>Wed May 15 2024 12:07:08 GMT+0530 (India Standard Time)</t>
  </si>
  <si>
    <t>40.81.254.33</t>
  </si>
  <si>
    <t>Sat Aug 10 2024 00:06:07 GMT+0530 (India Standard Time)</t>
  </si>
  <si>
    <t>203.199.19.18</t>
  </si>
  <si>
    <t>Sun Aug 11 2024 06:18:13 GMT+0530 (India Standard Time)</t>
  </si>
  <si>
    <t>121.240.8.101</t>
  </si>
  <si>
    <t>Fri Aug 09 2024 21:30:18 GMT+0530 (India Standard Time)</t>
  </si>
  <si>
    <t>203.199.19.146</t>
  </si>
  <si>
    <t>Sat Aug 10 2024 01:03:01 GMT+0530 (India Standard Time)</t>
  </si>
  <si>
    <t>121.240.8.173</t>
  </si>
  <si>
    <t>Fri Jul 12 2024 10:52:29 GMT+0530 (India Standard Time)</t>
  </si>
  <si>
    <t>121.240.8.69</t>
  </si>
  <si>
    <t>Fri Aug 09 2024 19:32:20 GMT+0530 (India Standard Time)</t>
  </si>
  <si>
    <t>121.240.8.100</t>
  </si>
  <si>
    <t>Sat Aug 10 2024 03:35:59 GMT+0530 (India Standard Time)</t>
  </si>
  <si>
    <t>203.199.19.78</t>
  </si>
  <si>
    <t>Thu May 16 2024 00:26:57 GMT+0530 (India Standard Time)</t>
  </si>
  <si>
    <t>203.199.20.185</t>
  </si>
  <si>
    <t>Sun Aug 11 2024 01:14:45 GMT+0530 (India Standard Time)</t>
  </si>
  <si>
    <t>121.240.8.211</t>
  </si>
  <si>
    <t>Fri Aug 09 2024 19:50:16 GMT+0530 (India Standard Time)</t>
  </si>
  <si>
    <t>203.199.20.65</t>
  </si>
  <si>
    <t>Fri Jul 12 2024 21:31:30 GMT+0530 (India Standard Time)</t>
  </si>
  <si>
    <t>203.199.20.192</t>
  </si>
  <si>
    <t>Mon Jun 03 2024 15:45:16 GMT+0530 (India Standard Time)</t>
  </si>
  <si>
    <t>121.240.8.252</t>
  </si>
  <si>
    <t>Thu Jul 18 2024 05:35:54 GMT+0530 (India Standard Time)</t>
  </si>
  <si>
    <t>203.199.20.150</t>
  </si>
  <si>
    <t>Sun Aug 11 2024 11:30:04 GMT+0530 (India Standard Time)</t>
  </si>
  <si>
    <t>121.240.8.187</t>
  </si>
  <si>
    <t>Sun Aug 11 2024 12:45:08 GMT+0530 (India Standard Time)</t>
  </si>
  <si>
    <t>203.199.20.152</t>
  </si>
  <si>
    <t>Fri May 10 2024 02:07:11 GMT+0530 (India Standard Time)</t>
  </si>
  <si>
    <t>20.44.34.213</t>
  </si>
  <si>
    <t>Fri May 17 2024 20:27:02 GMT+0530 (India Standard Time)</t>
  </si>
  <si>
    <t>203.199.20.184</t>
  </si>
  <si>
    <t>Fri Jul 12 2024 11:10:37 GMT+0530 (India Standard Time)</t>
  </si>
  <si>
    <t>203.199.19.254</t>
  </si>
  <si>
    <t>Thu May 16 2024 01:27:09 GMT+0530 (India Standard Time)</t>
  </si>
  <si>
    <t>121.240.8.246</t>
  </si>
  <si>
    <t>Sun Aug 11 2024 11:54:01 GMT+0530 (India Standard Time)</t>
  </si>
  <si>
    <t>203.199.20.123</t>
  </si>
  <si>
    <t>Sun Aug 11 2024 02:18:02 GMT+0530 (India Standard Time)</t>
  </si>
  <si>
    <t>203.199.19.249</t>
  </si>
  <si>
    <t>Sun Aug 11 2024 10:47:51 GMT+0530 (India Standard Time)</t>
  </si>
  <si>
    <t>121.242.16.125</t>
  </si>
  <si>
    <t>Fri Jul 12 2024 11:13:36 GMT+0530 (India Standard Time)</t>
  </si>
  <si>
    <t>121.240.8.154</t>
  </si>
  <si>
    <t>Fri Jul 12 2024 11:12:13 GMT+0530 (India Standard Time)</t>
  </si>
  <si>
    <t>203.199.20.64</t>
  </si>
  <si>
    <t>Sun Aug 11 2024 04:11:57 GMT+0530 (India Standard Time)</t>
  </si>
  <si>
    <t>203.199.19.214</t>
  </si>
  <si>
    <t>203.199.19.169</t>
  </si>
  <si>
    <t>Thu May 09 2024 21:04:12 GMT+0530 (India Standard Time)</t>
  </si>
  <si>
    <t>121.240.8.45</t>
  </si>
  <si>
    <t>Sun Aug 11 2024 07:21:04 GMT+0530 (India Standard Time)</t>
  </si>
  <si>
    <t>203.199.19.186</t>
  </si>
  <si>
    <t>Sat Jan 20 2024 13:34:40 GMT+0530 (India Standard Time)</t>
  </si>
  <si>
    <t>203.199.20.17</t>
  </si>
  <si>
    <t>Thu May 16 2024 07:26:46 GMT+0530 (India Standard Time)</t>
  </si>
  <si>
    <t>121.240.8.222</t>
  </si>
  <si>
    <t>Thu May 16 2024 00:46:25 GMT+0530 (India Standard Time)</t>
  </si>
  <si>
    <t>203.199.19.227</t>
  </si>
  <si>
    <t>Fri May 10 2024 12:24:29 GMT+0530 (India Standard Time)</t>
  </si>
  <si>
    <t>121.240.8.146</t>
  </si>
  <si>
    <t>Fri Jul 12 2024 22:53:58 GMT+0530 (India Standard Time)</t>
  </si>
  <si>
    <t>121.240.8.117</t>
  </si>
  <si>
    <t>Fri Jul 12 2024 19:44:50 GMT+0530 (India Standard Time)</t>
  </si>
  <si>
    <t>121.240.8.141</t>
  </si>
  <si>
    <t>Thu May 16 2024 03:23:52 GMT+0530 (India Standard Time)</t>
  </si>
  <si>
    <t>203.199.20.35</t>
  </si>
  <si>
    <t>Wed Jan 17 2024 23:00:03 GMT+0530 (India Standard Time)</t>
  </si>
  <si>
    <t>121.240.8.174</t>
  </si>
  <si>
    <t>Fri Jul 12 2024 19:59:47 GMT+0530 (India Standard Time)</t>
  </si>
  <si>
    <t>203.199.20.243</t>
  </si>
  <si>
    <t>Wed Jan 17 2024 22:53:59 GMT+0530 (India Standard Time)</t>
  </si>
  <si>
    <t>121.240.8.184</t>
  </si>
  <si>
    <t>Fri May 10 2024 12:25:43 GMT+0530 (India Standard Time)</t>
  </si>
  <si>
    <t>203.199.20.18</t>
  </si>
  <si>
    <t>Sat Jan 20 2024 14:03:09 GMT+0530 (India Standard Time)</t>
  </si>
  <si>
    <t>203.199.20.110</t>
  </si>
  <si>
    <t>Wed May 15 2024 13:46:15 GMT+0530 (India Standard Time)</t>
  </si>
  <si>
    <t>121.240.8.116</t>
  </si>
  <si>
    <t>Wed May 15 2024 16:27:07 GMT+0530 (India Standard Time)</t>
  </si>
  <si>
    <t>203.199.20.239</t>
  </si>
  <si>
    <t>Fri Jul 12 2024 21:39:11 GMT+0530 (India Standard Time)</t>
  </si>
  <si>
    <t>121.240.8.178</t>
  </si>
  <si>
    <t>Sat Jan 20 2024 14:51:17 GMT+0530 (India Standard Time)</t>
  </si>
  <si>
    <t>203.199.20.145</t>
  </si>
  <si>
    <t>Wed May 15 2024 10:07:11 GMT+0530 (India Standard Time)</t>
  </si>
  <si>
    <t>203.199.20.26</t>
  </si>
  <si>
    <t>Wed May 15 2024 06:07:10 GMT+0530 (India Standard Time)</t>
  </si>
  <si>
    <t>203.199.20.40</t>
  </si>
  <si>
    <t>203.199.20.1</t>
  </si>
  <si>
    <t>Wed May 15 2024 15:46:22 GMT+0530 (India Standard Time)</t>
  </si>
  <si>
    <t>121.240.8.42</t>
  </si>
  <si>
    <t>Wed May 15 2024 13:46:16 GMT+0530 (India Standard Time)</t>
  </si>
  <si>
    <t>121.240.8.110</t>
  </si>
  <si>
    <t>203.199.20.176</t>
  </si>
  <si>
    <t>Wed May 15 2024 16:28:17 GMT+0530 (India Standard Time)</t>
  </si>
  <si>
    <t>203.199.20.248</t>
  </si>
  <si>
    <t>Thu May 16 2024 02:26:52 GMT+0530 (India Standard Time)</t>
  </si>
  <si>
    <t>121.240.8.253</t>
  </si>
  <si>
    <t>Thu May 16 2024 04:02:43 GMT+0530 (India Standard Time)</t>
  </si>
  <si>
    <t>121.240.8.202</t>
  </si>
  <si>
    <t>Wed May 15 2024 21:07:15 GMT+0530 (India Standard Time)</t>
  </si>
  <si>
    <t>121.240.8.195</t>
  </si>
  <si>
    <t>Thu May 16 2024 00:07:08 GMT+0530 (India Standard Time)</t>
  </si>
  <si>
    <t>121.240.8.196</t>
  </si>
  <si>
    <t>Sat Jul 13 2024 00:29:50 GMT+0530 (India Standard Time)</t>
  </si>
  <si>
    <t>203.199.20.172</t>
  </si>
  <si>
    <t>Wed May 15 2024 21:07:18 GMT+0530 (India Standard Time)</t>
  </si>
  <si>
    <t>45.114.77.135</t>
  </si>
  <si>
    <t>Sat Jul 13 2024 01:00:51 GMT+0530 (India Standard Time)</t>
  </si>
  <si>
    <t>14.140.248.134</t>
  </si>
  <si>
    <t>Sat Jul 13 2024 01:10:01 GMT+0530 (India Standard Time)</t>
  </si>
  <si>
    <t>192.196.163.245</t>
  </si>
  <si>
    <t>Fri Jul 12 2024 23:10:38 GMT+0530 (India Standard Time)</t>
  </si>
  <si>
    <t>121.240.8.15</t>
  </si>
  <si>
    <t>Wed May 15 2024 23:07:10 GMT+0530 (India Standard Time)</t>
  </si>
  <si>
    <t>149.126.111.147</t>
  </si>
  <si>
    <t>Wed May 15 2024 19:53:34 GMT+0530 (India Standard Time)</t>
  </si>
  <si>
    <t>149.126.111.145</t>
  </si>
  <si>
    <t>Fri Jul 12 2024 21:49:33 GMT+0530 (India Standard Time)</t>
  </si>
  <si>
    <t>194.75.198.144</t>
  </si>
  <si>
    <t>Fri Jul 12 2024 23:25:36 GMT+0530 (India Standard Time)</t>
  </si>
  <si>
    <t>27.110.31.44</t>
  </si>
  <si>
    <t>Thu May 16 2024 03:25:22 GMT+0530 (India Standard Time)</t>
  </si>
  <si>
    <t>45.114.76.154</t>
  </si>
  <si>
    <t>Thu May 16 2024 05:23:56 GMT+0530 (India Standard Time)</t>
  </si>
  <si>
    <t>62.209.63.47</t>
  </si>
  <si>
    <t>Thu Jan 18 2024 03:10:30 GMT+0530 (India Standard Time)</t>
  </si>
  <si>
    <t>62.209.63.41</t>
  </si>
  <si>
    <t>Fri Jul 12 2024 19:40:14 GMT+0530 (India Standard Time)</t>
  </si>
  <si>
    <t>62.209.63.44</t>
  </si>
  <si>
    <t>Fri Jul 12 2024 19:40:18 GMT+0530 (India Standard Time)</t>
  </si>
  <si>
    <t>62.209.63.38</t>
  </si>
  <si>
    <t>Thu Jan 18 2024 03:31:24 GMT+0530 (India Standard Time)</t>
  </si>
  <si>
    <t>62.209.63.40</t>
  </si>
  <si>
    <t>Thu Jan 18 2024 05:52:33 GMT+0530 (India Standard Time)</t>
  </si>
  <si>
    <t>45.114.77.148</t>
  </si>
  <si>
    <t>Thu Jan 18 2024 05:30:06 GMT+0530 (India Standard Time)</t>
  </si>
  <si>
    <t>195.219.251.163</t>
  </si>
  <si>
    <t>Thu May 16 2024 08:43:20 GMT+0530 (India Standard Time)</t>
  </si>
  <si>
    <t>62.209.63.34</t>
  </si>
  <si>
    <t>Thu Jan 18 2024 08:46:08 GMT+0530 (India Standard Time)</t>
  </si>
  <si>
    <t>195.219.251.161</t>
  </si>
  <si>
    <t>Thu May 16 2024 10:28:53 GMT+0530 (India Standard Time)</t>
  </si>
  <si>
    <t>62.209.63.37</t>
  </si>
  <si>
    <t>Thu Jan 18 2024 09:07:16 GMT+0530 (India Standard Time)</t>
  </si>
  <si>
    <t>62.209.63.50</t>
  </si>
  <si>
    <t>Thu May 16 2024 04:36:10 GMT+0530 (India Standard Time)</t>
  </si>
  <si>
    <t>62.209.63.42</t>
  </si>
  <si>
    <t>Thu May 16 2024 05:04:12 GMT+0530 (India Standard Time)</t>
  </si>
  <si>
    <t>195.219.251.162</t>
  </si>
  <si>
    <t>Thu May 16 2024 04:14:50 GMT+0530 (India Standard Time)</t>
  </si>
  <si>
    <t>195.219.251.160</t>
  </si>
  <si>
    <t>Thu May 16 2024 06:07:09 GMT+0530 (India Standard Time)</t>
  </si>
  <si>
    <t>62.209.63.39</t>
  </si>
  <si>
    <t>Thu May 16 2024 06:32:34 GMT+0530 (India Standard Time)</t>
  </si>
  <si>
    <t>62.209.63.53</t>
  </si>
  <si>
    <t>Mon May 27 2024 23:52:24 GMT+0530 (India Standard Time)</t>
  </si>
  <si>
    <t>195.219.238.71</t>
  </si>
  <si>
    <t>Tue May 28 2024 00:52:23 GMT+0530 (India Standard Time)</t>
  </si>
  <si>
    <t>45.114.77.80</t>
  </si>
  <si>
    <t>Tue May 28 2024 00:08:45 GMT+0530 (India Standard Time)</t>
  </si>
  <si>
    <t>195.219.235.227</t>
  </si>
  <si>
    <t>Mon May 27 2024 23:47:11 GMT+0530 (India Standard Time)</t>
  </si>
  <si>
    <t>203.199.19.199</t>
  </si>
  <si>
    <t>Mon May 27 2024 23:21:13 GMT+0530 (India Standard Time)</t>
  </si>
  <si>
    <t>62.209.63.43</t>
  </si>
  <si>
    <t>Mon May 27 2024 23:49:08 GMT+0530 (India Standard Time)</t>
  </si>
  <si>
    <t>195.219.235.228</t>
  </si>
  <si>
    <t>Tue May 07 2024 09:44:24 GMT+0530 (India Standard Time)</t>
  </si>
  <si>
    <t>121.240.8.134</t>
  </si>
  <si>
    <t>Tue May 28 2024 07:40:18 GMT+0530 (India Standard Time)</t>
  </si>
  <si>
    <t>219.65.37.9</t>
  </si>
  <si>
    <t>Tue May 07 2024 07:19:09 GMT+0530 (India Standard Time)</t>
  </si>
  <si>
    <t>121.240.8.139</t>
  </si>
  <si>
    <t>Tue May 28 2024 07:06:12 GMT+0530 (India Standard Time)</t>
  </si>
  <si>
    <t>223.31.184.169</t>
  </si>
  <si>
    <t>Tue May 28 2024 08:34:09 GMT+0530 (India Standard Time)</t>
  </si>
  <si>
    <t>208.44.114.188</t>
  </si>
  <si>
    <t>Mon Jun 03 2024 05:33:21 GMT+0530 (India Standard Time)</t>
  </si>
  <si>
    <t>81.144.204.56</t>
  </si>
  <si>
    <t>Sat Aug 10 2024 08:40:09 GMT+0530 (India Standard Time)</t>
  </si>
  <si>
    <t>14.142.107.28</t>
  </si>
  <si>
    <t>Tue May 28 2024 01:11:42 GMT+0530 (India Standard Time)</t>
  </si>
  <si>
    <t>195.219.238.73</t>
  </si>
  <si>
    <t>Tue May 28 2024 09:52:25 GMT+0530 (India Standard Time)</t>
  </si>
  <si>
    <t>203.199.20.170</t>
  </si>
  <si>
    <t>Tue May 28 2024 11:25:22 GMT+0530 (India Standard Time)</t>
  </si>
  <si>
    <t>103.219.238.144</t>
  </si>
  <si>
    <t>Tue May 28 2024 05:41:44 GMT+0530 (India Standard Time)</t>
  </si>
  <si>
    <t>54.147.215.70</t>
  </si>
  <si>
    <t>Tue May 28 2024 06:44:33 GMT+0530 (India Standard Time)</t>
  </si>
  <si>
    <t>203.199.19.108</t>
  </si>
  <si>
    <t>Tue May 28 2024 09:26:50 GMT+0530 (India Standard Time)</t>
  </si>
  <si>
    <t>209.63.226.179</t>
  </si>
  <si>
    <t>Tue May 28 2024 06:34:17 GMT+0530 (India Standard Time)</t>
  </si>
  <si>
    <t>38.134.97.42</t>
  </si>
  <si>
    <t>Tue May 28 2024 11:34:07 GMT+0530 (India Standard Time)</t>
  </si>
  <si>
    <t>87.119.81.107</t>
  </si>
  <si>
    <t>Tue May 28 2024 19:31:09 GMT+0530 (India Standard Time)</t>
  </si>
  <si>
    <t>121.240.8.46</t>
  </si>
  <si>
    <t>Tue May 28 2024 08:04:19 GMT+0530 (India Standard Time)</t>
  </si>
  <si>
    <t>202.79.217.100</t>
  </si>
  <si>
    <t>Tue May 28 2024 11:31:04 GMT+0530 (India Standard Time)</t>
  </si>
  <si>
    <t>121.240.8.159</t>
  </si>
  <si>
    <t>Tue May 28 2024 05:07:16 GMT+0530 (India Standard Time)</t>
  </si>
  <si>
    <t>45.114.76.210</t>
  </si>
  <si>
    <t>Tue May 28 2024 10:11:50 GMT+0530 (India Standard Time)</t>
  </si>
  <si>
    <t>87.119.84.172</t>
  </si>
  <si>
    <t>Tue May 28 2024 05:31:35 GMT+0530 (India Standard Time)</t>
  </si>
  <si>
    <t>14.140.108.65</t>
  </si>
  <si>
    <t>Tue May 28 2024 05:59:43 GMT+0530 (India Standard Time)</t>
  </si>
  <si>
    <t>45.114.76.90</t>
  </si>
  <si>
    <t>Tue May 28 2024 07:20:46 GMT+0530 (India Standard Time)</t>
  </si>
  <si>
    <t>121.240.8.161</t>
  </si>
  <si>
    <t>Tue May 28 2024 09:49:30 GMT+0530 (India Standard Time)</t>
  </si>
  <si>
    <t>195.143.10.9</t>
  </si>
  <si>
    <t>Tue May 28 2024 10:13:07 GMT+0530 (India Standard Time)</t>
  </si>
  <si>
    <t>203.199.20.45</t>
  </si>
  <si>
    <t>Tue May 28 2024 09:16:19 GMT+0530 (India Standard Time)</t>
  </si>
  <si>
    <t>121.240.8.150</t>
  </si>
  <si>
    <t>Tue May 28 2024 03:14:41 GMT+0530 (India Standard Time)</t>
  </si>
  <si>
    <t>52.172.221.38</t>
  </si>
  <si>
    <t>Tue May 28 2024 01:30:08 GMT+0530 (India Standard Time)</t>
  </si>
  <si>
    <t>203.127.121.141</t>
  </si>
  <si>
    <t>Tue May 28 2024 11:33:04 GMT+0530 (India Standard Time)</t>
  </si>
  <si>
    <t>203.125.38.94</t>
  </si>
  <si>
    <t>Tue May 28 2024 09:50:52 GMT+0530 (India Standard Time)</t>
  </si>
  <si>
    <t>45.114.76.86</t>
  </si>
  <si>
    <t>Fri Jan 19 2024 16:30:15 GMT+0530 (India Standard Time)</t>
  </si>
  <si>
    <t>14.142.107.247</t>
  </si>
  <si>
    <t>Tue May 28 2024 04:38:22 GMT+0530 (India Standard Time)</t>
  </si>
  <si>
    <t>14.142.107.11</t>
  </si>
  <si>
    <t>Tue May 28 2024 11:58:18 GMT+0530 (India Standard Time)</t>
  </si>
  <si>
    <t>14.142.105.65</t>
  </si>
  <si>
    <t>Fri Jan 19 2024 13:24:33 GMT+0530 (India Standard Time)</t>
  </si>
  <si>
    <t>45.114.76.95</t>
  </si>
  <si>
    <t>Fri Jul 12 2024 20:46:33 GMT+0530 (India Standard Time)</t>
  </si>
  <si>
    <t>203.199.19.193</t>
  </si>
  <si>
    <t>Fri Jan 19 2024 13:07:40 GMT+0530 (India Standard Time)</t>
  </si>
  <si>
    <t>14.140.248.146</t>
  </si>
  <si>
    <t>Tue May 14 2024 20:07:08 GMT+0530 (India Standard Time)</t>
  </si>
  <si>
    <t>61.246.113.177</t>
  </si>
  <si>
    <t>Fri Jan 19 2024 15:30:10 GMT+0530 (India Standard Time)</t>
  </si>
  <si>
    <t>14.140.248.189</t>
  </si>
  <si>
    <t>Fri Jan 19 2024 14:37:46 GMT+0530 (India Standard Time)</t>
  </si>
  <si>
    <t>194.75.198.210</t>
  </si>
  <si>
    <t>Tue May 28 2024 14:52:15 GMT+0530 (India Standard Time)</t>
  </si>
  <si>
    <t>Sat Jan 20 2024 11:59:10 GMT+0530 (India Standard Time)</t>
  </si>
  <si>
    <t>202.56.255.45</t>
  </si>
  <si>
    <t>Fri Jan 19 2024 10:54:01 GMT+0530 (India Standard Time)</t>
  </si>
  <si>
    <t>45.114.76.44</t>
  </si>
  <si>
    <t>Tue May 28 2024 01:31:16 GMT+0530 (India Standard Time)</t>
  </si>
  <si>
    <t>45.114.77.213</t>
  </si>
  <si>
    <t>Wed May 15 2024 00:07:08 GMT+0530 (India Standard Time)</t>
  </si>
  <si>
    <t>13.127.169.6</t>
  </si>
  <si>
    <t>Tue May 28 2024 07:38:58 GMT+0530 (India Standard Time)</t>
  </si>
  <si>
    <t>154.14.9.15</t>
  </si>
  <si>
    <t>Fri Jul 12 2024 18:47:01 GMT+0530 (India Standard Time)</t>
  </si>
  <si>
    <t>14.142.107.56</t>
  </si>
  <si>
    <t>Fri Jan 19 2024 16:51:58 GMT+0530 (India Standard Time)</t>
  </si>
  <si>
    <t>202.56.255.34</t>
  </si>
  <si>
    <t>Fri Jan 19 2024 10:53:41 GMT+0530 (India Standard Time)</t>
  </si>
  <si>
    <t>122.184.60.29</t>
  </si>
  <si>
    <t>Tue May 28 2024 02:29:08 GMT+0530 (India Standard Time)</t>
  </si>
  <si>
    <t>202.56.255.37</t>
  </si>
  <si>
    <t>195.219.238.164</t>
  </si>
  <si>
    <t>Fri Jan 19 2024 14:21:02 GMT+0530 (India Standard Time)</t>
  </si>
  <si>
    <t>45.114.76.191</t>
  </si>
  <si>
    <t>Fri Jan 19 2024 15:33:14 GMT+0530 (India Standard Time)</t>
  </si>
  <si>
    <t>202.56.255.38</t>
  </si>
  <si>
    <t>Tue May 28 2024 13:19:08 GMT+0530 (India Standard Time)</t>
  </si>
  <si>
    <t>14.142.107.233</t>
  </si>
  <si>
    <t>Tue May 28 2024 13:38:30 GMT+0530 (India Standard Time)</t>
  </si>
  <si>
    <t>195.143.10.11</t>
  </si>
  <si>
    <t>Tue May 28 2024 13:13:12 GMT+0530 (India Standard Time)</t>
  </si>
  <si>
    <t>52.240.58.75</t>
  </si>
  <si>
    <t>Tue May 28 2024 13:54:47 GMT+0530 (India Standard Time)</t>
  </si>
  <si>
    <t>45.114.76.192</t>
  </si>
  <si>
    <t>Tue May 28 2024 14:05:45 GMT+0530 (India Standard Time)</t>
  </si>
  <si>
    <t>180.87.104.101</t>
  </si>
  <si>
    <t>Tue May 28 2024 13:40:01 GMT+0530 (India Standard Time)</t>
  </si>
  <si>
    <t>122.184.60.64</t>
  </si>
  <si>
    <t>Tue May 28 2024 13:13:17 GMT+0530 (India Standard Time)</t>
  </si>
  <si>
    <t>195.59.170.234</t>
  </si>
  <si>
    <t>Tue Jul 23 2024 19:24:45 GMT+0530 (India Standard Time)</t>
  </si>
  <si>
    <t>203.199.20.67</t>
  </si>
  <si>
    <t>Tue May 28 2024 11:52:12 GMT+0530 (India Standard Time)</t>
  </si>
  <si>
    <t>203.199.20.80</t>
  </si>
  <si>
    <t>Tue May 28 2024 12:08:46 GMT+0530 (India Standard Time)</t>
  </si>
  <si>
    <t>203.199.19.40</t>
  </si>
  <si>
    <t>Tue May 28 2024 14:52:17 GMT+0530 (India Standard Time)</t>
  </si>
  <si>
    <t>195.219.62.198</t>
  </si>
  <si>
    <t>Tue May 28 2024 11:40:09 GMT+0530 (India Standard Time)</t>
  </si>
  <si>
    <t>45.114.76.197</t>
  </si>
  <si>
    <t>Sat Aug 10 2024 10:41:59 GMT+0530 (India Standard Time)</t>
  </si>
  <si>
    <t>45.114.76.200</t>
  </si>
  <si>
    <t>Sat Aug 10 2024 12:52:09 GMT+0530 (India Standard Time)</t>
  </si>
  <si>
    <t>194.74.70.187</t>
  </si>
  <si>
    <t>Sat Aug 10 2024 10:44:51 GMT+0530 (India Standard Time)</t>
  </si>
  <si>
    <t>45.114.76.138</t>
  </si>
  <si>
    <t>Sat Jun 01 2024 11:16:24 GMT+0530 (India Standard Time)</t>
  </si>
  <si>
    <t>45.114.77.81</t>
  </si>
  <si>
    <t>Sat Aug 10 2024 08:33:48 GMT+0530 (India Standard Time)</t>
  </si>
  <si>
    <t>45.114.77.216</t>
  </si>
  <si>
    <t>Sat Aug 10 2024 11:59:53 GMT+0530 (India Standard Time)</t>
  </si>
  <si>
    <t>45.114.76.18</t>
  </si>
  <si>
    <t>Sat Jun 01 2024 12:17:48 GMT+0530 (India Standard Time)</t>
  </si>
  <si>
    <t>195.219.62.216</t>
  </si>
  <si>
    <t>Sat Aug 10 2024 11:46:12 GMT+0530 (India Standard Time)</t>
  </si>
  <si>
    <t>103.219.238.193</t>
  </si>
  <si>
    <t>Sat Jun 01 2024 12:44:45 GMT+0530 (India Standard Time)</t>
  </si>
  <si>
    <t>20.195.62.68</t>
  </si>
  <si>
    <t>Sat Jun 01 2024 12:34:00 GMT+0530 (India Standard Time)</t>
  </si>
  <si>
    <t>45.114.76.182</t>
  </si>
  <si>
    <t>Sat Jun 01 2024 11:00:01 GMT+0530 (India Standard Time)</t>
  </si>
  <si>
    <t>103.219.238.194</t>
  </si>
  <si>
    <t>Tue May 28 2024 21:32:26 GMT+0530 (India Standard Time)</t>
  </si>
  <si>
    <t>208.44.114.212</t>
  </si>
  <si>
    <t>Sat Jun 01 2024 09:58:07 GMT+0530 (India Standard Time)</t>
  </si>
  <si>
    <t>122.208.137.19</t>
  </si>
  <si>
    <t>Sat Aug 10 2024 09:54:15 GMT+0530 (India Standard Time)</t>
  </si>
  <si>
    <t>20.75.100.8</t>
  </si>
  <si>
    <t>Sat Jun 01 2024 09:16:11 GMT+0530 (India Standard Time)</t>
  </si>
  <si>
    <t>154.14.61.143</t>
  </si>
  <si>
    <t>Sat Aug 10 2024 12:19:25 GMT+0530 (India Standard Time)</t>
  </si>
  <si>
    <t>103.225.104.146</t>
  </si>
  <si>
    <t>Sat Aug 10 2024 07:53:39 GMT+0530 (India Standard Time)</t>
  </si>
  <si>
    <t>45.114.76.183</t>
  </si>
  <si>
    <t>Sat Jun 01 2024 10:35:48 GMT+0530 (India Standard Time)</t>
  </si>
  <si>
    <t>45.114.77.218</t>
  </si>
  <si>
    <t>Sat Jun 01 2024 10:47:48 GMT+0530 (India Standard Time)</t>
  </si>
  <si>
    <t>194.74.70.186</t>
  </si>
  <si>
    <t>Sat Jun 01 2024 14:10:28 GMT+0530 (India Standard Time)</t>
  </si>
  <si>
    <t>121.240.8.86</t>
  </si>
  <si>
    <t>Sat Jun 01 2024 11:14:48 GMT+0530 (India Standard Time)</t>
  </si>
  <si>
    <t>62.209.63.24</t>
  </si>
  <si>
    <t>Sat Jun 01 2024 14:46:07 GMT+0530 (India Standard Time)</t>
  </si>
  <si>
    <t>45.114.76.181</t>
  </si>
  <si>
    <t>Sat Jun 01 2024 14:16:19 GMT+0530 (India Standard Time)</t>
  </si>
  <si>
    <t>195.143.10.13</t>
  </si>
  <si>
    <t>Tue May 28 2024 21:49:08 GMT+0530 (India Standard Time)</t>
  </si>
  <si>
    <t>122.216.10.4</t>
  </si>
  <si>
    <t>Sat Aug 10 2024 10:40:20 GMT+0530 (India Standard Time)</t>
  </si>
  <si>
    <t>91.120.251.19</t>
  </si>
  <si>
    <t>Sat Jun 01 2024 08:49:06 GMT+0530 (India Standard Time)</t>
  </si>
  <si>
    <t>91.120.251.18</t>
  </si>
  <si>
    <t>Sat Aug 10 2024 17:34:06 GMT+0530 (India Standard Time)</t>
  </si>
  <si>
    <t>195.59.170.235</t>
  </si>
  <si>
    <t>Sat Aug 10 2024 15:48:01 GMT+0530 (India Standard Time)</t>
  </si>
  <si>
    <t>59.84.39.114</t>
  </si>
  <si>
    <t>Sat Aug 10 2024 13:25:07 GMT+0530 (India Standard Time)</t>
  </si>
  <si>
    <t>195.219.8.34</t>
  </si>
  <si>
    <t>Sat Jun 01 2024 16:01:06 GMT+0530 (India Standard Time)</t>
  </si>
  <si>
    <t>195.219.8.35</t>
  </si>
  <si>
    <t>Sat Jun 01 2024 16:28:07 GMT+0530 (India Standard Time)</t>
  </si>
  <si>
    <t>217.110.163.102</t>
  </si>
  <si>
    <t>Sat Aug 10 2024 15:04:33 GMT+0530 (India Standard Time)</t>
  </si>
  <si>
    <t>14.142.74.50</t>
  </si>
  <si>
    <t>Sun Jun 02 2024 05:28:49 GMT+0530 (India Standard Time)</t>
  </si>
  <si>
    <t>115.111.232.146</t>
  </si>
  <si>
    <t>Sat Aug 10 2024 16:04:10 GMT+0530 (India Standard Time)</t>
  </si>
  <si>
    <t>194.74.70.166</t>
  </si>
  <si>
    <t>Sun Jun 02 2024 07:01:15 GMT+0530 (India Standard Time)</t>
  </si>
  <si>
    <t>89.202.37.253</t>
  </si>
  <si>
    <t>Sat Jun 01 2024 16:19:26 GMT+0530 (India Standard Time)</t>
  </si>
  <si>
    <t>217.110.163.103</t>
  </si>
  <si>
    <t>Sat Aug 10 2024 16:08:07 GMT+0530 (India Standard Time)</t>
  </si>
  <si>
    <t>45.114.76.201</t>
  </si>
  <si>
    <t>Sat Aug 10 2024 16:51:12 GMT+0530 (India Standard Time)</t>
  </si>
  <si>
    <t>14.140.98.21</t>
  </si>
  <si>
    <t>Sun Jun 02 2024 06:23:50 GMT+0530 (India Standard Time)</t>
  </si>
  <si>
    <t>103.219.238.132</t>
  </si>
  <si>
    <t>Sun Jun 02 2024 06:34:07 GMT+0530 (India Standard Time)</t>
  </si>
  <si>
    <t>195.219.238.68</t>
  </si>
  <si>
    <t>Sat Aug 10 2024 14:59:55 GMT+0530 (India Standard Time)</t>
  </si>
  <si>
    <t>195.219.238.69</t>
  </si>
  <si>
    <t>Sat Jun 01 2024 15:24:03 GMT+0530 (India Standard Time)</t>
  </si>
  <si>
    <t>195.219.235.232</t>
  </si>
  <si>
    <t>Sat Aug 10 2024 16:09:41 GMT+0530 (India Standard Time)</t>
  </si>
  <si>
    <t>195.219.238.162</t>
  </si>
  <si>
    <t>Tue Jun 04 2024 01:01:04 GMT+0530 (India Standard Time)</t>
  </si>
  <si>
    <t>14.142.16.105</t>
  </si>
  <si>
    <t>Sun Jun 02 2024 08:40:07 GMT+0530 (India Standard Time)</t>
  </si>
  <si>
    <t>200.115.35.35</t>
  </si>
  <si>
    <t>Sun Jun 02 2024 13:11:49 GMT+0530 (India Standard Time)</t>
  </si>
  <si>
    <t>35.154.83.112</t>
  </si>
  <si>
    <t>Sun Jun 02 2024 07:44:12 GMT+0530 (India Standard Time)</t>
  </si>
  <si>
    <t>45.114.77.130</t>
  </si>
  <si>
    <t>Sun Jun 02 2024 11:50:50 GMT+0530 (India Standard Time)</t>
  </si>
  <si>
    <t>14.141.226.78</t>
  </si>
  <si>
    <t>Sun Jun 02 2024 08:55:09 GMT+0530 (India Standard Time)</t>
  </si>
  <si>
    <t>3.7.118.61</t>
  </si>
  <si>
    <t>Sun Jun 02 2024 11:48:01 GMT+0530 (India Standard Time)</t>
  </si>
  <si>
    <t>195.143.10.7</t>
  </si>
  <si>
    <t>Sun Jun 02 2024 12:37:11 GMT+0530 (India Standard Time)</t>
  </si>
  <si>
    <t>45.114.77.167</t>
  </si>
  <si>
    <t>Sun Jun 02 2024 09:53:43 GMT+0530 (India Standard Time)</t>
  </si>
  <si>
    <t>23.101.14.233</t>
  </si>
  <si>
    <t>Sun Jun 02 2024 09:28:16 GMT+0530 (India Standard Time)</t>
  </si>
  <si>
    <t>3.110.81.131</t>
  </si>
  <si>
    <t>Tue Jun 25 2024 05:29:42 GMT+0530 (India Standard Time)</t>
  </si>
  <si>
    <t>14.141.176.122</t>
  </si>
  <si>
    <t>Thu May 16 2024 14:26:35 GMT+0530 (India Standard Time)</t>
  </si>
  <si>
    <t>190.196.7.166</t>
  </si>
  <si>
    <t>Thu May 16 2024 14:03:43 GMT+0530 (India Standard Time)</t>
  </si>
  <si>
    <t>14.140.105.70</t>
  </si>
  <si>
    <t>Fri May 17 2024 01:27:07 GMT+0530 (India Standard Time)</t>
  </si>
  <si>
    <t>103.219.238.130</t>
  </si>
  <si>
    <t>Thu May 23 2024 11:29:37 GMT+0530 (India Standard Time)</t>
  </si>
  <si>
    <t>203.199.19.77</t>
  </si>
  <si>
    <t>Sat May 18 2024 04:27:06 GMT+0530 (India Standard Time)</t>
  </si>
  <si>
    <t>219.65.74.113</t>
  </si>
  <si>
    <t>Sat May 18 2024 05:45:09 GMT+0530 (India Standard Time)</t>
  </si>
  <si>
    <t>200.250.20.17</t>
  </si>
  <si>
    <t>Sat May 18 2024 05:09:52 GMT+0530 (India Standard Time)</t>
  </si>
  <si>
    <t>121.240.8.53</t>
  </si>
  <si>
    <t>Sun May 19 2024 00:25:43 GMT+0530 (India Standard Time)</t>
  </si>
  <si>
    <t>121.241.24.158</t>
  </si>
  <si>
    <t>Sun May 19 2024 00:46:07 GMT+0530 (India Standard Time)</t>
  </si>
  <si>
    <t>45.114.77.181</t>
  </si>
  <si>
    <t>Sun May 19 2024 02:44:37 GMT+0530 (India Standard Time)</t>
  </si>
  <si>
    <t>20.52.209.205</t>
  </si>
  <si>
    <t>Sun May 19 2024 05:07:05 GMT+0530 (India Standard Time)</t>
  </si>
  <si>
    <t>103.219.238.129</t>
  </si>
  <si>
    <t>Sun May 19 2024 06:45:11 GMT+0530 (India Standard Time)</t>
  </si>
  <si>
    <t>125.17.122.1</t>
  </si>
  <si>
    <t>Sun May 19 2024 03:07:07 GMT+0530 (India Standard Time)</t>
  </si>
  <si>
    <t>125.17.122.3</t>
  </si>
  <si>
    <t>Sun May 19 2024 04:46:08 GMT+0530 (India Standard Time)</t>
  </si>
  <si>
    <t>45.114.76.34</t>
  </si>
  <si>
    <t>Sun May 19 2024 08:29:20 GMT+0530 (India Standard Time)</t>
  </si>
  <si>
    <t>14.141.16.139</t>
  </si>
  <si>
    <t>Sun May 19 2024 13:28:14 GMT+0530 (India Standard Time)</t>
  </si>
  <si>
    <t>59.145.185.63</t>
  </si>
  <si>
    <t>59.145.185.56</t>
  </si>
  <si>
    <t>Mon May 20 2024 13:27:13 GMT+0530 (India Standard Time)</t>
  </si>
  <si>
    <t>115.112.81.190</t>
  </si>
  <si>
    <t>Tue May 21 2024 05:46:14 GMT+0530 (India Standard Time)</t>
  </si>
  <si>
    <t>121.242.16.77</t>
  </si>
  <si>
    <t>Tue May 21 2024 07:25:11 GMT+0530 (India Standard Time)</t>
  </si>
  <si>
    <t>62.96.150.20</t>
  </si>
  <si>
    <t>Tue May 21 2024 16:00:16 GMT+0530 (India Standard Time)</t>
  </si>
  <si>
    <t>62.96.150.21</t>
  </si>
  <si>
    <t>62.96.150.34</t>
  </si>
  <si>
    <t>Tue May 21 2024 18:01:46 GMT+0530 (India Standard Time)</t>
  </si>
  <si>
    <t>121.242.190.180</t>
  </si>
  <si>
    <t>Tue May 21 2024 19:28:39 GMT+0530 (India Standard Time)</t>
  </si>
  <si>
    <t>62.96.150.15</t>
  </si>
  <si>
    <t>Tue May 21 2024 16:00:33 GMT+0530 (India Standard Time)</t>
  </si>
  <si>
    <t>62.96.150.33</t>
  </si>
  <si>
    <t>Tue May 21 2024 17:40:08 GMT+0530 (India Standard Time)</t>
  </si>
  <si>
    <t>62.96.150.110</t>
  </si>
  <si>
    <t>Tue May 21 2024 18:01:41 GMT+0530 (India Standard Time)</t>
  </si>
  <si>
    <t>62.96.150.139</t>
  </si>
  <si>
    <t>Wed May 22 2024 04:33:29 GMT+0530 (India Standard Time)</t>
  </si>
  <si>
    <t>62.96.150.90</t>
  </si>
  <si>
    <t>Wed May 22 2024 00:16:58 GMT+0530 (India Standard Time)</t>
  </si>
  <si>
    <t>62.96.150.92</t>
  </si>
  <si>
    <t>Wed May 22 2024 04:10:58 GMT+0530 (India Standard Time)</t>
  </si>
  <si>
    <t>62.96.150.142</t>
  </si>
  <si>
    <t>Wed May 22 2024 04:33:37 GMT+0530 (India Standard Time)</t>
  </si>
  <si>
    <t>62.96.150.95</t>
  </si>
  <si>
    <t>Wed May 22 2024 04:11:01 GMT+0530 (India Standard Time)</t>
  </si>
  <si>
    <t>202.54.87.73</t>
  </si>
  <si>
    <t>Wed May 22 2024 02:13:06 GMT+0530 (India Standard Time)</t>
  </si>
  <si>
    <t>62.96.150.16</t>
  </si>
  <si>
    <t>Wed May 22 2024 05:34:26 GMT+0530 (India Standard Time)</t>
  </si>
  <si>
    <t>62.96.150.55</t>
  </si>
  <si>
    <t>Tue May 21 2024 16:26:48 GMT+0530 (India Standard Time)</t>
  </si>
  <si>
    <t>62.96.150.178</t>
  </si>
  <si>
    <t>Tue May 21 2024 19:31:32 GMT+0530 (India Standard Time)</t>
  </si>
  <si>
    <t>62.96.150.224</t>
  </si>
  <si>
    <t>Tue May 21 2024 19:40:31 GMT+0530 (India Standard Time)</t>
  </si>
  <si>
    <t>62.96.150.143</t>
  </si>
  <si>
    <t>Tue May 21 2024 20:32:14 GMT+0530 (India Standard Time)</t>
  </si>
  <si>
    <t>103.219.238.133</t>
  </si>
  <si>
    <t>Wed May 22 2024 16:08:54 GMT+0530 (India Standard Time)</t>
  </si>
  <si>
    <t>14.140.224.179</t>
  </si>
  <si>
    <t>Wed May 22 2024 15:49:20 GMT+0530 (India Standard Time)</t>
  </si>
  <si>
    <t>18.169.192.99</t>
  </si>
  <si>
    <t>Wed May 22 2024 20:19:07 GMT+0530 (India Standard Time)</t>
  </si>
  <si>
    <t>219.64.33.26</t>
  </si>
  <si>
    <t>Wed May 22 2024 14:35:51 GMT+0530 (India Standard Time)</t>
  </si>
  <si>
    <t>202.221.46.81</t>
  </si>
  <si>
    <t>Tue May 07 2024 07:01:14 GMT+0530 (India Standard Time)</t>
  </si>
  <si>
    <t>14.142.107.99</t>
  </si>
  <si>
    <t>Fri Aug 09 2024 21:59:59 GMT+0530 (India Standard Time)</t>
  </si>
  <si>
    <t>3.8.14.99</t>
  </si>
  <si>
    <t>Fri Aug 09 2024 21:40:45 GMT+0530 (India Standard Time)</t>
  </si>
  <si>
    <t>219.65.45.46</t>
  </si>
  <si>
    <t>Fri Aug 09 2024 23:35:57 GMT+0530 (India Standard Time)</t>
  </si>
  <si>
    <t>14.140.200.246</t>
  </si>
  <si>
    <t>Fri Aug 09 2024 23:40:19 GMT+0530 (India Standard Time)</t>
  </si>
  <si>
    <t>121.242.16.16</t>
  </si>
  <si>
    <t>Sat Aug 10 2024 01:35:58 GMT+0530 (India Standard Time)</t>
  </si>
  <si>
    <t>54.225.75.233</t>
  </si>
  <si>
    <t>Sat Aug 10 2024 03:11:12 GMT+0530 (India Standard Time)</t>
  </si>
  <si>
    <t>34.237.125.162</t>
  </si>
  <si>
    <t>Sat Aug 10 2024 02:05:28 GMT+0530 (India Standard Time)</t>
  </si>
  <si>
    <t>34.229.58.90</t>
  </si>
  <si>
    <t>Sat Aug 10 2024 03:04:13 GMT+0530 (India Standard Time)</t>
  </si>
  <si>
    <t>217.110.163.68</t>
  </si>
  <si>
    <t>Fri Aug 09 2024 20:58:31 GMT+0530 (India Standard Time)</t>
  </si>
  <si>
    <t>103.219.238.134</t>
  </si>
  <si>
    <t>Fri Aug 09 2024 21:38:52 GMT+0530 (India Standard Time)</t>
  </si>
  <si>
    <t>45.114.76.115</t>
  </si>
  <si>
    <t>Sat Aug 10 2024 01:13:16 GMT+0530 (India Standard Time)</t>
  </si>
  <si>
    <t>45.114.76.72</t>
  </si>
  <si>
    <t>Sat Aug 10 2024 03:41:40 GMT+0530 (India Standard Time)</t>
  </si>
  <si>
    <t>40.81.88.79</t>
  </si>
  <si>
    <t>Sat Aug 10 2024 04:42:15 GMT+0530 (India Standard Time)</t>
  </si>
  <si>
    <t>103.219.238.135</t>
  </si>
  <si>
    <t>Sat Aug 10 2024 05:17:46 GMT+0530 (India Standard Time)</t>
  </si>
  <si>
    <t>103.219.238.136</t>
  </si>
  <si>
    <t>Fri Aug 09 2024 19:21:55 GMT+0530 (India Standard Time)</t>
  </si>
  <si>
    <t>103.219.238.138</t>
  </si>
  <si>
    <t>Sat Aug 10 2024 00:04:50 GMT+0530 (India Standard Time)</t>
  </si>
  <si>
    <t>45.114.76.15</t>
  </si>
  <si>
    <t>Sat Aug 10 2024 02:11:49 GMT+0530 (India Standard Time)</t>
  </si>
  <si>
    <t>45.114.77.32</t>
  </si>
  <si>
    <t>Fri Aug 09 2024 22:55:50 GMT+0530 (India Standard Time)</t>
  </si>
  <si>
    <t>103.219.238.131</t>
  </si>
  <si>
    <t>Fri Aug 09 2024 23:05:49 GMT+0530 (India Standard Time)</t>
  </si>
  <si>
    <t>103.219.238.139</t>
  </si>
  <si>
    <t>Fri Aug 09 2024 23:38:45 GMT+0530 (India Standard Time)</t>
  </si>
  <si>
    <t>45.114.77.34</t>
  </si>
  <si>
    <t>Sun Aug 11 2024 10:26:52 GMT+0530 (India Standard Time)</t>
  </si>
  <si>
    <t>103.219.238.141</t>
  </si>
  <si>
    <t>Sun Aug 11 2024 07:38:00 GMT+0530 (India Standard Time)</t>
  </si>
  <si>
    <t>13.71.49.107</t>
  </si>
  <si>
    <t>Sun Aug 11 2024 08:18:10 GMT+0530 (India Standard Time)</t>
  </si>
  <si>
    <t>45.114.76.179</t>
  </si>
  <si>
    <t>Sun Aug 11 2024 08:28:35 GMT+0530 (India Standard Time)</t>
  </si>
  <si>
    <t>62.209.63.18</t>
  </si>
  <si>
    <t>Sun Aug 11 2024 10:30:17 GMT+0530 (India Standard Time)</t>
  </si>
  <si>
    <t>103.219.238.198</t>
  </si>
  <si>
    <t>Mon May 29 2023 00:00:00 GMT+0530 (India Standard Time)</t>
  </si>
  <si>
    <t>Sun Aug 11 2024 08:32:55 GMT+0530 (India Standard Time)</t>
  </si>
  <si>
    <t>195.219.62.214</t>
  </si>
  <si>
    <t>Sun Aug 11 2024 04:31:11 GMT+0530 (India Standard Time)</t>
  </si>
  <si>
    <t>172.0.0.17</t>
  </si>
  <si>
    <t>Sun Aug 11 2024 06:19:13 GMT+0530 (India Standard Time)</t>
  </si>
  <si>
    <t>121.240.8.234</t>
  </si>
  <si>
    <t>Sun Aug 11 2024 10:38:53 GMT+0530 (India Standard Time)</t>
  </si>
  <si>
    <t>177.126.0.190</t>
  </si>
  <si>
    <t>Sun Aug 11 2024 12:09:16 GMT+0530 (India Standard Time)</t>
  </si>
  <si>
    <t>14.142.138.117</t>
  </si>
  <si>
    <t>Sun Aug 11 2024 12:24:52 GMT+0530 (India Standard Time)</t>
  </si>
  <si>
    <t>23.47.242.90</t>
  </si>
  <si>
    <t>Sun Aug 11 2024 12:39:11 GMT+0530 (India Standard Time)</t>
  </si>
  <si>
    <t>192.168.2.1</t>
  </si>
  <si>
    <t>Private IP</t>
  </si>
  <si>
    <t>Fri Feb 23 2024 19:08:56 GMT+0530 (India Standard Time)</t>
  </si>
  <si>
    <t>125.20.10.194</t>
  </si>
  <si>
    <t>Sat Sep 16 2023 22:48:52 GMT+0530 (India Standard Time)</t>
  </si>
  <si>
    <t>52.56.176.113</t>
  </si>
  <si>
    <t>Thu Mar 09 2023 10:11:49 GMT+0530 (India Standard Time)</t>
  </si>
  <si>
    <t>59.145.67.193</t>
  </si>
  <si>
    <t>Wed Oct 11 2023 05:22:11 GMT+0530 (India Standard Time)</t>
  </si>
  <si>
    <t>201.117.230.159</t>
  </si>
  <si>
    <t>Sat Sep 30 2023 02:55:32 GMT+0530 (India Standard Time)</t>
  </si>
  <si>
    <t>103.219.238.199</t>
  </si>
  <si>
    <t>Mon Aug 14 2023 17:26:06 GMT+0530 (India Standard Time)</t>
  </si>
  <si>
    <t>81.144.204.58</t>
  </si>
  <si>
    <t>Wed Oct 11 2023 06:01:22 GMT+0530 (India Standard Time)</t>
  </si>
  <si>
    <t>195.219.238.165</t>
  </si>
  <si>
    <t>Sat Sep 30 2023 05:34:24 GMT+0530 (India Standard Time)</t>
  </si>
  <si>
    <t>14.141.43.66</t>
  </si>
  <si>
    <t>Thu May 30 2024 14:05:58 GMT+0530 (India Standard Time)</t>
  </si>
  <si>
    <t>45.249.218.102</t>
  </si>
  <si>
    <t>Wed Apr 10 2024 20:11:52 GMT+0530 (India Standard Time)</t>
  </si>
  <si>
    <t>20.219.100.207</t>
  </si>
  <si>
    <t>Wed Mar 22 2023 18:08:05 GMT+0530 (India Standard Time)</t>
  </si>
  <si>
    <t>219.65.64.57</t>
  </si>
  <si>
    <t>Mon Mar 11 2024 14:14:59 GMT+0530 (India Standard Time)</t>
  </si>
  <si>
    <t>13.71.57.59</t>
  </si>
  <si>
    <t>Sat Sep 30 2023 02:54:22 GMT+0530 (India Standard Time)</t>
  </si>
  <si>
    <t>61.246.52.1</t>
  </si>
  <si>
    <t>Sat Sep 30 2023 13:04:33 GMT+0530 (India Standard Time)</t>
  </si>
  <si>
    <t>125.22.37.180</t>
  </si>
  <si>
    <t>Tue Sep 19 2023 15:13:17 GMT+0530 (India Standard Time)</t>
  </si>
  <si>
    <t>121.243.120.21</t>
  </si>
  <si>
    <t>Mon Jan 29 2024 17:32:50 GMT+0530 (India Standard Time)</t>
  </si>
  <si>
    <t>18.132.39.30</t>
  </si>
  <si>
    <t>Wed Oct 11 2023 01:52:15 GMT+0530 (India Standard Time)</t>
  </si>
  <si>
    <t>14.143.178.74</t>
  </si>
  <si>
    <t>Wed Oct 11 2023 02:18:41 GMT+0530 (India Standard Time)</t>
  </si>
  <si>
    <t>122.208.137.18</t>
  </si>
  <si>
    <t>Wed Oct 11 2023 15:48:54 GMT+0530 (India Standard Time)</t>
  </si>
  <si>
    <t>202.54.87.65</t>
  </si>
  <si>
    <t>Wed Jan 24 2024 20:23:45 GMT+0530 (India Standard Time)</t>
  </si>
  <si>
    <t>202.54.87.81</t>
  </si>
  <si>
    <t>Wed Sep 20 2023 01:57:22 GMT+0530 (India Standard Time)</t>
  </si>
  <si>
    <t>125.17.164.229</t>
  </si>
  <si>
    <t>Tue Dec 05 2023 23:57:36 GMT+0530 (India Standard Time)</t>
  </si>
  <si>
    <t>125.16.1.237</t>
  </si>
  <si>
    <t>Tue Dec 05 2023 21:16:41 GMT+0530 (India Standard Time)</t>
  </si>
  <si>
    <t>14.142.233.33</t>
  </si>
  <si>
    <t>Sun Sep 03 2023 13:30:40 GMT+0530 (India Standard Time)</t>
  </si>
  <si>
    <t>14.142.172.45</t>
  </si>
  <si>
    <t>Wed Dec 06 2023 03:06:06 GMT+0530 (India Standard Time)</t>
  </si>
  <si>
    <t>14.142.172.53</t>
  </si>
  <si>
    <t>Wed Dec 06 2023 01:12:01 GMT+0530 (India Standard Time)</t>
  </si>
  <si>
    <t>14.143.127.85</t>
  </si>
  <si>
    <t>Wed Apr 26 2023 02:24:13 GMT+0530 (India Standard Time)</t>
  </si>
  <si>
    <t>125.19.31.249</t>
  </si>
  <si>
    <t>Sun Sep 03 2023 16:45:12 GMT+0530 (India Standard Time)</t>
  </si>
  <si>
    <t>91.120.250.3</t>
  </si>
  <si>
    <t>Sun Sep 03 2023 21:49:47 GMT+0530 (India Standard Time)</t>
  </si>
  <si>
    <t>91.120.251.12</t>
  </si>
  <si>
    <t>Sun Sep 03 2023 19:49:23 GMT+0530 (India Standard Time)</t>
  </si>
  <si>
    <t>91.120.251.39</t>
  </si>
  <si>
    <t>Sun Sep 03 2023 20:10:48 GMT+0530 (India Standard Time)</t>
  </si>
  <si>
    <t>121.242.63.65</t>
  </si>
  <si>
    <t>Sat May 13 2023 18:55:16 GMT+0530 (India Standard Time)</t>
  </si>
  <si>
    <t>121.242.63.66</t>
  </si>
  <si>
    <t>121.242.63.67</t>
  </si>
  <si>
    <t>121.242.63.68</t>
  </si>
  <si>
    <t>121.242.63.69</t>
  </si>
  <si>
    <t>121.242.63.73</t>
  </si>
  <si>
    <t>121.242.63.74</t>
  </si>
  <si>
    <t>121.242.63.75</t>
  </si>
  <si>
    <t>121.242.63.76</t>
  </si>
  <si>
    <t>121.242.63.77</t>
  </si>
  <si>
    <t>121.242.63.79</t>
  </si>
  <si>
    <t>61.246.63.202</t>
  </si>
  <si>
    <t>Wed Dec 06 2023 21:40:12 GMT+0530 (India Standard Time)</t>
  </si>
  <si>
    <t>219.65.72.37</t>
  </si>
  <si>
    <t>Fri Apr 26 2024 15:23:54 GMT+0530 (India Standard Time)</t>
  </si>
  <si>
    <t>125.17.37.187</t>
  </si>
  <si>
    <t>Sun Sep 17 2023 08:34:13 GMT+0530 (India Standard Time)</t>
  </si>
  <si>
    <t>121.241.103.58</t>
  </si>
  <si>
    <t>Wed Feb 14 2024 18:13:55 GMT+0530 (India Standard Time)</t>
  </si>
  <si>
    <t>123.63.24.66</t>
  </si>
  <si>
    <t>Thu Jul 18 2024 07:31:19 GMT+0530 (India Standard Time)</t>
  </si>
  <si>
    <t>3.6.57.26</t>
  </si>
  <si>
    <t>Wed May 17 2023 15:24:15 GMT+0530 (India Standard Time)</t>
  </si>
  <si>
    <t>14.141.162.97</t>
  </si>
  <si>
    <t>Tue Apr 16 2024 14:26:58 GMT+0530 (India Standard Time)</t>
  </si>
  <si>
    <t>14.143.222.49</t>
  </si>
  <si>
    <t>Tue Apr 16 2024 02:09:21 GMT+0530 (India Standard Time)</t>
  </si>
  <si>
    <t>121.242.16.199</t>
  </si>
  <si>
    <t>Wed May 31 2023 12:46:05 GMT+0530 (India Standard Time)</t>
  </si>
  <si>
    <t>115.112.151.209</t>
  </si>
  <si>
    <t>Tue Jun 25 2024 03:22:09 GMT+0530 (India Standard Time)</t>
  </si>
  <si>
    <t>23.7.56.247</t>
  </si>
  <si>
    <t>Thu Jun 01 2023 07:58:32 GMT+0530 (India Standard Time)</t>
  </si>
  <si>
    <t>23.7.222.117</t>
  </si>
  <si>
    <t>Thu Jun 01 2023 07:39:25 GMT+0530 (India Standard Time)</t>
  </si>
  <si>
    <t>23.62.113.183</t>
  </si>
  <si>
    <t>Sat Sep 16 2023 03:46:50 GMT+0530 (India Standard Time)</t>
  </si>
  <si>
    <t>23.6.177.125</t>
  </si>
  <si>
    <t>Thu Jun 01 2023 06:22:25 GMT+0530 (India Standard Time)</t>
  </si>
  <si>
    <t>23.51.243.105</t>
  </si>
  <si>
    <t>Thu Jun 01 2023 04:40:06 GMT+0530 (India Standard Time)</t>
  </si>
  <si>
    <t>23.5.41.145</t>
  </si>
  <si>
    <t>Thu Jun 01 2023 04:41:42 GMT+0530 (India Standard Time)</t>
  </si>
  <si>
    <t>23.46.131.143</t>
  </si>
  <si>
    <t>Thu Jun 01 2023 02:24:46 GMT+0530 (India Standard Time)</t>
  </si>
  <si>
    <t>23.38.20.70</t>
  </si>
  <si>
    <t>Thu Jun 01 2023 00:58:12 GMT+0530 (India Standard Time)</t>
  </si>
  <si>
    <t>23.3.246.124</t>
  </si>
  <si>
    <t>Wed May 31 2023 22:32:17 GMT+0530 (India Standard Time)</t>
  </si>
  <si>
    <t>23.3.181.84</t>
  </si>
  <si>
    <t>Wed May 31 2023 22:32:25 GMT+0530 (India Standard Time)</t>
  </si>
  <si>
    <t>23.2.131.104</t>
  </si>
  <si>
    <t>Tue May 30 2023 12:03:34 GMT+0530 (India Standard Time)</t>
  </si>
  <si>
    <t>23.10.195.131</t>
  </si>
  <si>
    <t>Tue May 30 2023 06:16:55 GMT+0530 (India Standard Time)</t>
  </si>
  <si>
    <t>23.1.149.127</t>
  </si>
  <si>
    <t>Tue May 30 2023 06:14:43 GMT+0530 (India Standard Time)</t>
  </si>
  <si>
    <t>219.65.75.221</t>
  </si>
  <si>
    <t>Tue May 30 2023 05:26:29 GMT+0530 (India Standard Time)</t>
  </si>
  <si>
    <t>217.124.187.17</t>
  </si>
  <si>
    <t>Mon May 29 2023 23:42:24 GMT+0530 (India Standard Time)</t>
  </si>
  <si>
    <t>210.212.0.44</t>
  </si>
  <si>
    <t>Mon May 29 2023 21:57:30 GMT+0530 (India Standard Time)</t>
  </si>
  <si>
    <t>205.178.189.131</t>
  </si>
  <si>
    <t>Mon May 29 2023 19:31:49 GMT+0530 (India Standard Time)</t>
  </si>
  <si>
    <t>203.199.20.153</t>
  </si>
  <si>
    <t>Mon May 29 2023 13:27:51 GMT+0530 (India Standard Time)</t>
  </si>
  <si>
    <t>203.199.19.73</t>
  </si>
  <si>
    <t>Mon May 29 2023 11:18:19 GMT+0530 (India Standard Time)</t>
  </si>
  <si>
    <t>202.56.203.244</t>
  </si>
  <si>
    <t>Mon May 29 2023 02:21:41 GMT+0530 (India Standard Time)</t>
  </si>
  <si>
    <t>202.56.203.242</t>
  </si>
  <si>
    <t>Mon May 29 2023 01:47:24 GMT+0530 (India Standard Time)</t>
  </si>
  <si>
    <t>202.56.197.9</t>
  </si>
  <si>
    <t>Mon May 29 2023 01:04:45 GMT+0530 (India Standard Time)</t>
  </si>
  <si>
    <t>200.58.147.129</t>
  </si>
  <si>
    <t>Mon May 29 2023 02:42:07 GMT+0530 (India Standard Time)</t>
  </si>
  <si>
    <t>200.27.12.44</t>
  </si>
  <si>
    <t>Mon May 29 2023 03:09:37 GMT+0530 (India Standard Time)</t>
  </si>
  <si>
    <t>20.204.74.9</t>
  </si>
  <si>
    <t>Sun May 28 2023 13:53:18 GMT+0530 (India Standard Time)</t>
  </si>
  <si>
    <t>20.204.52.143</t>
  </si>
  <si>
    <t>Sat Jun 01 2024 04:27:01 GMT+0530 (India Standard Time)</t>
  </si>
  <si>
    <t>20.198.68.23</t>
  </si>
  <si>
    <t>Sun May 28 2023 09:35:00 GMT+0530 (India Standard Time)</t>
  </si>
  <si>
    <t>20.189.172.161</t>
  </si>
  <si>
    <t>Sun May 28 2023 08:13:56 GMT+0530 (India Standard Time)</t>
  </si>
  <si>
    <t>2.22.98.162</t>
  </si>
  <si>
    <t>Sun May 28 2023 05:18:33 GMT+0530 (India Standard Time)</t>
  </si>
  <si>
    <t>2.18.130.140</t>
  </si>
  <si>
    <t>Sun May 28 2023 05:06:38 GMT+0530 (India Standard Time)</t>
  </si>
  <si>
    <t>2.17.119.198</t>
  </si>
  <si>
    <t>Sun May 28 2023 04:59:57 GMT+0530 (India Standard Time)</t>
  </si>
  <si>
    <t>199.34.22.137</t>
  </si>
  <si>
    <t>Sun May 28 2023 03:30:17 GMT+0530 (India Standard Time)</t>
  </si>
  <si>
    <t>195.219.8.114</t>
  </si>
  <si>
    <t>Sat May 27 2023 19:51:56 GMT+0530 (India Standard Time)</t>
  </si>
  <si>
    <t>192.235.113.36</t>
  </si>
  <si>
    <t>Sat May 27 2023 04:49:32 GMT+0530 (India Standard Time)</t>
  </si>
  <si>
    <t>184.30.210.245</t>
  </si>
  <si>
    <t>Sat May 27 2023 00:27:46 GMT+0530 (India Standard Time)</t>
  </si>
  <si>
    <t>182.71.118.237</t>
  </si>
  <si>
    <t>Sat May 27 2023 00:17:41 GMT+0530 (India Standard Time)</t>
  </si>
  <si>
    <t>180.87.104.103</t>
  </si>
  <si>
    <t>Fri May 26 2023 23:59:12 GMT+0530 (India Standard Time)</t>
  </si>
  <si>
    <t>14.143.99.221</t>
  </si>
  <si>
    <t>Fri May 26 2023 01:23:50 GMT+0530 (India Standard Time)</t>
  </si>
  <si>
    <t>14.143.67.217</t>
  </si>
  <si>
    <t>Fri May 26 2023 00:38:05 GMT+0530 (India Standard Time)</t>
  </si>
  <si>
    <t>14.143.141.49</t>
  </si>
  <si>
    <t>Thu May 25 2023 23:14:12 GMT+0530 (India Standard Time)</t>
  </si>
  <si>
    <t>14.143.131.45</t>
  </si>
  <si>
    <t>Thu May 25 2023 22:54:12 GMT+0530 (India Standard Time)</t>
  </si>
  <si>
    <t>14.142.99.205</t>
  </si>
  <si>
    <t>Thu May 25 2023 22:28:52 GMT+0530 (India Standard Time)</t>
  </si>
  <si>
    <t>14.142.196.69</t>
  </si>
  <si>
    <t>Thu May 25 2023 20:05:47 GMT+0530 (India Standard Time)</t>
  </si>
  <si>
    <t>14.142.175.137</t>
  </si>
  <si>
    <t>Thu May 25 2023 20:05:12 GMT+0530 (India Standard Time)</t>
  </si>
  <si>
    <t>14.142.133.121</t>
  </si>
  <si>
    <t>Thu May 25 2023 19:41:57 GMT+0530 (India Standard Time)</t>
  </si>
  <si>
    <t>14.142.111.81</t>
  </si>
  <si>
    <t>Thu May 25 2023 18:20:06 GMT+0530 (India Standard Time)</t>
  </si>
  <si>
    <t>14.142.107.195</t>
  </si>
  <si>
    <t>Thu May 25 2023 15:57:51 GMT+0530 (India Standard Time)</t>
  </si>
  <si>
    <t>14.141.100.165</t>
  </si>
  <si>
    <t>Mon Jul 08 2024 19:53:59 GMT+0530 (India Standard Time)</t>
  </si>
  <si>
    <t>14.140.243.221</t>
  </si>
  <si>
    <t>Wed May 24 2023 09:49:27 GMT+0530 (India Standard Time)</t>
  </si>
  <si>
    <t>14.140.239.225</t>
  </si>
  <si>
    <t>Wed May 24 2023 09:44:37 GMT+0530 (India Standard Time)</t>
  </si>
  <si>
    <t>14.140.179.253</t>
  </si>
  <si>
    <t>Wed May 24 2023 07:53:14 GMT+0530 (India Standard Time)</t>
  </si>
  <si>
    <t>14.140.150.33</t>
  </si>
  <si>
    <t>Wed May 24 2023 07:37:00 GMT+0530 (India Standard Time)</t>
  </si>
  <si>
    <t>14.140.120.113</t>
  </si>
  <si>
    <t>Wed May 24 2023 06:44:43 GMT+0530 (India Standard Time)</t>
  </si>
  <si>
    <t>125.20.4.37</t>
  </si>
  <si>
    <t>Tue May 23 2023 21:31:08 GMT+0530 (India Standard Time)</t>
  </si>
  <si>
    <t>125.19.211.101</t>
  </si>
  <si>
    <t>Tue May 23 2023 19:14:07 GMT+0530 (India Standard Time)</t>
  </si>
  <si>
    <t>125.19.180.105</t>
  </si>
  <si>
    <t>Tue May 23 2023 18:47:44 GMT+0530 (India Standard Time)</t>
  </si>
  <si>
    <t>125.18.73.25</t>
  </si>
  <si>
    <t>Tue May 23 2023 18:31:13 GMT+0530 (India Standard Time)</t>
  </si>
  <si>
    <t>125.18.52.41</t>
  </si>
  <si>
    <t>Tue May 23 2023 18:25:49 GMT+0530 (India Standard Time)</t>
  </si>
  <si>
    <t>125.18.128.229</t>
  </si>
  <si>
    <t>Tue May 23 2023 17:36:16 GMT+0530 (India Standard Time)</t>
  </si>
  <si>
    <t>125.18.117.185</t>
  </si>
  <si>
    <t>Fri Mar 01 2024 13:50:55 GMT+0530 (India Standard Time)</t>
  </si>
  <si>
    <t>125.18.105.121</t>
  </si>
  <si>
    <t>Tue May 23 2023 17:03:31 GMT+0530 (India Standard Time)</t>
  </si>
  <si>
    <t>125.17.210.42</t>
  </si>
  <si>
    <t>Tue May 23 2023 15:15:19 GMT+0530 (India Standard Time)</t>
  </si>
  <si>
    <t>125.17.21.61</t>
  </si>
  <si>
    <t>Tue May 23 2023 15:17:10 GMT+0530 (India Standard Time)</t>
  </si>
  <si>
    <t>125.17.180.221</t>
  </si>
  <si>
    <t>Tue May 23 2023 15:06:00 GMT+0530 (India Standard Time)</t>
  </si>
  <si>
    <t>125.17.174.69</t>
  </si>
  <si>
    <t>Tue May 23 2023 15:06:17 GMT+0530 (India Standard Time)</t>
  </si>
  <si>
    <t>125.17.16.213</t>
  </si>
  <si>
    <t>Tue May 23 2023 02:26:46 GMT+0530 (India Standard Time)</t>
  </si>
  <si>
    <t>125.17.138.229</t>
  </si>
  <si>
    <t>Tue May 23 2023 02:05:48 GMT+0530 (India Standard Time)</t>
  </si>
  <si>
    <t>125.17.118.73</t>
  </si>
  <si>
    <t>Tue May 23 2023 01:10:58 GMT+0530 (India Standard Time)</t>
  </si>
  <si>
    <t>125.17.109.61</t>
  </si>
  <si>
    <t>Tue May 23 2023 00:23:45 GMT+0530 (India Standard Time)</t>
  </si>
  <si>
    <t>125.17.109.29</t>
  </si>
  <si>
    <t>Tue May 23 2023 00:12:52 GMT+0530 (India Standard Time)</t>
  </si>
  <si>
    <t>125.17.109.189</t>
  </si>
  <si>
    <t>Tue May 23 2023 00:09:00 GMT+0530 (India Standard Time)</t>
  </si>
  <si>
    <t>125.16.231.233</t>
  </si>
  <si>
    <t>Tue May 23 2023 00:07:05 GMT+0530 (India Standard Time)</t>
  </si>
  <si>
    <t>125.16.156.181</t>
  </si>
  <si>
    <t>Mon May 22 2023 23:57:58 GMT+0530 (India Standard Time)</t>
  </si>
  <si>
    <t>125.16.12.81</t>
  </si>
  <si>
    <t>Mon May 22 2023 22:49:22 GMT+0530 (India Standard Time)</t>
  </si>
  <si>
    <t>125.16.100.153</t>
  </si>
  <si>
    <t>Mon May 22 2023 22:41:20 GMT+0530 (India Standard Time)</t>
  </si>
  <si>
    <t>122.186.147.37</t>
  </si>
  <si>
    <t>Mon May 22 2023 22:05:13 GMT+0530 (India Standard Time)</t>
  </si>
  <si>
    <t>121.243.122.193</t>
  </si>
  <si>
    <t>Mon May 22 2023 22:02:06 GMT+0530 (India Standard Time)</t>
  </si>
  <si>
    <t>121.243.118.89</t>
  </si>
  <si>
    <t>Mon May 22 2023 21:53:44 GMT+0530 (India Standard Time)</t>
  </si>
  <si>
    <t>121.243.105.13</t>
  </si>
  <si>
    <t>Mon May 22 2023 21:50:07 GMT+0530 (India Standard Time)</t>
  </si>
  <si>
    <t>121.241.24.156</t>
  </si>
  <si>
    <t>Mon May 22 2023 20:36:47 GMT+0530 (India Standard Time)</t>
  </si>
  <si>
    <t>121.241.200.25</t>
  </si>
  <si>
    <t>Mon May 22 2023 20:32:29 GMT+0530 (India Standard Time)</t>
  </si>
  <si>
    <t>121.241.114.245</t>
  </si>
  <si>
    <t>Mon May 22 2023 19:54:09 GMT+0530 (India Standard Time)</t>
  </si>
  <si>
    <t>121.241.106.70</t>
  </si>
  <si>
    <t>Mon May 22 2023 19:44:30 GMT+0530 (India Standard Time)</t>
  </si>
  <si>
    <t>121.240.8.68</t>
  </si>
  <si>
    <t>Mon May 22 2023 19:40:54 GMT+0530 (India Standard Time)</t>
  </si>
  <si>
    <t>121.240.8.217</t>
  </si>
  <si>
    <t>Mon May 22 2023 19:29:05 GMT+0530 (India Standard Time)</t>
  </si>
  <si>
    <t>121.240.8.114</t>
  </si>
  <si>
    <t>Mon May 22 2023 18:18:21 GMT+0530 (India Standard Time)</t>
  </si>
  <si>
    <t>121.121.121.121</t>
  </si>
  <si>
    <t>Mon May 22 2023 18:13:56 GMT+0530 (India Standard Time)</t>
  </si>
  <si>
    <t>117.239.71.217</t>
  </si>
  <si>
    <t>Mon May 22 2023 17:02:34 GMT+0530 (India Standard Time)</t>
  </si>
  <si>
    <t>117.239.71.203</t>
  </si>
  <si>
    <t>Mon May 22 2023 16:03:27 GMT+0530 (India Standard Time)</t>
  </si>
  <si>
    <t>115.113.166.141</t>
  </si>
  <si>
    <t>Mon May 22 2023 14:33:39 GMT+0530 (India Standard Time)</t>
  </si>
  <si>
    <t>115.113.128.186</t>
  </si>
  <si>
    <t>Mon May 22 2023 14:25:44 GMT+0530 (India Standard Time)</t>
  </si>
  <si>
    <t>115.112.95.245</t>
  </si>
  <si>
    <t>Mon May 22 2023 14:20:33 GMT+0530 (India Standard Time)</t>
  </si>
  <si>
    <t>115.112.52.37</t>
  </si>
  <si>
    <t>Mon May 22 2023 13:05:52 GMT+0530 (India Standard Time)</t>
  </si>
  <si>
    <t>115.111.151.81</t>
  </si>
  <si>
    <t>Mon May 22 2023 12:37:26 GMT+0530 (India Standard Time)</t>
  </si>
  <si>
    <t>104.84.145.129</t>
  </si>
  <si>
    <t>Sun May 21 2023 16:45:47 GMT+0530 (India Standard Time)</t>
  </si>
  <si>
    <t>104.82.147.120</t>
  </si>
  <si>
    <t>Sun May 21 2023 16:34:50 GMT+0530 (India Standard Time)</t>
  </si>
  <si>
    <t>104.68.68.36</t>
  </si>
  <si>
    <t>Sun May 21 2023 15:57:45 GMT+0530 (India Standard Time)</t>
  </si>
  <si>
    <t>104.68.117.25</t>
  </si>
  <si>
    <t>Sun May 21 2023 15:52:56 GMT+0530 (India Standard Time)</t>
  </si>
  <si>
    <t>104.66.228.87</t>
  </si>
  <si>
    <t>Sun May 21 2023 15:38:13 GMT+0530 (India Standard Time)</t>
  </si>
  <si>
    <t>104.127.166.125</t>
  </si>
  <si>
    <t>Sun May 21 2023 11:49:19 GMT+0530 (India Standard Time)</t>
  </si>
  <si>
    <t>104.123.210.65</t>
  </si>
  <si>
    <t>Sun May 21 2023 11:08:05 GMT+0530 (India Standard Time)</t>
  </si>
  <si>
    <t>104.120.98.112</t>
  </si>
  <si>
    <t>Sun May 21 2023 11:06:56 GMT+0530 (India Standard Time)</t>
  </si>
  <si>
    <t>104.117.33.136</t>
  </si>
  <si>
    <t>Sun May 21 2023 10:24:06 GMT+0530 (India Standard Time)</t>
  </si>
  <si>
    <t>104.106.162.51</t>
  </si>
  <si>
    <t>Sun May 21 2023 06:31:20 GMT+0530 (India Standard Time)</t>
  </si>
  <si>
    <t>103.8.179.254</t>
  </si>
  <si>
    <t>Sun May 21 2023 05:55:11 GMT+0530 (India Standard Time)</t>
  </si>
  <si>
    <t>92.123.201.143</t>
  </si>
  <si>
    <t>Sun May 21 2023 04:27:47 GMT+0530 (India Standard Time)</t>
  </si>
  <si>
    <t>23.39.12.145</t>
  </si>
  <si>
    <t>Sat May 20 2023 18:25:48 GMT+0530 (India Standard Time)</t>
  </si>
  <si>
    <t>192.0.78.129</t>
  </si>
  <si>
    <t>Sat May 20 2023 13:16:54 GMT+0530 (India Standard Time)</t>
  </si>
  <si>
    <t>184.25.130.231</t>
  </si>
  <si>
    <t>Sat May 20 2023 11:28:18 GMT+0530 (India Standard Time)</t>
  </si>
  <si>
    <t>14.143.79.233</t>
  </si>
  <si>
    <t>Sat May 20 2023 03:34:17 GMT+0530 (India Standard Time)</t>
  </si>
  <si>
    <t>14.143.103.49</t>
  </si>
  <si>
    <t>Sat May 20 2023 02:10:51 GMT+0530 (India Standard Time)</t>
  </si>
  <si>
    <t>14.143.103.185</t>
  </si>
  <si>
    <t>Sat May 20 2023 02:07:15 GMT+0530 (India Standard Time)</t>
  </si>
  <si>
    <t>115.110.197.237</t>
  </si>
  <si>
    <t>Sat May 20 2023 00:08:40 GMT+0530 (India Standard Time)</t>
  </si>
  <si>
    <t>113.43.138.53</t>
  </si>
  <si>
    <t>Fri May 19 2023 23:45:34 GMT+0530 (India Standard Time)</t>
  </si>
  <si>
    <t>104.103.193.225</t>
  </si>
  <si>
    <t>Fri May 19 2023 22:00:32 GMT+0530 (India Standard Time)</t>
  </si>
  <si>
    <t>38.134.96.32</t>
  </si>
  <si>
    <t>Mon Jun 19 2023 09:32:10 GMT+0530 (India Standard Time)</t>
  </si>
  <si>
    <t>38.134.97.32</t>
  </si>
  <si>
    <t>Sat Jun 03 2023 03:22:01 GMT+0530 (India Standard Time)</t>
  </si>
  <si>
    <t>49.44.107.188</t>
  </si>
  <si>
    <t>Sat Jun 03 2023 15:38:40 GMT+0530 (India Standard Time)</t>
  </si>
  <si>
    <t>103.219.238.200</t>
  </si>
  <si>
    <t>Mon Aug 14 2023 17:26:00 GMT+0530 (India Standard Time)</t>
  </si>
  <si>
    <t>45.114.77.75</t>
  </si>
  <si>
    <t>Wed Oct 11 2023 05:04:20 GMT+0530 (India Standard Time)</t>
  </si>
  <si>
    <t>103.219.238.203</t>
  </si>
  <si>
    <t>Wed Aug 16 2023 13:09:21 GMT+0530 (India Standard Time)</t>
  </si>
  <si>
    <t>59.144.55.13</t>
  </si>
  <si>
    <t>Fri Jan 26 2024 14:39:56 GMT+0530 (India Standard Time)</t>
  </si>
  <si>
    <t>59.144.34.97</t>
  </si>
  <si>
    <t>Tue Jun 20 2023 08:24:32 GMT+0530 (India Standard Time)</t>
  </si>
  <si>
    <t>59.145.106.34</t>
  </si>
  <si>
    <t>Tue Jun 06 2023 20:07:03 GMT+0530 (India Standard Time)</t>
  </si>
  <si>
    <t>59.145.146.193</t>
  </si>
  <si>
    <t>Tue Jun 20 2023 09:23:05 GMT+0530 (India Standard Time)</t>
  </si>
  <si>
    <t>59.160.60.58</t>
  </si>
  <si>
    <t>Tue Jun 20 2023 09:22:50 GMT+0530 (India Standard Time)</t>
  </si>
  <si>
    <t>61.246.195.45</t>
  </si>
  <si>
    <t>Tue Jun 06 2023 22:27:04 GMT+0530 (India Standard Time)</t>
  </si>
  <si>
    <t>61.246.224.33</t>
  </si>
  <si>
    <t>Tue Jun 06 2023 22:35:11 GMT+0530 (India Standard Time)</t>
  </si>
  <si>
    <t>61.95.145.25</t>
  </si>
  <si>
    <t>Tue Jun 20 2023 10:23:49 GMT+0530 (India Standard Time)</t>
  </si>
  <si>
    <t>62.92.85.10</t>
  </si>
  <si>
    <t>Wed Jun 07 2023 00:25:44 GMT+0530 (India Standard Time)</t>
  </si>
  <si>
    <t>62.209.63.19</t>
  </si>
  <si>
    <t>Tue Jun 20 2023 10:28:19 GMT+0530 (India Standard Time)</t>
  </si>
  <si>
    <t>96.6.208.142</t>
  </si>
  <si>
    <t>Thu Jun 08 2023 01:37:21 GMT+0530 (India Standard Time)</t>
  </si>
  <si>
    <t>20.198.99.131</t>
  </si>
  <si>
    <t>Thu Jun 08 2023 22:40:04 GMT+0530 (India Standard Time)</t>
  </si>
  <si>
    <t>219.65.54.125</t>
  </si>
  <si>
    <t>Fri Jun 09 2023 00:49:47 GMT+0530 (India Standard Time)</t>
  </si>
  <si>
    <t>23.65.0.174</t>
  </si>
  <si>
    <t>Fri Jun 09 2023 04:27:21 GMT+0530 (India Standard Time)</t>
  </si>
  <si>
    <t>23.66.69.223</t>
  </si>
  <si>
    <t>Fri Jun 09 2023 06:15:35 GMT+0530 (India Standard Time)</t>
  </si>
  <si>
    <t>23.79.107.127</t>
  </si>
  <si>
    <t>Fri Jun 09 2023 06:38:23 GMT+0530 (India Standard Time)</t>
  </si>
  <si>
    <t>52.172.249.100</t>
  </si>
  <si>
    <t>Sat Jul 06 2024 02:42:15 GMT+0530 (India Standard Time)</t>
  </si>
  <si>
    <t>104.84.71.64</t>
  </si>
  <si>
    <t>Sat Jun 10 2023 01:47:18 GMT+0530 (India Standard Time)</t>
  </si>
  <si>
    <t>115.111.23.101</t>
  </si>
  <si>
    <t>Sat Jun 10 2023 06:08:43 GMT+0530 (India Standard Time)</t>
  </si>
  <si>
    <t>115.111.129.225</t>
  </si>
  <si>
    <t>Sat Jun 10 2023 05:52:02 GMT+0530 (India Standard Time)</t>
  </si>
  <si>
    <t>115.112.103.141</t>
  </si>
  <si>
    <t>Sat Jun 10 2023 07:21:19 GMT+0530 (India Standard Time)</t>
  </si>
  <si>
    <t>115.112.143.245</t>
  </si>
  <si>
    <t>Sat Jun 10 2023 08:00:17 GMT+0530 (India Standard Time)</t>
  </si>
  <si>
    <t>115.112.60.217</t>
  </si>
  <si>
    <t>Sat Jun 10 2023 10:08:31 GMT+0530 (India Standard Time)</t>
  </si>
  <si>
    <t>115.113.20.33</t>
  </si>
  <si>
    <t>Sat Jun 10 2023 10:20:09 GMT+0530 (India Standard Time)</t>
  </si>
  <si>
    <t>121.240.8.169</t>
  </si>
  <si>
    <t>Sat Jun 10 2023 14:08:25 GMT+0530 (India Standard Time)</t>
  </si>
  <si>
    <t>125.17.118.81</t>
  </si>
  <si>
    <t>Sat Jun 10 2023 16:27:01 GMT+0530 (India Standard Time)</t>
  </si>
  <si>
    <t>125.17.115.105</t>
  </si>
  <si>
    <t>Sat Jun 10 2023 16:26:23 GMT+0530 (India Standard Time)</t>
  </si>
  <si>
    <t>125.16.2.125</t>
  </si>
  <si>
    <t>Sat Jun 10 2023 16:25:28 GMT+0530 (India Standard Time)</t>
  </si>
  <si>
    <t>125.16.124.9</t>
  </si>
  <si>
    <t>Sat Jun 10 2023 16:25:34 GMT+0530 (India Standard Time)</t>
  </si>
  <si>
    <t>125.16.100.137</t>
  </si>
  <si>
    <t>Sat Jun 10 2023 16:22:35 GMT+0530 (India Standard Time)</t>
  </si>
  <si>
    <t>125.17.2.205</t>
  </si>
  <si>
    <t>Sun Jun 11 2023 04:07:44 GMT+0530 (India Standard Time)</t>
  </si>
  <si>
    <t>125.17.185.157</t>
  </si>
  <si>
    <t>Sun Jun 11 2023 04:07:58 GMT+0530 (India Standard Time)</t>
  </si>
  <si>
    <t>125.17.224.109</t>
  </si>
  <si>
    <t>Sun Jun 11 2023 04:31:51 GMT+0530 (India Standard Time)</t>
  </si>
  <si>
    <t>125.18.106.15</t>
  </si>
  <si>
    <t>Sun Jun 11 2023 04:56:21 GMT+0530 (India Standard Time)</t>
  </si>
  <si>
    <t>125.18.121.113</t>
  </si>
  <si>
    <t>Sun Jun 11 2023 05:55:06 GMT+0530 (India Standard Time)</t>
  </si>
  <si>
    <t>125.19.208.177</t>
  </si>
  <si>
    <t>Sun Jun 11 2023 06:20:13 GMT+0530 (India Standard Time)</t>
  </si>
  <si>
    <t>125.19.180.121</t>
  </si>
  <si>
    <t>Sun Jun 11 2023 06:17:22 GMT+0530 (India Standard Time)</t>
  </si>
  <si>
    <t>125.20.0.33</t>
  </si>
  <si>
    <t>Sun Jun 11 2023 06:44:43 GMT+0530 (India Standard Time)</t>
  </si>
  <si>
    <t>125.21.0.193</t>
  </si>
  <si>
    <t>Sun Jun 11 2023 06:55:04 GMT+0530 (India Standard Time)</t>
  </si>
  <si>
    <t>125.21.170.57</t>
  </si>
  <si>
    <t>Sun Jun 11 2023 07:20:51 GMT+0530 (India Standard Time)</t>
  </si>
  <si>
    <t>125.22.42.77</t>
  </si>
  <si>
    <t>Sun Jun 11 2023 08:05:58 GMT+0530 (India Standard Time)</t>
  </si>
  <si>
    <t>14.140.207.149</t>
  </si>
  <si>
    <t>Sun Jun 11 2023 11:18:32 GMT+0530 (India Standard Time)</t>
  </si>
  <si>
    <t>14.140.243.105</t>
  </si>
  <si>
    <t>Sun Jun 11 2023 11:46:50 GMT+0530 (India Standard Time)</t>
  </si>
  <si>
    <t>14.140.207.177</t>
  </si>
  <si>
    <t>Sun Jun 11 2023 11:41:47 GMT+0530 (India Standard Time)</t>
  </si>
  <si>
    <t>14.141.151.177</t>
  </si>
  <si>
    <t>Sun Jun 11 2023 12:56:36 GMT+0530 (India Standard Time)</t>
  </si>
  <si>
    <t>14.141.115.225</t>
  </si>
  <si>
    <t>Sun Jun 11 2023 12:50:01 GMT+0530 (India Standard Time)</t>
  </si>
  <si>
    <t>14.142.203.181</t>
  </si>
  <si>
    <t>Sun Jun 11 2023 16:47:30 GMT+0530 (India Standard Time)</t>
  </si>
  <si>
    <t>14.142.245.241</t>
  </si>
  <si>
    <t>Sun Jun 11 2023 17:06:11 GMT+0530 (India Standard Time)</t>
  </si>
  <si>
    <t>14.142.66.137</t>
  </si>
  <si>
    <t>Sun Jun 11 2023 18:15:19 GMT+0530 (India Standard Time)</t>
  </si>
  <si>
    <t>14.143.67.189</t>
  </si>
  <si>
    <t>Sun Jun 11 2023 18:25:05 GMT+0530 (India Standard Time)</t>
  </si>
  <si>
    <t>219.65.38.247</t>
  </si>
  <si>
    <t>Fri Mar 08 2024 16:15:00 GMT+0530 (India Standard Time)</t>
  </si>
  <si>
    <t>219.65.38.250</t>
  </si>
  <si>
    <t>Sat Sep 16 2023 13:24:06 GMT+0530 (India Standard Time)</t>
  </si>
  <si>
    <t>103.219.238.204</t>
  </si>
  <si>
    <t>Wed Aug 16 2023 13:09:24 GMT+0530 (India Standard Time)</t>
  </si>
  <si>
    <t>103.219.238.202</t>
  </si>
  <si>
    <t>Wed Aug 16 2023 13:07:58 GMT+0530 (India Standard Time)</t>
  </si>
  <si>
    <t>38.134.97.233</t>
  </si>
  <si>
    <t>Wed Oct 11 2023 03:32:38 GMT+0530 (India Standard Time)</t>
  </si>
  <si>
    <t>194.16.64.206</t>
  </si>
  <si>
    <t>Sat Sep 30 2023 06:07:55 GMT+0530 (India Standard Time)</t>
  </si>
  <si>
    <t>2.22.205.24</t>
  </si>
  <si>
    <t>Wed Jun 14 2023 00:01:22 GMT+0530 (India Standard Time)</t>
  </si>
  <si>
    <t>20.204.153.133</t>
  </si>
  <si>
    <t>Sun Sep 17 2023 14:36:20 GMT+0530 (India Standard Time)</t>
  </si>
  <si>
    <t>20.41.227.133</t>
  </si>
  <si>
    <t>Sat Jun 01 2024 05:09:10 GMT+0530 (India Standard Time)</t>
  </si>
  <si>
    <t>202.56.246.129</t>
  </si>
  <si>
    <t>Wed Jun 14 2023 08:35:35 GMT+0530 (India Standard Time)</t>
  </si>
  <si>
    <t>203.101.92.49</t>
  </si>
  <si>
    <t>Wed Jun 14 2023 09:13:38 GMT+0530 (India Standard Time)</t>
  </si>
  <si>
    <t>203.145.134.25</t>
  </si>
  <si>
    <t>Wed Jun 14 2023 10:11:44 GMT+0530 (India Standard Time)</t>
  </si>
  <si>
    <t>103.219.238.206</t>
  </si>
  <si>
    <t>Wed Aug 16 2023 13:09:22 GMT+0530 (India Standard Time)</t>
  </si>
  <si>
    <t>115.244.249.126</t>
  </si>
  <si>
    <t>Fri Apr 12 2024 20:31:40 GMT+0530 (India Standard Time)</t>
  </si>
  <si>
    <t>103.219.238.214</t>
  </si>
  <si>
    <t>Wed Oct 11 2023 05:16:04 GMT+0530 (India Standard Time)</t>
  </si>
  <si>
    <t>208.44.114.116</t>
  </si>
  <si>
    <t>Wed Oct 11 2023 06:55:17 GMT+0530 (India Standard Time)</t>
  </si>
  <si>
    <t>Wed Oct 11 2023 08:11:57 GMT+0530 (India Standard Time)</t>
  </si>
  <si>
    <t>45.114.77.67</t>
  </si>
  <si>
    <t>Wed Oct 11 2023 07:21:05 GMT+0530 (India Standard Time)</t>
  </si>
  <si>
    <t>103.219.238.216</t>
  </si>
  <si>
    <t>Wed Oct 11 2023 07:38:55 GMT+0530 (India Standard Time)</t>
  </si>
  <si>
    <t>180.87.104.106</t>
  </si>
  <si>
    <t>Wed Oct 11 2023 08:36:27 GMT+0530 (India Standard Time)</t>
  </si>
  <si>
    <t>103.219.238.160</t>
  </si>
  <si>
    <t>Mon Aug 14 2023 17:07:55 GMT+0530 (India Standard Time)</t>
  </si>
  <si>
    <t>194.75.198.248</t>
  </si>
  <si>
    <t>Wed Oct 11 2023 08:20:06 GMT+0530 (India Standard Time)</t>
  </si>
  <si>
    <t>103.219.238.212</t>
  </si>
  <si>
    <t>Wed Aug 16 2023 13:09:52 GMT+0530 (India Standard Time)</t>
  </si>
  <si>
    <t>125.18.38.150</t>
  </si>
  <si>
    <t>Wed Apr 17 2024 06:17:01 GMT+0530 (India Standard Time)</t>
  </si>
  <si>
    <t>210.212.0.43</t>
  </si>
  <si>
    <t>Fri Jun 16 2023 21:56:36 GMT+0530 (India Standard Time)</t>
  </si>
  <si>
    <t>210.212.0.42</t>
  </si>
  <si>
    <t>Fri Jun 16 2023 22:01:46 GMT+0530 (India Standard Time)</t>
  </si>
  <si>
    <t>207.219.158.34</t>
  </si>
  <si>
    <t>Fri Jun 16 2023 22:16:27 GMT+0530 (India Standard Time)</t>
  </si>
  <si>
    <t>203.199.20.72</t>
  </si>
  <si>
    <t>Fri Jun 16 2023 22:30:17 GMT+0530 (India Standard Time)</t>
  </si>
  <si>
    <t>217.124.187.19</t>
  </si>
  <si>
    <t>Fri Jun 16 2023 23:03:07 GMT+0530 (India Standard Time)</t>
  </si>
  <si>
    <t>217.124.187.18</t>
  </si>
  <si>
    <t>Fri Jun 16 2023 23:04:25 GMT+0530 (India Standard Time)</t>
  </si>
  <si>
    <t>210.212.0.45</t>
  </si>
  <si>
    <t>Fri Jun 16 2023 22:33:27 GMT+0530 (India Standard Time)</t>
  </si>
  <si>
    <t>217.110.163.114</t>
  </si>
  <si>
    <t>Sat Jun 17 2023 00:22:54 GMT+0530 (India Standard Time)</t>
  </si>
  <si>
    <t>217.110.163.74</t>
  </si>
  <si>
    <t>Sat Jun 17 2023 00:40:09 GMT+0530 (India Standard Time)</t>
  </si>
  <si>
    <t>217.110.163.69</t>
  </si>
  <si>
    <t>Sat Jun 17 2023 00:36:47 GMT+0530 (India Standard Time)</t>
  </si>
  <si>
    <t>219.65.45.241</t>
  </si>
  <si>
    <t>Sat Jun 17 2023 01:08:34 GMT+0530 (India Standard Time)</t>
  </si>
  <si>
    <t>23.203.89.50</t>
  </si>
  <si>
    <t>Sat Jun 17 2023 03:16:40 GMT+0530 (India Standard Time)</t>
  </si>
  <si>
    <t>23.208.211.207</t>
  </si>
  <si>
    <t>Sat Jun 17 2023 16:00:36 GMT+0530 (India Standard Time)</t>
  </si>
  <si>
    <t>23.217.22.47</t>
  </si>
  <si>
    <t>Sun Jun 18 2023 09:55:46 GMT+0530 (India Standard Time)</t>
  </si>
  <si>
    <t>23.4.72.188</t>
  </si>
  <si>
    <t>Sun Jun 18 2023 15:11:43 GMT+0530 (India Standard Time)</t>
  </si>
  <si>
    <t>23.49.67.198</t>
  </si>
  <si>
    <t>Sun Jun 18 2023 17:59:57 GMT+0530 (India Standard Time)</t>
  </si>
  <si>
    <t>23.53.131.222</t>
  </si>
  <si>
    <t>Sun Jun 18 2023 19:01:43 GMT+0530 (India Standard Time)</t>
  </si>
  <si>
    <t>23.53.193.162</t>
  </si>
  <si>
    <t>Sun Jun 18 2023 19:24:43 GMT+0530 (India Standard Time)</t>
  </si>
  <si>
    <t>23.54.211.190</t>
  </si>
  <si>
    <t>Sun Jun 18 2023 19:40:05 GMT+0530 (India Standard Time)</t>
  </si>
  <si>
    <t>23.60.71.199</t>
  </si>
  <si>
    <t>Sun Jun 18 2023 20:42:37 GMT+0530 (India Standard Time)</t>
  </si>
  <si>
    <t>23.57.138.26</t>
  </si>
  <si>
    <t>Sun Jun 18 2023 20:43:34 GMT+0530 (India Standard Time)</t>
  </si>
  <si>
    <t>23.61.158.206</t>
  </si>
  <si>
    <t>Sun Jun 18 2023 21:11:12 GMT+0530 (India Standard Time)</t>
  </si>
  <si>
    <t>23.197.235.197</t>
  </si>
  <si>
    <t>Sat Jun 17 2023 03:05:28 GMT+0530 (India Standard Time)</t>
  </si>
  <si>
    <t>23.8.150.243</t>
  </si>
  <si>
    <t>Sun Jun 18 2023 22:55:32 GMT+0530 (India Standard Time)</t>
  </si>
  <si>
    <t>14.143.141.4</t>
  </si>
  <si>
    <t>Mon Jun 19 2023 22:06:24 GMT+0530 (India Standard Time)</t>
  </si>
  <si>
    <t>115.112.52.161</t>
  </si>
  <si>
    <t>Tue Jun 20 2023 18:22:59 GMT+0530 (India Standard Time)</t>
  </si>
  <si>
    <t>121.243.120.37</t>
  </si>
  <si>
    <t>Tue Jun 20 2023 18:56:05 GMT+0530 (India Standard Time)</t>
  </si>
  <si>
    <t>14.141.49.33</t>
  </si>
  <si>
    <t>Tue Jun 20 2023 19:44:40 GMT+0530 (India Standard Time)</t>
  </si>
  <si>
    <t>217.138.18.14</t>
  </si>
  <si>
    <t>Mon Aug 28 2023 13:03:18 GMT+0530 (India Standard Time)</t>
  </si>
  <si>
    <t>122.184.60.44</t>
  </si>
  <si>
    <t>Tue Oct 10 2023 21:03:58 GMT+0530 (India Standard Time)</t>
  </si>
  <si>
    <t>118.185.121.49</t>
  </si>
  <si>
    <t>Fri Jun 07 2024 00:09:19 GMT+0530 (India Standard Time)</t>
  </si>
  <si>
    <t>202.54.87.85</t>
  </si>
  <si>
    <t>Wed Jan 24 2024 18:17:04 GMT+0530 (India Standard Time)</t>
  </si>
  <si>
    <t>103.219.238.219</t>
  </si>
  <si>
    <t>Wed Apr 17 2024 21:05:53 GMT+0530 (India Standard Time)</t>
  </si>
  <si>
    <t>59.144.12.105</t>
  </si>
  <si>
    <t>Tue Jul 09 2024 02:54:12 GMT+0530 (India Standard Time)</t>
  </si>
  <si>
    <t>103.219.238.162</t>
  </si>
  <si>
    <t>Tue Aug 29 2023 02:10:17 GMT+0530 (India Standard Time)</t>
  </si>
  <si>
    <t>103.219.238.163</t>
  </si>
  <si>
    <t>Wed Jul 17 2024 02:00:33 GMT+0530 (India Standard Time)</t>
  </si>
  <si>
    <t>103.219.238.145</t>
  </si>
  <si>
    <t>Wed Jul 26 2023 15:10:51 GMT+0530 (India Standard Time)</t>
  </si>
  <si>
    <t>45.114.77.101</t>
  </si>
  <si>
    <t>Tue Oct 10 2023 20:04:43 GMT+0530 (India Standard Time)</t>
  </si>
  <si>
    <t>35.154.176.74</t>
  </si>
  <si>
    <t>Tue Aug 29 2023 03:41:18 GMT+0530 (India Standard Time)</t>
  </si>
  <si>
    <t>104.91.217.219</t>
  </si>
  <si>
    <t>Thu Jul 20 2023 20:58:42 GMT+0530 (India Standard Time)</t>
  </si>
  <si>
    <t>125.17.122.201</t>
  </si>
  <si>
    <t>Thu Jul 20 2023 20:58:13 GMT+0530 (India Standard Time)</t>
  </si>
  <si>
    <t>14.143.47.129</t>
  </si>
  <si>
    <t>Thu Jul 20 2023 20:56:21 GMT+0530 (India Standard Time)</t>
  </si>
  <si>
    <t>200.58.147.66</t>
  </si>
  <si>
    <t>Thu Jul 20 2023 22:19:12 GMT+0530 (India Standard Time)</t>
  </si>
  <si>
    <t>125.18.4.93</t>
  </si>
  <si>
    <t>Thu Jul 20 2023 22:11:14 GMT+0530 (India Standard Time)</t>
  </si>
  <si>
    <t>61.95.143.1</t>
  </si>
  <si>
    <t>Fri Jul 21 2023 00:14:15 GMT+0530 (India Standard Time)</t>
  </si>
  <si>
    <t>219.65.56.193</t>
  </si>
  <si>
    <t>Fri Jul 21 2023 00:10:31 GMT+0530 (India Standard Time)</t>
  </si>
  <si>
    <t>125.16.8.125</t>
  </si>
  <si>
    <t>Fri Jul 21 2023 00:23:49 GMT+0530 (India Standard Time)</t>
  </si>
  <si>
    <t>23.2.186.209</t>
  </si>
  <si>
    <t>Fri Jul 21 2023 00:32:37 GMT+0530 (India Standard Time)</t>
  </si>
  <si>
    <t>111.84.219.89</t>
  </si>
  <si>
    <t>Fri Jul 21 2023 01:45:47 GMT+0530 (India Standard Time)</t>
  </si>
  <si>
    <t>200.58.147.67</t>
  </si>
  <si>
    <t>Fri Jul 21 2023 00:31:46 GMT+0530 (India Standard Time)</t>
  </si>
  <si>
    <t>13.71.120.13</t>
  </si>
  <si>
    <t>Fri Jul 21 2023 02:20:35 GMT+0530 (India Standard Time)</t>
  </si>
  <si>
    <t>219.65.75.133</t>
  </si>
  <si>
    <t>Fri Jul 21 2023 04:53:32 GMT+0530 (India Standard Time)</t>
  </si>
  <si>
    <t>34.149.209.139</t>
  </si>
  <si>
    <t>Mon Jul 22 2024 22:52:57 GMT+0530 (India Standard Time)</t>
  </si>
  <si>
    <t>121.240.8.165</t>
  </si>
  <si>
    <t>Fri Jul 21 2023 03:48:45 GMT+0530 (India Standard Time)</t>
  </si>
  <si>
    <t>200.58.147.68</t>
  </si>
  <si>
    <t>Fri Jul 21 2023 06:29:33 GMT+0530 (India Standard Time)</t>
  </si>
  <si>
    <t>14.140.150.21</t>
  </si>
  <si>
    <t>Fri Jul 21 2023 08:22:26 GMT+0530 (India Standard Time)</t>
  </si>
  <si>
    <t>14.143.55.81</t>
  </si>
  <si>
    <t>Fri Jul 21 2023 12:09:13 GMT+0530 (India Standard Time)</t>
  </si>
  <si>
    <t>23.43.139.191</t>
  </si>
  <si>
    <t>Fri Jul 21 2023 12:09:39 GMT+0530 (India Standard Time)</t>
  </si>
  <si>
    <t>62.209.63.25</t>
  </si>
  <si>
    <t>Fri Jul 21 2023 13:23:02 GMT+0530 (India Standard Time)</t>
  </si>
  <si>
    <t>125.22.92.123</t>
  </si>
  <si>
    <t>Fri Jul 21 2023 14:33:24 GMT+0530 (India Standard Time)</t>
  </si>
  <si>
    <t>115.112.119.185</t>
  </si>
  <si>
    <t>Fri Jul 21 2023 14:32:56 GMT+0530 (India Standard Time)</t>
  </si>
  <si>
    <t>14.143.147.213</t>
  </si>
  <si>
    <t>Fri Jul 21 2023 14:29:32 GMT+0530 (India Standard Time)</t>
  </si>
  <si>
    <t>23.206.173.74</t>
  </si>
  <si>
    <t>Fri Jul 21 2023 14:46:43 GMT+0530 (India Standard Time)</t>
  </si>
  <si>
    <t>59.163.105.186</t>
  </si>
  <si>
    <t>Fri Jul 21 2023 15:32:19 GMT+0530 (India Standard Time)</t>
  </si>
  <si>
    <t>125.22.3.21</t>
  </si>
  <si>
    <t>Fri Jul 21 2023 16:17:19 GMT+0530 (India Standard Time)</t>
  </si>
  <si>
    <t>125.18.166.73</t>
  </si>
  <si>
    <t>Fri Jul 21 2023 16:44:57 GMT+0530 (India Standard Time)</t>
  </si>
  <si>
    <t>104.64.244.109</t>
  </si>
  <si>
    <t>Fri Jul 21 2023 16:38:34 GMT+0530 (India Standard Time)</t>
  </si>
  <si>
    <t>117.239.71.213</t>
  </si>
  <si>
    <t>Fri Jul 21 2023 16:49:31 GMT+0530 (India Standard Time)</t>
  </si>
  <si>
    <t>14.141.155.61</t>
  </si>
  <si>
    <t>Fri Jul 21 2023 17:41:41 GMT+0530 (India Standard Time)</t>
  </si>
  <si>
    <t>91.82.195.122</t>
  </si>
  <si>
    <t>Fri Jul 21 2023 18:07:26 GMT+0530 (India Standard Time)</t>
  </si>
  <si>
    <t>203.199.19.222</t>
  </si>
  <si>
    <t>Fri Jul 21 2023 18:16:57 GMT+0530 (India Standard Time)</t>
  </si>
  <si>
    <t>20.198.127.4</t>
  </si>
  <si>
    <t>23.206.29.229</t>
  </si>
  <si>
    <t>Fri Jul 21 2023 18:54:42 GMT+0530 (India Standard Time)</t>
  </si>
  <si>
    <t>125.22.101.59</t>
  </si>
  <si>
    <t>Fri Jul 21 2023 18:51:19 GMT+0530 (India Standard Time)</t>
  </si>
  <si>
    <t>115.110.197.245</t>
  </si>
  <si>
    <t>Fri Jul 21 2023 20:08:14 GMT+0530 (India Standard Time)</t>
  </si>
  <si>
    <t>45.114.77.224</t>
  </si>
  <si>
    <t>Fri Jul 21 2023 20:34:50 GMT+0530 (India Standard Time)</t>
  </si>
  <si>
    <t>23.7.141.23</t>
  </si>
  <si>
    <t>Fri Jul 21 2023 20:58:36 GMT+0530 (India Standard Time)</t>
  </si>
  <si>
    <t>23.222.115.117</t>
  </si>
  <si>
    <t>Fri Jul 21 2023 20:55:37 GMT+0530 (India Standard Time)</t>
  </si>
  <si>
    <t>96.17.25.242</t>
  </si>
  <si>
    <t>Fri Jul 21 2023 22:14:06 GMT+0530 (India Standard Time)</t>
  </si>
  <si>
    <t>184.27.52.123</t>
  </si>
  <si>
    <t>Fri Jul 21 2023 21:34:34 GMT+0530 (India Standard Time)</t>
  </si>
  <si>
    <t>194.16.64.196</t>
  </si>
  <si>
    <t>Fri Jul 21 2023 22:44:09 GMT+0530 (India Standard Time)</t>
  </si>
  <si>
    <t>203.199.19.82</t>
  </si>
  <si>
    <t>Fri Jul 21 2023 22:42:14 GMT+0530 (India Standard Time)</t>
  </si>
  <si>
    <t>104.65.94.235</t>
  </si>
  <si>
    <t>Fri Jul 21 2023 22:28:51 GMT+0530 (India Standard Time)</t>
  </si>
  <si>
    <t>203.199.19.137</t>
  </si>
  <si>
    <t>Fri Jul 21 2023 23:03:16 GMT+0530 (India Standard Time)</t>
  </si>
  <si>
    <t>125.21.20.237</t>
  </si>
  <si>
    <t>Fri Jul 21 2023 23:09:35 GMT+0530 (India Standard Time)</t>
  </si>
  <si>
    <t>23.13.145.187</t>
  </si>
  <si>
    <t>Sat Jul 22 2023 00:22:23 GMT+0530 (India Standard Time)</t>
  </si>
  <si>
    <t>125.17.123.161</t>
  </si>
  <si>
    <t>Sat Jul 22 2023 00:36:29 GMT+0530 (India Standard Time)</t>
  </si>
  <si>
    <t>115.113.166.140</t>
  </si>
  <si>
    <t>Sat Jul 22 2023 00:30:49 GMT+0530 (India Standard Time)</t>
  </si>
  <si>
    <t>125.18.105.21</t>
  </si>
  <si>
    <t>Sat Jul 22 2023 00:54:12 GMT+0530 (India Standard Time)</t>
  </si>
  <si>
    <t>202.54.180.179</t>
  </si>
  <si>
    <t>Sat Jul 22 2023 01:16:19 GMT+0530 (India Standard Time)</t>
  </si>
  <si>
    <t>61.246.208.6</t>
  </si>
  <si>
    <t>Sat Jul 22 2023 01:10:48 GMT+0530 (India Standard Time)</t>
  </si>
  <si>
    <t>14.141.16.140</t>
  </si>
  <si>
    <t>Sat Jul 22 2023 01:36:28 GMT+0530 (India Standard Time)</t>
  </si>
  <si>
    <t>14.141.155.45</t>
  </si>
  <si>
    <t>Sat Jul 22 2023 02:33:28 GMT+0530 (India Standard Time)</t>
  </si>
  <si>
    <t>23.8.36.214</t>
  </si>
  <si>
    <t>Sat Jul 22 2023 02:49:48 GMT+0530 (India Standard Time)</t>
  </si>
  <si>
    <t>125.17.130.218</t>
  </si>
  <si>
    <t>Sat Jul 22 2023 03:20:02 GMT+0530 (India Standard Time)</t>
  </si>
  <si>
    <t>125.22.111.175</t>
  </si>
  <si>
    <t>Sat Jul 22 2023 03:17:03 GMT+0530 (India Standard Time)</t>
  </si>
  <si>
    <t>14.143.219.221</t>
  </si>
  <si>
    <t>Sat Jul 22 2023 04:44:20 GMT+0530 (India Standard Time)</t>
  </si>
  <si>
    <t>2.21.194.11</t>
  </si>
  <si>
    <t>Sat Jul 22 2023 04:57:58 GMT+0530 (India Standard Time)</t>
  </si>
  <si>
    <t>195.59.170.211</t>
  </si>
  <si>
    <t>Sat Jul 22 2023 05:04:07 GMT+0530 (India Standard Time)</t>
  </si>
  <si>
    <t>115.114.71.126</t>
  </si>
  <si>
    <t>Sat Jul 22 2023 04:50:39 GMT+0530 (India Standard Time)</t>
  </si>
  <si>
    <t>115.111.151.109</t>
  </si>
  <si>
    <t>Sat Jul 22 2023 04:45:23 GMT+0530 (India Standard Time)</t>
  </si>
  <si>
    <t>14.141.220.237</t>
  </si>
  <si>
    <t>Sat Jul 22 2023 05:32:06 GMT+0530 (India Standard Time)</t>
  </si>
  <si>
    <t>23.213.78.108</t>
  </si>
  <si>
    <t>Sat Jul 22 2023 07:04:54 GMT+0530 (India Standard Time)</t>
  </si>
  <si>
    <t>27.110.31.78</t>
  </si>
  <si>
    <t>Sat Jul 22 2023 06:58:11 GMT+0530 (India Standard Time)</t>
  </si>
  <si>
    <t>219.65.63.237</t>
  </si>
  <si>
    <t>Sat Jul 22 2023 06:53:17 GMT+0530 (India Standard Time)</t>
  </si>
  <si>
    <t>219.65.47.193</t>
  </si>
  <si>
    <t>Sat Jul 22 2023 06:50:43 GMT+0530 (India Standard Time)</t>
  </si>
  <si>
    <t>125.23.196.197</t>
  </si>
  <si>
    <t>Sat Jul 22 2023 07:33:55 GMT+0530 (India Standard Time)</t>
  </si>
  <si>
    <t>115.111.247.101</t>
  </si>
  <si>
    <t>Sat Jul 22 2023 08:59:58 GMT+0530 (India Standard Time)</t>
  </si>
  <si>
    <t>14.141.63.45</t>
  </si>
  <si>
    <t>Sat Jul 22 2023 08:58:54 GMT+0530 (India Standard Time)</t>
  </si>
  <si>
    <t>125.16.105.249</t>
  </si>
  <si>
    <t>Sat Jul 22 2023 09:17:52 GMT+0530 (India Standard Time)</t>
  </si>
  <si>
    <t>23.67.19.49</t>
  </si>
  <si>
    <t>Sat Jul 22 2023 09:14:06 GMT+0530 (India Standard Time)</t>
  </si>
  <si>
    <t>125.17.2.33</t>
  </si>
  <si>
    <t>Sat Jul 22 2023 09:15:24 GMT+0530 (India Standard Time)</t>
  </si>
  <si>
    <t>104.71.123.24</t>
  </si>
  <si>
    <t>Sat Jul 22 2023 11:22:51 GMT+0530 (India Standard Time)</t>
  </si>
  <si>
    <t>125.21.170.217</t>
  </si>
  <si>
    <t>Sat Jul 22 2023 11:10:18 GMT+0530 (India Standard Time)</t>
  </si>
  <si>
    <t>14.143.231.13</t>
  </si>
  <si>
    <t>Sat Jul 22 2023 11:08:36 GMT+0530 (India Standard Time)</t>
  </si>
  <si>
    <t>59.160.31.25</t>
  </si>
  <si>
    <t>Sat Jul 22 2023 12:09:44 GMT+0530 (India Standard Time)</t>
  </si>
  <si>
    <t>121.241.17.218</t>
  </si>
  <si>
    <t>Sat Jul 22 2023 13:25:57 GMT+0530 (India Standard Time)</t>
  </si>
  <si>
    <t>125.16.200.157</t>
  </si>
  <si>
    <t>Sat Jul 22 2023 13:21:36 GMT+0530 (India Standard Time)</t>
  </si>
  <si>
    <t>14.143.103.121</t>
  </si>
  <si>
    <t>Sat Jul 22 2023 13:32:25 GMT+0530 (India Standard Time)</t>
  </si>
  <si>
    <t>14.140.200.241</t>
  </si>
  <si>
    <t>Sat Jul 22 2023 13:36:32 GMT+0530 (India Standard Time)</t>
  </si>
  <si>
    <t>61.95.149.67</t>
  </si>
  <si>
    <t>Tue Nov 14 2023 08:34:44 GMT+0530 (India Standard Time)</t>
  </si>
  <si>
    <t>219.65.47.197</t>
  </si>
  <si>
    <t>Sat Jul 22 2023 14:15:01 GMT+0530 (India Standard Time)</t>
  </si>
  <si>
    <t>194.16.64.199</t>
  </si>
  <si>
    <t>Sat Jul 22 2023 15:06:53 GMT+0530 (India Standard Time)</t>
  </si>
  <si>
    <t>61.246.52.5</t>
  </si>
  <si>
    <t>Sat Jul 22 2023 15:35:52 GMT+0530 (India Standard Time)</t>
  </si>
  <si>
    <t>80.169.68.100</t>
  </si>
  <si>
    <t>Sat Jul 22 2023 15:46:01 GMT+0530 (India Standard Time)</t>
  </si>
  <si>
    <t>199.34.22.13</t>
  </si>
  <si>
    <t>Sat Jul 22 2023 16:32:07 GMT+0530 (India Standard Time)</t>
  </si>
  <si>
    <t>23.77.251.80</t>
  </si>
  <si>
    <t>Sat Jul 22 2023 17:42:52 GMT+0530 (India Standard Time)</t>
  </si>
  <si>
    <t>14.141.211.101</t>
  </si>
  <si>
    <t>Sat Jul 22 2023 18:44:37 GMT+0530 (India Standard Time)</t>
  </si>
  <si>
    <t>14.142.119.153</t>
  </si>
  <si>
    <t>Sat Jul 22 2023 19:25:15 GMT+0530 (India Standard Time)</t>
  </si>
  <si>
    <t>125.16.25.21</t>
  </si>
  <si>
    <t>Sat Jul 22 2023 19:50:23 GMT+0530 (India Standard Time)</t>
  </si>
  <si>
    <t>180.87.104.102</t>
  </si>
  <si>
    <t>Sat Jul 22 2023 20:44:06 GMT+0530 (India Standard Time)</t>
  </si>
  <si>
    <t>23.2.99.225</t>
  </si>
  <si>
    <t>Sat Jul 22 2023 21:59:49 GMT+0530 (India Standard Time)</t>
  </si>
  <si>
    <t>14.141.19.13</t>
  </si>
  <si>
    <t>Sat Jul 22 2023 22:51:41 GMT+0530 (India Standard Time)</t>
  </si>
  <si>
    <t>125.22.92.120</t>
  </si>
  <si>
    <t>Sat Jul 22 2023 23:43:51 GMT+0530 (India Standard Time)</t>
  </si>
  <si>
    <t>117.239.71.220</t>
  </si>
  <si>
    <t>Sun Jul 23 2023 00:09:46 GMT+0530 (India Standard Time)</t>
  </si>
  <si>
    <t>103.219.238.161</t>
  </si>
  <si>
    <t>Sun Jul 23 2023 01:07:20 GMT+0530 (India Standard Time)</t>
  </si>
  <si>
    <t>125.22.99.57</t>
  </si>
  <si>
    <t>Sun Jul 23 2023 02:26:10 GMT+0530 (India Standard Time)</t>
  </si>
  <si>
    <t>125.18.253.53</t>
  </si>
  <si>
    <t>Sun Jul 23 2023 03:25:04 GMT+0530 (India Standard Time)</t>
  </si>
  <si>
    <t>14.142.126.60</t>
  </si>
  <si>
    <t>Sun Jul 23 2023 04:24:32 GMT+0530 (India Standard Time)</t>
  </si>
  <si>
    <t>125.16.168.209</t>
  </si>
  <si>
    <t>Sun Jul 23 2023 04:46:22 GMT+0530 (India Standard Time)</t>
  </si>
  <si>
    <t>194.75.198.247</t>
  </si>
  <si>
    <t>Sun Jul 23 2023 04:33:59 GMT+0530 (India Standard Time)</t>
  </si>
  <si>
    <t>61.95.149.65</t>
  </si>
  <si>
    <t>Tue Nov 14 2023 07:40:20 GMT+0530 (India Standard Time)</t>
  </si>
  <si>
    <t>202.56.253.193</t>
  </si>
  <si>
    <t>Sun Jul 23 2023 05:32:03 GMT+0530 (India Standard Time)</t>
  </si>
  <si>
    <t>125.16.149.105</t>
  </si>
  <si>
    <t>Sun Jul 23 2023 05:49:00 GMT+0530 (India Standard Time)</t>
  </si>
  <si>
    <t>14.142.251.13</t>
  </si>
  <si>
    <t>Sun Jul 23 2023 06:56:50 GMT+0530 (India Standard Time)</t>
  </si>
  <si>
    <t>182.79.17.121</t>
  </si>
  <si>
    <t>Sun Jul 23 2023 07:41:14 GMT+0530 (India Standard Time)</t>
  </si>
  <si>
    <t>125.17.16.193</t>
  </si>
  <si>
    <t>Sun Jul 23 2023 07:30:27 GMT+0530 (India Standard Time)</t>
  </si>
  <si>
    <t>23.35.55.174</t>
  </si>
  <si>
    <t>Sun Jul 23 2023 09:01:46 GMT+0530 (India Standard Time)</t>
  </si>
  <si>
    <t>203.145.187.169</t>
  </si>
  <si>
    <t>Sun Jul 23 2023 09:47:27 GMT+0530 (India Standard Time)</t>
  </si>
  <si>
    <t>199.34.22.3</t>
  </si>
  <si>
    <t>Sun Jul 23 2023 10:04:54 GMT+0530 (India Standard Time)</t>
  </si>
  <si>
    <t>125.18.53.189</t>
  </si>
  <si>
    <t>Tue Feb 27 2024 18:15:51 GMT+0530 (India Standard Time)</t>
  </si>
  <si>
    <t>115.114.95.209</t>
  </si>
  <si>
    <t>Sun Jul 23 2023 11:10:38 GMT+0530 (India Standard Time)</t>
  </si>
  <si>
    <t>115.111.151.110</t>
  </si>
  <si>
    <t>Sun Jul 23 2023 11:46:53 GMT+0530 (India Standard Time)</t>
  </si>
  <si>
    <t>125.20.32.33</t>
  </si>
  <si>
    <t>Sun Jul 23 2023 11:53:35 GMT+0530 (India Standard Time)</t>
  </si>
  <si>
    <t>125.23.168.29</t>
  </si>
  <si>
    <t>Sun Jul 23 2023 12:09:46 GMT+0530 (India Standard Time)</t>
  </si>
  <si>
    <t>14.140.151.161</t>
  </si>
  <si>
    <t>Sun Jul 23 2023 13:19:42 GMT+0530 (India Standard Time)</t>
  </si>
  <si>
    <t>203.199.19.184</t>
  </si>
  <si>
    <t>Sun Jul 23 2023 14:00:23 GMT+0530 (India Standard Time)</t>
  </si>
  <si>
    <t>203.199.19.246</t>
  </si>
  <si>
    <t>Sun Jul 23 2023 13:51:18 GMT+0530 (India Standard Time)</t>
  </si>
  <si>
    <t>115.113.166.137</t>
  </si>
  <si>
    <t>Sun Jul 23 2023 14:45:45 GMT+0530 (India Standard Time)</t>
  </si>
  <si>
    <t>14.142.103.189</t>
  </si>
  <si>
    <t>Sun Jul 23 2023 16:02:19 GMT+0530 (India Standard Time)</t>
  </si>
  <si>
    <t>121.241.56.173</t>
  </si>
  <si>
    <t>Sun Jul 23 2023 15:51:14 GMT+0530 (India Standard Time)</t>
  </si>
  <si>
    <t>14.142.193.221</t>
  </si>
  <si>
    <t>Sun Jul 23 2023 17:51:02 GMT+0530 (India Standard Time)</t>
  </si>
  <si>
    <t>203.101.92.50</t>
  </si>
  <si>
    <t>Sun Jul 23 2023 18:09:30 GMT+0530 (India Standard Time)</t>
  </si>
  <si>
    <t>125.17.240.41</t>
  </si>
  <si>
    <t>Sun Jul 23 2023 18:33:48 GMT+0530 (India Standard Time)</t>
  </si>
  <si>
    <t>14.143.187.33</t>
  </si>
  <si>
    <t>Wed Jul 24 2024 14:59:13 GMT+0530 (India Standard Time)</t>
  </si>
  <si>
    <t>14.142.235.33</t>
  </si>
  <si>
    <t>Mon Jul 24 2023 11:56:16 GMT+0530 (India Standard Time)</t>
  </si>
  <si>
    <t>125.17.208.17</t>
  </si>
  <si>
    <t>Mon Jul 24 2023 14:10:02 GMT+0530 (India Standard Time)</t>
  </si>
  <si>
    <t>203.200.136.30</t>
  </si>
  <si>
    <t>Mon Jul 24 2023 15:41:01 GMT+0530 (India Standard Time)</t>
  </si>
  <si>
    <t>113.43.138.52</t>
  </si>
  <si>
    <t>Mon Jul 24 2023 15:19:39 GMT+0530 (India Standard Time)</t>
  </si>
  <si>
    <t>209.203.73.81</t>
  </si>
  <si>
    <t>Mon Jul 24 2023 17:45:09 GMT+0530 (India Standard Time)</t>
  </si>
  <si>
    <t>203.197.108.242</t>
  </si>
  <si>
    <t>Mon Jul 24 2023 17:06:25 GMT+0530 (India Standard Time)</t>
  </si>
  <si>
    <t>219.65.75.33</t>
  </si>
  <si>
    <t>Tue Jul 25 2023 13:19:41 GMT+0530 (India Standard Time)</t>
  </si>
  <si>
    <t>115.114.134.25</t>
  </si>
  <si>
    <t>Tue Jul 25 2023 15:26:34 GMT+0530 (India Standard Time)</t>
  </si>
  <si>
    <t>62.209.63.20</t>
  </si>
  <si>
    <t>Tue Jul 25 2023 15:07:00 GMT+0530 (India Standard Time)</t>
  </si>
  <si>
    <t>115.112.103.249</t>
  </si>
  <si>
    <t>Tue Jul 25 2023 15:28:46 GMT+0530 (India Standard Time)</t>
  </si>
  <si>
    <t>125.17.16.217</t>
  </si>
  <si>
    <t>Tue Jul 25 2023 15:42:40 GMT+0530 (India Standard Time)</t>
  </si>
  <si>
    <t>66.64.57.226</t>
  </si>
  <si>
    <t>Tue Jul 25 2023 18:09:28 GMT+0530 (India Standard Time)</t>
  </si>
  <si>
    <t>125.18.38.149</t>
  </si>
  <si>
    <t>Tue Jul 25 2023 17:37:56 GMT+0530 (India Standard Time)</t>
  </si>
  <si>
    <t>5.158.213.208</t>
  </si>
  <si>
    <t>Tue Jul 25 2023 17:34:52 GMT+0530 (India Standard Time)</t>
  </si>
  <si>
    <t>14.141.213.241</t>
  </si>
  <si>
    <t>Tue Jul 25 2023 17:14:11 GMT+0530 (India Standard Time)</t>
  </si>
  <si>
    <t>104.78.230.235</t>
  </si>
  <si>
    <t>Tue Jul 25 2023 17:07:49 GMT+0530 (India Standard Time)</t>
  </si>
  <si>
    <t>200.58.147.65</t>
  </si>
  <si>
    <t>Tue Jul 25 2023 17:42:18 GMT+0530 (India Standard Time)</t>
  </si>
  <si>
    <t>61.95.149.69</t>
  </si>
  <si>
    <t>Tue Nov 14 2023 08:56:09 GMT+0530 (India Standard Time)</t>
  </si>
  <si>
    <t>61.95.149.70</t>
  </si>
  <si>
    <t>Tue Nov 14 2023 08:55:38 GMT+0530 (India Standard Time)</t>
  </si>
  <si>
    <t>14.142.231.225</t>
  </si>
  <si>
    <t>Tue Jul 25 2023 20:20:00 GMT+0530 (India Standard Time)</t>
  </si>
  <si>
    <t>219.65.46.249</t>
  </si>
  <si>
    <t>Tue Jul 25 2023 20:18:10 GMT+0530 (India Standard Time)</t>
  </si>
  <si>
    <t>115.112.48.185</t>
  </si>
  <si>
    <t>Tue Jul 25 2023 20:19:16 GMT+0530 (India Standard Time)</t>
  </si>
  <si>
    <t>72.246.79.130</t>
  </si>
  <si>
    <t>Tue Jul 25 2023 20:16:52 GMT+0530 (India Standard Time)</t>
  </si>
  <si>
    <t>5.158.213.181</t>
  </si>
  <si>
    <t>Tue Jul 25 2023 20:22:37 GMT+0530 (India Standard Time)</t>
  </si>
  <si>
    <t>14.142.243.173</t>
  </si>
  <si>
    <t>Tue Jul 25 2023 20:21:15 GMT+0530 (India Standard Time)</t>
  </si>
  <si>
    <t>14.140.183.169</t>
  </si>
  <si>
    <t>Tue Jul 25 2023 22:09:48 GMT+0530 (India Standard Time)</t>
  </si>
  <si>
    <t>14.143.71.41</t>
  </si>
  <si>
    <t>Tue Jul 25 2023 22:38:58 GMT+0530 (India Standard Time)</t>
  </si>
  <si>
    <t>125.21.216.13</t>
  </si>
  <si>
    <t>Tue Jul 25 2023 22:33:45 GMT+0530 (India Standard Time)</t>
  </si>
  <si>
    <t>2.19.17.118</t>
  </si>
  <si>
    <t>Tue Jul 25 2023 22:31:20 GMT+0530 (India Standard Time)</t>
  </si>
  <si>
    <t>59.145.146.93</t>
  </si>
  <si>
    <t>Wed Jul 26 2023 00:04:03 GMT+0530 (India Standard Time)</t>
  </si>
  <si>
    <t>14.141.167.77</t>
  </si>
  <si>
    <t>Wed Jul 26 2023 00:15:25 GMT+0530 (India Standard Time)</t>
  </si>
  <si>
    <t>121.243.126.185</t>
  </si>
  <si>
    <t>Wed Jul 26 2023 00:44:01 GMT+0530 (India Standard Time)</t>
  </si>
  <si>
    <t>199.34.22.9</t>
  </si>
  <si>
    <t>Wed Jul 26 2023 00:38:47 GMT+0530 (India Standard Time)</t>
  </si>
  <si>
    <t>182.79.56.177</t>
  </si>
  <si>
    <t>Wed Jul 26 2023 00:34:24 GMT+0530 (India Standard Time)</t>
  </si>
  <si>
    <t>14.140.239.245</t>
  </si>
  <si>
    <t>Wed Jul 26 2023 02:20:24 GMT+0530 (India Standard Time)</t>
  </si>
  <si>
    <t>14.143.79.253</t>
  </si>
  <si>
    <t>Wed Jul 26 2023 02:17:17 GMT+0530 (India Standard Time)</t>
  </si>
  <si>
    <t>125.18.105.85</t>
  </si>
  <si>
    <t>Wed Jul 26 2023 02:09:29 GMT+0530 (India Standard Time)</t>
  </si>
  <si>
    <t>121.241.24.154</t>
  </si>
  <si>
    <t>Wed Jul 26 2023 02:42:34 GMT+0530 (India Standard Time)</t>
  </si>
  <si>
    <t>125.16.0.21</t>
  </si>
  <si>
    <t>Wed Jul 26 2023 02:55:46 GMT+0530 (India Standard Time)</t>
  </si>
  <si>
    <t>199.34.22.1</t>
  </si>
  <si>
    <t>Wed Jul 26 2023 03:00:30 GMT+0530 (India Standard Time)</t>
  </si>
  <si>
    <t>20.204.98.19</t>
  </si>
  <si>
    <t>Sun Sep 17 2023 16:42:18 GMT+0530 (India Standard Time)</t>
  </si>
  <si>
    <t>125.18.26.225</t>
  </si>
  <si>
    <t>Wed Jul 26 2023 04:23:43 GMT+0530 (India Standard Time)</t>
  </si>
  <si>
    <t>14.142.203.233</t>
  </si>
  <si>
    <t>Wed Jul 26 2023 04:16:18 GMT+0530 (India Standard Time)</t>
  </si>
  <si>
    <t>14.140.104.73</t>
  </si>
  <si>
    <t>Wed Jul 26 2023 05:05:13 GMT+0530 (India Standard Time)</t>
  </si>
  <si>
    <t>14.143.143.49</t>
  </si>
  <si>
    <t>Wed Jul 26 2023 04:58:58 GMT+0530 (India Standard Time)</t>
  </si>
  <si>
    <t>104.107.33.160</t>
  </si>
  <si>
    <t>Wed Jul 26 2023 04:55:24 GMT+0530 (India Standard Time)</t>
  </si>
  <si>
    <t>14.141.75.201</t>
  </si>
  <si>
    <t>Wed Jul 26 2023 06:03:31 GMT+0530 (India Standard Time)</t>
  </si>
  <si>
    <t>125.19.76.237</t>
  </si>
  <si>
    <t>Wed Jul 26 2023 05:59:29 GMT+0530 (India Standard Time)</t>
  </si>
  <si>
    <t>182.78.193.29</t>
  </si>
  <si>
    <t>Wed Jul 26 2023 06:26:21 GMT+0530 (India Standard Time)</t>
  </si>
  <si>
    <t>184.86.115.187</t>
  </si>
  <si>
    <t>Wed Jul 26 2023 07:03:45 GMT+0530 (India Standard Time)</t>
  </si>
  <si>
    <t>125.18.224.173</t>
  </si>
  <si>
    <t>Wed Jul 26 2023 07:11:31 GMT+0530 (India Standard Time)</t>
  </si>
  <si>
    <t>192.235.124.70</t>
  </si>
  <si>
    <t>Wed Jul 26 2023 07:08:54 GMT+0530 (India Standard Time)</t>
  </si>
  <si>
    <t>125.17.253.137</t>
  </si>
  <si>
    <t>Wed Jul 26 2023 08:11:21 GMT+0530 (India Standard Time)</t>
  </si>
  <si>
    <t>14.143.79.73</t>
  </si>
  <si>
    <t>Wed Jul 26 2023 08:33:49 GMT+0530 (India Standard Time)</t>
  </si>
  <si>
    <t>20.198.93.176</t>
  </si>
  <si>
    <t>Sun Sep 17 2023 16:12:22 GMT+0530 (India Standard Time)</t>
  </si>
  <si>
    <t>125.16.100.5</t>
  </si>
  <si>
    <t>Wed Jul 26 2023 09:15:00 GMT+0530 (India Standard Time)</t>
  </si>
  <si>
    <t>14.143.7.201</t>
  </si>
  <si>
    <t>Wed Jul 26 2023 10:18:37 GMT+0530 (India Standard Time)</t>
  </si>
  <si>
    <t>23.202.107.95</t>
  </si>
  <si>
    <t>Wed Jul 26 2023 10:15:12 GMT+0530 (India Standard Time)</t>
  </si>
  <si>
    <t>125.17.180.129</t>
  </si>
  <si>
    <t>Wed Jul 26 2023 10:15:05 GMT+0530 (India Standard Time)</t>
  </si>
  <si>
    <t>219.65.83.217</t>
  </si>
  <si>
    <t>Wed Jul 26 2023 10:42:13 GMT+0530 (India Standard Time)</t>
  </si>
  <si>
    <t>14.141.213.242</t>
  </si>
  <si>
    <t>Wed Jul 26 2023 11:02:01 GMT+0530 (India Standard Time)</t>
  </si>
  <si>
    <t>14.141.211.9</t>
  </si>
  <si>
    <t>Wed Jul 26 2023 11:22:27 GMT+0530 (India Standard Time)</t>
  </si>
  <si>
    <t>219.65.45.45</t>
  </si>
  <si>
    <t>Wed Jul 26 2023 11:24:10 GMT+0530 (India Standard Time)</t>
  </si>
  <si>
    <t>103.219.238.215</t>
  </si>
  <si>
    <t>Wed Jul 26 2023 12:16:54 GMT+0530 (India Standard Time)</t>
  </si>
  <si>
    <t>203.199.19.230</t>
  </si>
  <si>
    <t>Wed Jul 26 2023 12:27:16 GMT+0530 (India Standard Time)</t>
  </si>
  <si>
    <t>121.242.20.53</t>
  </si>
  <si>
    <t>Wed Jul 26 2023 13:08:39 GMT+0530 (India Standard Time)</t>
  </si>
  <si>
    <t>14.140.183.205</t>
  </si>
  <si>
    <t>Wed Jul 26 2023 13:36:02 GMT+0530 (India Standard Time)</t>
  </si>
  <si>
    <t>5.158.213.168</t>
  </si>
  <si>
    <t>Wed Jul 26 2023 13:28:23 GMT+0530 (India Standard Time)</t>
  </si>
  <si>
    <t>113.43.138.54</t>
  </si>
  <si>
    <t>Wed Jul 26 2023 14:25:05 GMT+0530 (India Standard Time)</t>
  </si>
  <si>
    <t>14.142.115.105</t>
  </si>
  <si>
    <t>Wed Jul 26 2023 14:37:02 GMT+0530 (India Standard Time)</t>
  </si>
  <si>
    <t>62.209.63.21</t>
  </si>
  <si>
    <t>Wed Jul 26 2023 16:29:35 GMT+0530 (India Standard Time)</t>
  </si>
  <si>
    <t>125.21.44.57</t>
  </si>
  <si>
    <t>Wed Jul 26 2023 16:22:56 GMT+0530 (India Standard Time)</t>
  </si>
  <si>
    <t>14.142.196.197</t>
  </si>
  <si>
    <t>Wed Jul 26 2023 16:34:02 GMT+0530 (India Standard Time)</t>
  </si>
  <si>
    <t>125.16.200.149</t>
  </si>
  <si>
    <t>Fri Jan 26 2024 04:00:11 GMT+0530 (India Standard Time)</t>
  </si>
  <si>
    <t>115.113.221.117</t>
  </si>
  <si>
    <t>Wed Jul 26 2023 17:46:50 GMT+0530 (India Standard Time)</t>
  </si>
  <si>
    <t>125.20.35.254</t>
  </si>
  <si>
    <t>Wed Jul 26 2023 17:44:17 GMT+0530 (India Standard Time)</t>
  </si>
  <si>
    <t>194.16.64.198</t>
  </si>
  <si>
    <t>Wed Jul 26 2023 18:03:40 GMT+0530 (India Standard Time)</t>
  </si>
  <si>
    <t>121.240.8.93</t>
  </si>
  <si>
    <t>Wed Jul 26 2023 18:42:19 GMT+0530 (India Standard Time)</t>
  </si>
  <si>
    <t>14.140.104.65</t>
  </si>
  <si>
    <t>Wed Jul 26 2023 18:33:09 GMT+0530 (India Standard Time)</t>
  </si>
  <si>
    <t>125.17.0.65</t>
  </si>
  <si>
    <t>Wed Jul 26 2023 18:30:51 GMT+0530 (India Standard Time)</t>
  </si>
  <si>
    <t>14.142.231.85</t>
  </si>
  <si>
    <t>Wed Jul 26 2023 19:21:12 GMT+0530 (India Standard Time)</t>
  </si>
  <si>
    <t>52.172.39.89</t>
  </si>
  <si>
    <t>Wed Jul 26 2023 20:02:05 GMT+0530 (India Standard Time)</t>
  </si>
  <si>
    <t>104.81.211.227</t>
  </si>
  <si>
    <t>Wed Jul 26 2023 19:51:47 GMT+0530 (India Standard Time)</t>
  </si>
  <si>
    <t>125.19.18.61</t>
  </si>
  <si>
    <t>Wed Jul 26 2023 20:24:31 GMT+0530 (India Standard Time)</t>
  </si>
  <si>
    <t>104.82.114.243</t>
  </si>
  <si>
    <t>Fri Jul 21 2023 08:04:07 GMT+0530 (India Standard Time)</t>
  </si>
  <si>
    <t>125.17.180.125</t>
  </si>
  <si>
    <t>Fri Jul 21 2023 07:54:38 GMT+0530 (India Standard Time)</t>
  </si>
  <si>
    <t>14.143.103.41</t>
  </si>
  <si>
    <t>Wed Jul 26 2023 20:50:00 GMT+0530 (India Standard Time)</t>
  </si>
  <si>
    <t>115.113.166.142</t>
  </si>
  <si>
    <t>Wed Jul 26 2023 20:39:26 GMT+0530 (India Standard Time)</t>
  </si>
  <si>
    <t>122.186.213.57</t>
  </si>
  <si>
    <t>Wed Jul 26 2023 21:26:47 GMT+0530 (India Standard Time)</t>
  </si>
  <si>
    <t>121.240.8.215</t>
  </si>
  <si>
    <t>Wed Jul 26 2023 21:33:17 GMT+0530 (India Standard Time)</t>
  </si>
  <si>
    <t>59.144.118.97</t>
  </si>
  <si>
    <t>Fri Jul 21 2023 08:22:19 GMT+0530 (India Standard Time)</t>
  </si>
  <si>
    <t>45.114.77.105</t>
  </si>
  <si>
    <t>Wed Oct 11 2023 05:40:29 GMT+0530 (India Standard Time)</t>
  </si>
  <si>
    <t>219.65.37.13</t>
  </si>
  <si>
    <t>Wed Oct 11 2023 05:24:38 GMT+0530 (India Standard Time)</t>
  </si>
  <si>
    <t>125.21.211.219</t>
  </si>
  <si>
    <t>Tue Jun 25 2024 19:51:12 GMT+0530 (India Standard Time)</t>
  </si>
  <si>
    <t>122.185.87.251</t>
  </si>
  <si>
    <t>Tue Jan 23 2024 19:43:12 GMT+0530 (India Standard Time)</t>
  </si>
  <si>
    <t>121.121.121.122</t>
  </si>
  <si>
    <t>Sat Jun 10 2023 13:25:26 GMT+0530 (India Standard Time)</t>
  </si>
  <si>
    <t>195.219.235.239</t>
  </si>
  <si>
    <t>Tue Jan 23 2024 23:09:50 GMT+0530 (India Standard Time)</t>
  </si>
  <si>
    <t>117.239.71.214</t>
  </si>
  <si>
    <t>Wed Jul 26 2023 10:11:43 GMT+0530 (India Standard Time)</t>
  </si>
  <si>
    <t>122.185.87.241</t>
  </si>
  <si>
    <t>Thu Jan 25 2024 02:52:16 GMT+0530 (India Standard Time)</t>
  </si>
  <si>
    <t>125.19.144.189</t>
  </si>
  <si>
    <t>Tue May 23 2023 18:12:57 GMT+0530 (India Standard Time)</t>
  </si>
  <si>
    <t>59.145.84.117</t>
  </si>
  <si>
    <t>Wed Jul 26 2023 08:07:01 GMT+0530 (India Standard Time)</t>
  </si>
  <si>
    <t>117.239.71.209</t>
  </si>
  <si>
    <t>Fri Jul 21 2023 18:29:45 GMT+0530 (India Standard Time)</t>
  </si>
  <si>
    <t>195.219.238.178</t>
  </si>
  <si>
    <t>Wed Jul 26 2023 15:42:54 GMT+0530 (India Standard Time)</t>
  </si>
  <si>
    <t>117.239.71.205</t>
  </si>
  <si>
    <t>Mon May 22 2023 15:50:52 GMT+0530 (India Standard Time)</t>
  </si>
  <si>
    <t>117.239.71.199</t>
  </si>
  <si>
    <t>Mon May 22 2023 14:20:32 GMT+0530 (India Standard Time)</t>
  </si>
  <si>
    <t>117.239.71.207</t>
  </si>
  <si>
    <t>Sat Jul 22 2023 14:29:41 GMT+0530 (India Standard Time)</t>
  </si>
  <si>
    <t>201.151.149.172</t>
  </si>
  <si>
    <t>Sat May 20 2023 13:24:56 GMT+0530 (India Standard Time)</t>
  </si>
  <si>
    <t>117.239.71.218</t>
  </si>
  <si>
    <t>Wed Jul 26 2023 03:59:44 GMT+0530 (India Standard Time)</t>
  </si>
  <si>
    <t>117.239.71.197</t>
  </si>
  <si>
    <t>Sun Jul 23 2023 08:21:01 GMT+0530 (India Standard Time)</t>
  </si>
  <si>
    <t>85.128.12.154</t>
  </si>
  <si>
    <t>Fri Jul 21 2023 03:33:59 GMT+0530 (India Standard Time)</t>
  </si>
  <si>
    <t>61.95.149.66</t>
  </si>
  <si>
    <t>Tue Nov 14 2023 07:46:28 GMT+0530 (India Standard Time)</t>
  </si>
  <si>
    <t>85.128.12.153</t>
  </si>
  <si>
    <t>Wed Jul 26 2023 00:42:58 GMT+0530 (India Standard Time)</t>
  </si>
  <si>
    <t>14.141.172.77</t>
  </si>
  <si>
    <t>Sun Jul 23 2023 01:50:23 GMT+0530 (India Standard Time)</t>
  </si>
  <si>
    <t>125.18.24.73</t>
  </si>
  <si>
    <t>Thu Jan 25 2024 00:36:43 GMT+0530 (India Standard Time)</t>
  </si>
  <si>
    <t>117.239.71.210</t>
  </si>
  <si>
    <t>Wed Jul 26 2023 05:54:54 GMT+0530 (India Standard Time)</t>
  </si>
  <si>
    <t>87.119.81.106</t>
  </si>
  <si>
    <t>Wed Jul 26 2023 12:06:58 GMT+0530 (India Standard Time)</t>
  </si>
  <si>
    <t>117.239.71.212</t>
  </si>
  <si>
    <t>Sat Jun 10 2023 11:13:38 GMT+0530 (India Standard Time)</t>
  </si>
  <si>
    <t>125.21.120.197</t>
  </si>
  <si>
    <t>Tue May 23 2023 21:25:01 GMT+0530 (India Standard Time)</t>
  </si>
  <si>
    <t>14.140.248.222</t>
  </si>
  <si>
    <t>Wed Jul 26 2023 12:22:50 GMT+0530 (India Standard Time)</t>
  </si>
  <si>
    <t>149.126.111.134</t>
  </si>
  <si>
    <t>Wed Jul 26 2023 18:21:58 GMT+0530 (India Standard Time)</t>
  </si>
  <si>
    <t>117.239.71.222</t>
  </si>
  <si>
    <t>Sun Jul 23 2023 03:33:55 GMT+0530 (India Standard Time)</t>
  </si>
  <si>
    <t>117.239.71.202</t>
  </si>
  <si>
    <t>Wed Jul 26 2023 03:54:19 GMT+0530 (India Standard Time)</t>
  </si>
  <si>
    <t>117.239.71.201</t>
  </si>
  <si>
    <t>Sat Jul 22 2023 03:18:35 GMT+0530 (India Standard Time)</t>
  </si>
  <si>
    <t>80.68.208.151</t>
  </si>
  <si>
    <t>Sat Jul 22 2023 12:58:06 GMT+0530 (India Standard Time)</t>
  </si>
  <si>
    <t>182.79.56.185</t>
  </si>
  <si>
    <t>Fri Jul 21 2023 16:41:32 GMT+0530 (India Standard Time)</t>
  </si>
  <si>
    <t>125.18.24.77</t>
  </si>
  <si>
    <t>Wed Jan 24 2024 23:00:00 GMT+0530 (India Standard Time)</t>
  </si>
  <si>
    <t>154.14.9.24</t>
  </si>
  <si>
    <t>Sat Jul 22 2023 07:12:59 GMT+0530 (India Standard Time)</t>
  </si>
  <si>
    <t>14.141.152.213</t>
  </si>
  <si>
    <t>Thu Jan 25 2024 14:16:05 GMT+0530 (India Standard Time)</t>
  </si>
  <si>
    <t>118.185.206.33</t>
  </si>
  <si>
    <t>Sat Jul 22 2023 02:44:17 GMT+0530 (India Standard Time)</t>
  </si>
  <si>
    <t>61.246.52.21</t>
  </si>
  <si>
    <t>Fri Jul 21 2023 19:44:53 GMT+0530 (India Standard Time)</t>
  </si>
  <si>
    <t>117.239.71.198</t>
  </si>
  <si>
    <t>Tue Jul 25 2023 12:56:39 GMT+0530 (India Standard Time)</t>
  </si>
  <si>
    <t>23.199.192.128</t>
  </si>
  <si>
    <t>Thu Oct 12 2023 01:23:46 GMT+0530 (India Standard Time)</t>
  </si>
  <si>
    <t>203.200.49.25</t>
  </si>
  <si>
    <t>Tue Jun 25 2024 19:15:05 GMT+0530 (India Standard Time)</t>
  </si>
  <si>
    <t>59.162.20.10</t>
  </si>
  <si>
    <t>Tue Jul 25 2023 13:17:44 GMT+0530 (India Standard Time)</t>
  </si>
  <si>
    <t>154.14.9.23</t>
  </si>
  <si>
    <t>Tue Jul 25 2023 22:04:20 GMT+0530 (India Standard Time)</t>
  </si>
  <si>
    <t>52.154.241.109</t>
  </si>
  <si>
    <t>Wed Jul 26 2023 14:10:25 GMT+0530 (India Standard Time)</t>
  </si>
  <si>
    <t>14.140.179.245</t>
  </si>
  <si>
    <t>Wed May 24 2023 07:47:26 GMT+0530 (India Standard Time)</t>
  </si>
  <si>
    <t>154.14.9.26</t>
  </si>
  <si>
    <t>Thu Jul 20 2023 21:28:05 GMT+0530 (India Standard Time)</t>
  </si>
  <si>
    <t>117.239.71.221</t>
  </si>
  <si>
    <t>Fri May 19 2023 23:53:46 GMT+0530 (India Standard Time)</t>
  </si>
  <si>
    <t>195.219.81.90</t>
  </si>
  <si>
    <t>Tue Nov 14 2023 22:22:17 GMT+0530 (India Standard Time)</t>
  </si>
  <si>
    <t>117.239.71.204</t>
  </si>
  <si>
    <t>Wed Jul 26 2023 08:51:04 GMT+0530 (India Standard Time)</t>
  </si>
  <si>
    <t>122.15.21.106</t>
  </si>
  <si>
    <t>Wed Apr 17 2024 09:11:13 GMT+0530 (India Standard Time)</t>
  </si>
  <si>
    <t>154.14.9.22</t>
  </si>
  <si>
    <t>Sun Jun 11 2023 18:26:52 GMT+0530 (India Standard Time)</t>
  </si>
  <si>
    <t>194.78.133.186</t>
  </si>
  <si>
    <t>Sat Sep 30 2023 14:06:17 GMT+0530 (India Standard Time)</t>
  </si>
  <si>
    <t>14.142.123.142</t>
  </si>
  <si>
    <t>Sat Jul 22 2023 11:20:42 GMT+0530 (India Standard Time)</t>
  </si>
  <si>
    <t>125.18.48.185</t>
  </si>
  <si>
    <t>Sat Jul 22 2023 00:44:04 GMT+0530 (India Standard Time)</t>
  </si>
  <si>
    <t>117.239.71.219</t>
  </si>
  <si>
    <t>Sun Jul 23 2023 13:51:59 GMT+0530 (India Standard Time)</t>
  </si>
  <si>
    <t>117.239.71.208</t>
  </si>
  <si>
    <t>Tue Jul 25 2023 12:51:10 GMT+0530 (India Standard Time)</t>
  </si>
  <si>
    <t>61.95.149.68</t>
  </si>
  <si>
    <t>Tue Nov 14 2023 08:40:38 GMT+0530 (India Standard Time)</t>
  </si>
  <si>
    <t>125.17.180.130</t>
  </si>
  <si>
    <t>Thu Dec 29 2022 15:42:22 GMT+0530 (India Standard Time)</t>
  </si>
  <si>
    <t>202.4.180.22</t>
  </si>
  <si>
    <t>Mon May 29 2023 00:49:47 GMT+0530 (India Standard Time)</t>
  </si>
  <si>
    <t>14.140.152.105</t>
  </si>
  <si>
    <t>Wed May 24 2023 07:41:34 GMT+0530 (India Standard Time)</t>
  </si>
  <si>
    <t>122.185.87.245</t>
  </si>
  <si>
    <t>Thu Jan 25 2024 02:32:47 GMT+0530 (India Standard Time)</t>
  </si>
  <si>
    <t>14.141.176.121</t>
  </si>
  <si>
    <t>Sat Aug 10 2024 22:40:30 GMT+0530 (India Standard Time)</t>
  </si>
  <si>
    <t>115.111.155.231</t>
  </si>
  <si>
    <t>Thu Oct 12 2023 20:47:00 GMT+0530 (India Standard Time)</t>
  </si>
  <si>
    <t>85.128.12.155</t>
  </si>
  <si>
    <t>Tue Aug 22 2023 17:04:59 GMT+0530 (India Standard Time)</t>
  </si>
  <si>
    <t>202.54.87.93</t>
  </si>
  <si>
    <t>Fri Mar 01 2024 13:50:41 GMT+0530 (India Standard Time)</t>
  </si>
  <si>
    <t>202.54.87.89</t>
  </si>
  <si>
    <t>Thu Aug 24 2023 16:02:21 GMT+0530 (India Standard Time)</t>
  </si>
  <si>
    <t>121.241.193.53</t>
  </si>
  <si>
    <t>Thu Aug 31 2023 16:03:28 GMT+0530 (India Standard Time)</t>
  </si>
  <si>
    <t>103.219.238.224</t>
  </si>
  <si>
    <t>Thu Aug 31 2023 16:24:04 GMT+0530 (India Standard Time)</t>
  </si>
  <si>
    <t>125.22.63.177</t>
  </si>
  <si>
    <t>Thu Aug 31 2023 18:52:36 GMT+0530 (India Standard Time)</t>
  </si>
  <si>
    <t>195.219.8.105</t>
  </si>
  <si>
    <t>Thu Aug 31 2023 19:26:29 GMT+0530 (India Standard Time)</t>
  </si>
  <si>
    <t>125.22.63.178</t>
  </si>
  <si>
    <t>Thu Aug 31 2023 19:09:08 GMT+0530 (India Standard Time)</t>
  </si>
  <si>
    <t>195.219.8.106</t>
  </si>
  <si>
    <t>Thu Aug 31 2023 19:42:22 GMT+0530 (India Standard Time)</t>
  </si>
  <si>
    <t>195.219.8.107</t>
  </si>
  <si>
    <t>Thu Aug 31 2023 20:02:35 GMT+0530 (India Standard Time)</t>
  </si>
  <si>
    <t>125.22.63.180</t>
  </si>
  <si>
    <t>Thu Aug 31 2023 19:57:32 GMT+0530 (India Standard Time)</t>
  </si>
  <si>
    <t>125.22.63.179</t>
  </si>
  <si>
    <t>Thu Aug 31 2023 19:45:04 GMT+0530 (India Standard Time)</t>
  </si>
  <si>
    <t>125.22.63.182</t>
  </si>
  <si>
    <t>Thu Aug 31 2023 20:09:07 GMT+0530 (India Standard Time)</t>
  </si>
  <si>
    <t>125.22.63.181</t>
  </si>
  <si>
    <t>Thu Aug 31 2023 20:06:03 GMT+0530 (India Standard Time)</t>
  </si>
  <si>
    <t>54.146.249.140</t>
  </si>
  <si>
    <t>Thu Aug 31 2023 21:37:28 GMT+0530 (India Standard Time)</t>
  </si>
  <si>
    <t>203.199.20.226</t>
  </si>
  <si>
    <t>Thu Aug 31 2023 21:31:34 GMT+0530 (India Standard Time)</t>
  </si>
  <si>
    <t>121.241.146.163</t>
  </si>
  <si>
    <t>Mon Sep 04 2023 19:19:48 GMT+0530 (India Standard Time)</t>
  </si>
  <si>
    <t>125.22.63.42</t>
  </si>
  <si>
    <t>Tue Sep 05 2023 20:35:29 GMT+0530 (India Standard Time)</t>
  </si>
  <si>
    <t>125.22.111.161</t>
  </si>
  <si>
    <t>Mon Sep 11 2023 03:16:26 GMT+0530 (India Standard Time)</t>
  </si>
  <si>
    <t>115.112.114.9</t>
  </si>
  <si>
    <t>Tue Sep 05 2023 18:37:22 GMT+0530 (India Standard Time)</t>
  </si>
  <si>
    <t>125.22.63.210</t>
  </si>
  <si>
    <t>Tue Sep 05 2023 18:49:56 GMT+0530 (India Standard Time)</t>
  </si>
  <si>
    <t>125.22.63.41</t>
  </si>
  <si>
    <t>Sat Sep 16 2023 01:48:57 GMT+0530 (India Standard Time)</t>
  </si>
  <si>
    <t>125.22.63.14</t>
  </si>
  <si>
    <t>Sat Sep 16 2023 02:22:17 GMT+0530 (India Standard Time)</t>
  </si>
  <si>
    <t>190.116.22.4</t>
  </si>
  <si>
    <t>Sat Sep 16 2023 02:55:17 GMT+0530 (India Standard Time)</t>
  </si>
  <si>
    <t>125.22.63.249</t>
  </si>
  <si>
    <t>Mon Sep 18 2023 21:29:28 GMT+0530 (India Standard Time)</t>
  </si>
  <si>
    <t>14.140.193.234</t>
  </si>
  <si>
    <t>Mon Sep 18 2023 21:52:16 GMT+0530 (India Standard Time)</t>
  </si>
  <si>
    <t>125.22.63.9</t>
  </si>
  <si>
    <t>Mon Sep 18 2023 21:57:52 GMT+0530 (India Standard Time)</t>
  </si>
  <si>
    <t>125.22.63.209</t>
  </si>
  <si>
    <t>Mon Sep 18 2023 22:45:50 GMT+0530 (India Standard Time)</t>
  </si>
  <si>
    <t>125.22.63.211</t>
  </si>
  <si>
    <t>Mon Sep 18 2023 22:47:58 GMT+0530 (India Standard Time)</t>
  </si>
  <si>
    <t>125.22.63.213</t>
  </si>
  <si>
    <t>Mon Sep 18 2023 23:04:02 GMT+0530 (India Standard Time)</t>
  </si>
  <si>
    <t>125.22.63.212</t>
  </si>
  <si>
    <t>Mon Sep 18 2023 22:57:25 GMT+0530 (India Standard Time)</t>
  </si>
  <si>
    <t>125.22.63.106</t>
  </si>
  <si>
    <t>Mon Sep 18 2023 20:41:26 GMT+0530 (India Standard Time)</t>
  </si>
  <si>
    <t>125.22.63.214</t>
  </si>
  <si>
    <t>Mon Sep 18 2023 23:12:50 GMT+0530 (India Standard Time)</t>
  </si>
  <si>
    <t>210.9.102.197</t>
  </si>
  <si>
    <t>Tue Sep 19 2023 01:18:32 GMT+0530 (India Standard Time)</t>
  </si>
  <si>
    <t>200.58.147.69</t>
  </si>
  <si>
    <t>Tue Sep 19 2023 03:05:42 GMT+0530 (India Standard Time)</t>
  </si>
  <si>
    <t>14.142.8.26</t>
  </si>
  <si>
    <t>Sat Sep 23 2023 01:40:20 GMT+0530 (India Standard Time)</t>
  </si>
  <si>
    <t>202.54.87.101</t>
  </si>
  <si>
    <t>Thu Apr 18 2024 17:35:45 GMT+0530 (India Standard Time)</t>
  </si>
  <si>
    <t>202.54.87.97</t>
  </si>
  <si>
    <t>Mon Apr 22 2024 23:08:48 GMT+0530 (India Standard Time)</t>
  </si>
  <si>
    <t>202.54.87.105</t>
  </si>
  <si>
    <t>Fri May 03 2024 02:27:55 GMT+0530 (India Standard Time)</t>
  </si>
  <si>
    <t>125.22.63.250</t>
  </si>
  <si>
    <t>Sat Sep 30 2023 12:20:09 GMT+0530 (India Standard Time)</t>
  </si>
  <si>
    <t>125.22.63.105</t>
  </si>
  <si>
    <t>Sat Sep 30 2023 11:44:39 GMT+0530 (India Standard Time)</t>
  </si>
  <si>
    <t>20.62.217.113</t>
  </si>
  <si>
    <t>Sat Jul 06 2024 02:17:52 GMT+0530 (India Standard Time)</t>
  </si>
  <si>
    <t>125.22.63.107</t>
  </si>
  <si>
    <t>Wed Oct 11 2023 23:39:55 GMT+0530 (India Standard Time)</t>
  </si>
  <si>
    <t>45.114.76.213</t>
  </si>
  <si>
    <t>Fri Nov 03 2023 20:34:52 GMT+0530 (India Standard Time)</t>
  </si>
  <si>
    <t>14.142.126.145</t>
  </si>
  <si>
    <t>Fri Nov 03 2023 20:35:26 GMT+0530 (India Standard Time)</t>
  </si>
  <si>
    <t>217.110.163.78</t>
  </si>
  <si>
    <t>Fri Nov 10 2023 15:09:53 GMT+0530 (India Standard Time)</t>
  </si>
  <si>
    <t>40.86.103.137</t>
  </si>
  <si>
    <t>Fri Nov 10 2023 13:03:59 GMT+0530 (India Standard Time)</t>
  </si>
  <si>
    <t>125.22.63.109</t>
  </si>
  <si>
    <t>Fri Nov 10 2023 13:26:46 GMT+0530 (India Standard Time)</t>
  </si>
  <si>
    <t>103.219.238.166</t>
  </si>
  <si>
    <t>Tue Jan 09 2024 15:54:36 GMT+0530 (India Standard Time)</t>
  </si>
  <si>
    <t>125.22.63.108</t>
  </si>
  <si>
    <t>Fri Nov 10 2023 11:40:12 GMT+0530 (India Standard Time)</t>
  </si>
  <si>
    <t>125.22.63.110</t>
  </si>
  <si>
    <t>Fri Nov 10 2023 11:35:35 GMT+0530 (India Standard Time)</t>
  </si>
  <si>
    <t>14.142.107.199</t>
  </si>
  <si>
    <t>Tue Nov 14 2023 00:33:51 GMT+0530 (India Standard Time)</t>
  </si>
  <si>
    <t>210.212.0.41</t>
  </si>
  <si>
    <t>Tue Nov 14 2023 01:13:12 GMT+0530 (India Standard Time)</t>
  </si>
  <si>
    <t>14.143.202.45</t>
  </si>
  <si>
    <t>Tue Nov 14 2023 01:29:32 GMT+0530 (India Standard Time)</t>
  </si>
  <si>
    <t>59.144.12.6</t>
  </si>
  <si>
    <t>Tue Nov 14 2023 05:18:23 GMT+0530 (India Standard Time)</t>
  </si>
  <si>
    <t>125.16.214.16</t>
  </si>
  <si>
    <t>Tue Nov 14 2023 11:34:09 GMT+0530 (India Standard Time)</t>
  </si>
  <si>
    <t>125.16.214.15</t>
  </si>
  <si>
    <t>Tue Nov 14 2023 11:28:46 GMT+0530 (India Standard Time)</t>
  </si>
  <si>
    <t>125.16.214.20</t>
  </si>
  <si>
    <t>Tue Nov 14 2023 12:21:49 GMT+0530 (India Standard Time)</t>
  </si>
  <si>
    <t>125.16.214.24</t>
  </si>
  <si>
    <t>Tue Nov 14 2023 13:42:00 GMT+0530 (India Standard Time)</t>
  </si>
  <si>
    <t>125.16.214.23</t>
  </si>
  <si>
    <t>Tue Nov 14 2023 13:37:04 GMT+0530 (India Standard Time)</t>
  </si>
  <si>
    <t>125.16.214.27</t>
  </si>
  <si>
    <t>Tue Nov 14 2023 14:21:13 GMT+0530 (India Standard Time)</t>
  </si>
  <si>
    <t>125.16.214.31</t>
  </si>
  <si>
    <t>Tue Nov 14 2023 14:45:01 GMT+0530 (India Standard Time)</t>
  </si>
  <si>
    <t>125.16.214.36</t>
  </si>
  <si>
    <t>Tue Nov 14 2023 16:01:50 GMT+0530 (India Standard Time)</t>
  </si>
  <si>
    <t>125.16.214.35</t>
  </si>
  <si>
    <t>Tue Nov 14 2023 15:50:51 GMT+0530 (India Standard Time)</t>
  </si>
  <si>
    <t>125.16.214.55</t>
  </si>
  <si>
    <t>Tue Nov 14 2023 19:00:04 GMT+0530 (India Standard Time)</t>
  </si>
  <si>
    <t>125.16.214.56</t>
  </si>
  <si>
    <t>Tue Nov 14 2023 19:07:32 GMT+0530 (India Standard Time)</t>
  </si>
  <si>
    <t>202.54.87.109</t>
  </si>
  <si>
    <t>Sun Jun 02 2024 02:29:41 GMT+0530 (India Standard Time)</t>
  </si>
  <si>
    <t>219.65.83.214</t>
  </si>
  <si>
    <t>Wed Feb 28 2024 21:49:05 GMT+0530 (India Standard Time)</t>
  </si>
  <si>
    <t>195.228.66.229</t>
  </si>
  <si>
    <t>Tue Feb 13 2024 00:41:45 GMT+0530 (India Standard Time)</t>
  </si>
  <si>
    <t>122.15.198.42</t>
  </si>
  <si>
    <t>Tue Feb 13 2024 00:31:52 GMT+0530 (India Standard Time)</t>
  </si>
  <si>
    <t>122.15.111.22</t>
  </si>
  <si>
    <t>Tue Feb 13 2024 01:09:34 GMT+0530 (India Standard Time)</t>
  </si>
  <si>
    <t>118.185.100.222</t>
  </si>
  <si>
    <t>Tue Feb 13 2024 01:32:04 GMT+0530 (India Standard Time)</t>
  </si>
  <si>
    <t>42.104.117.250</t>
  </si>
  <si>
    <t>Tue Feb 13 2024 02:42:55 GMT+0530 (India Standard Time)</t>
  </si>
  <si>
    <t>42.104.117.202</t>
  </si>
  <si>
    <t>Tue Feb 13 2024 03:43:52 GMT+0530 (India Standard Time)</t>
  </si>
  <si>
    <t>42.104.117.162</t>
  </si>
  <si>
    <t>Tue Feb 13 2024 03:30:43 GMT+0530 (India Standard Time)</t>
  </si>
  <si>
    <t>42.104.115.214</t>
  </si>
  <si>
    <t>Fri Feb 23 2024 16:50:37 GMT+0530 (India Standard Time)</t>
  </si>
  <si>
    <t>42.104.115.162</t>
  </si>
  <si>
    <t>Tue Feb 13 2024 03:33:59 GMT+0530 (India Standard Time)</t>
  </si>
  <si>
    <t>42.104.115.118</t>
  </si>
  <si>
    <t>Tue Feb 13 2024 02:03:17 GMT+0530 (India Standard Time)</t>
  </si>
  <si>
    <t>42.104.115.78</t>
  </si>
  <si>
    <t>Tue Feb 13 2024 02:11:17 GMT+0530 (India Standard Time)</t>
  </si>
  <si>
    <t>42.104.115.54</t>
  </si>
  <si>
    <t>Tue Feb 13 2024 02:31:55 GMT+0530 (India Standard Time)</t>
  </si>
  <si>
    <t>14.140.200.244</t>
  </si>
  <si>
    <t>Tue Feb 13 2024 02:15:32 GMT+0530 (India Standard Time)</t>
  </si>
  <si>
    <t>219.65.64.26</t>
  </si>
  <si>
    <t>Wed Jun 05 2024 14:39:06 GMT+0530 (India Standard Time)</t>
  </si>
  <si>
    <t>219.65.64.13</t>
  </si>
  <si>
    <t>Mon Feb 26 2024 23:14:45 GMT+0530 (India Standard Time)</t>
  </si>
  <si>
    <t>219.65.33.49</t>
  </si>
  <si>
    <t>Tue Feb 13 2024 05:26:07 GMT+0530 (India Standard Time)</t>
  </si>
  <si>
    <t>219.65.32.65</t>
  </si>
  <si>
    <t>Tue Feb 13 2024 04:41:55 GMT+0530 (India Standard Time)</t>
  </si>
  <si>
    <t>219.64.162.14</t>
  </si>
  <si>
    <t>Tue Feb 13 2024 04:49:10 GMT+0530 (India Standard Time)</t>
  </si>
  <si>
    <t>209.63.226.180</t>
  </si>
  <si>
    <t>Sun Jun 02 2024 01:12:49 GMT+0530 (India Standard Time)</t>
  </si>
  <si>
    <t>203.200.49.26</t>
  </si>
  <si>
    <t>Tue Feb 13 2024 05:08:58 GMT+0530 (India Standard Time)</t>
  </si>
  <si>
    <t>203.199.235.1</t>
  </si>
  <si>
    <t>Tue Feb 13 2024 05:36:02 GMT+0530 (India Standard Time)</t>
  </si>
  <si>
    <t>203.199.138.10</t>
  </si>
  <si>
    <t>Tue Feb 13 2024 05:41:59 GMT+0530 (India Standard Time)</t>
  </si>
  <si>
    <t>203.199.19.70</t>
  </si>
  <si>
    <t>Tue Feb 13 2024 06:38:52 GMT+0530 (India Standard Time)</t>
  </si>
  <si>
    <t>202.54.87.69</t>
  </si>
  <si>
    <t>Tue Feb 13 2024 09:27:02 GMT+0530 (India Standard Time)</t>
  </si>
  <si>
    <t>200.27.12.46</t>
  </si>
  <si>
    <t>Tue Feb 13 2024 12:23:07 GMT+0530 (India Standard Time)</t>
  </si>
  <si>
    <t>199.34.22.14</t>
  </si>
  <si>
    <t>Tue Feb 13 2024 07:38:18 GMT+0530 (India Standard Time)</t>
  </si>
  <si>
    <t>195.228.130.100</t>
  </si>
  <si>
    <t>Tue Feb 13 2024 08:00:48 GMT+0530 (India Standard Time)</t>
  </si>
  <si>
    <t>192.168.2.3</t>
  </si>
  <si>
    <t>Tue Feb 13 2024 08:32:49 GMT+0530 (India Standard Time)</t>
  </si>
  <si>
    <t>192.168.2.2</t>
  </si>
  <si>
    <t>Tue Feb 13 2024 08:44:44 GMT+0530 (India Standard Time)</t>
  </si>
  <si>
    <t>182.78.197.34</t>
  </si>
  <si>
    <t>Tue Feb 13 2024 06:35:56 GMT+0530 (India Standard Time)</t>
  </si>
  <si>
    <t>182.78.197.33</t>
  </si>
  <si>
    <t>Tue Feb 13 2024 08:47:48 GMT+0530 (India Standard Time)</t>
  </si>
  <si>
    <t>182.19.36.228</t>
  </si>
  <si>
    <t>Tue Feb 13 2024 09:20:42 GMT+0530 (India Standard Time)</t>
  </si>
  <si>
    <t>125.21.166.182</t>
  </si>
  <si>
    <t>Fri Feb 23 2024 18:35:04 GMT+0530 (India Standard Time)</t>
  </si>
  <si>
    <t>125.20.32.34</t>
  </si>
  <si>
    <t>Tue Feb 13 2024 10:18:15 GMT+0530 (India Standard Time)</t>
  </si>
  <si>
    <t>125.19.129.233</t>
  </si>
  <si>
    <t>Tue Feb 13 2024 10:59:43 GMT+0530 (India Standard Time)</t>
  </si>
  <si>
    <t>123.63.135.26</t>
  </si>
  <si>
    <t>Tue Feb 13 2024 10:25:54 GMT+0530 (India Standard Time)</t>
  </si>
  <si>
    <t>123.63.22.109</t>
  </si>
  <si>
    <t>Tue Feb 13 2024 11:30:50 GMT+0530 (India Standard Time)</t>
  </si>
  <si>
    <t>122.15.166.70</t>
  </si>
  <si>
    <t>Tue Feb 13 2024 13:05:07 GMT+0530 (India Standard Time)</t>
  </si>
  <si>
    <t>122.15.166.66</t>
  </si>
  <si>
    <t>Tue Feb 13 2024 11:51:56 GMT+0530 (India Standard Time)</t>
  </si>
  <si>
    <t>122.15.51.57</t>
  </si>
  <si>
    <t>Tue Feb 13 2024 12:02:17 GMT+0530 (India Standard Time)</t>
  </si>
  <si>
    <t>121.244.134.122</t>
  </si>
  <si>
    <t>Tue Feb 13 2024 15:59:35 GMT+0530 (India Standard Time)</t>
  </si>
  <si>
    <t>121.242.45.228</t>
  </si>
  <si>
    <t>Tue Feb 13 2024 12:23:45 GMT+0530 (India Standard Time)</t>
  </si>
  <si>
    <t>121.242.45.226</t>
  </si>
  <si>
    <t>Tue Feb 13 2024 16:08:38 GMT+0530 (India Standard Time)</t>
  </si>
  <si>
    <t>121.242.45.219</t>
  </si>
  <si>
    <t>Tue Feb 13 2024 13:35:57 GMT+0530 (India Standard Time)</t>
  </si>
  <si>
    <t>121.242.45.217</t>
  </si>
  <si>
    <t>Tue Feb 13 2024 13:56:54 GMT+0530 (India Standard Time)</t>
  </si>
  <si>
    <t>121.242.45.211</t>
  </si>
  <si>
    <t>Fri Feb 23 2024 19:08:42 GMT+0530 (India Standard Time)</t>
  </si>
  <si>
    <t>121.242.45.209</t>
  </si>
  <si>
    <t>Tue Feb 13 2024 14:05:43 GMT+0530 (India Standard Time)</t>
  </si>
  <si>
    <t>121.242.45.202</t>
  </si>
  <si>
    <t>Tue Feb 13 2024 14:20:43 GMT+0530 (India Standard Time)</t>
  </si>
  <si>
    <t>121.242.45.201</t>
  </si>
  <si>
    <t>Tue Feb 13 2024 14:27:07 GMT+0530 (India Standard Time)</t>
  </si>
  <si>
    <t>121.242.45.194</t>
  </si>
  <si>
    <t>Tue Feb 13 2024 14:26:39 GMT+0530 (India Standard Time)</t>
  </si>
  <si>
    <t>121.242.45.193</t>
  </si>
  <si>
    <t>Tue Feb 13 2024 14:56:51 GMT+0530 (India Standard Time)</t>
  </si>
  <si>
    <t>121.242.45.186</t>
  </si>
  <si>
    <t>Tue Feb 13 2024 15:08:51 GMT+0530 (India Standard Time)</t>
  </si>
  <si>
    <t>121.242.45.185</t>
  </si>
  <si>
    <t>Tue Feb 13 2024 15:39:03 GMT+0530 (India Standard Time)</t>
  </si>
  <si>
    <t>121.242.30.22</t>
  </si>
  <si>
    <t>Thu Nov 23 2023 19:45:04 GMT+0530 (India Standard Time)</t>
  </si>
  <si>
    <t>121.241.139.121</t>
  </si>
  <si>
    <t>Tue Feb 13 2024 16:29:47 GMT+0530 (India Standard Time)</t>
  </si>
  <si>
    <t>121.241.120.37</t>
  </si>
  <si>
    <t>Tue Feb 13 2024 16:32:56 GMT+0530 (India Standard Time)</t>
  </si>
  <si>
    <t>121.241.120.34</t>
  </si>
  <si>
    <t>Tue Feb 13 2024 16:59:49 GMT+0530 (India Standard Time)</t>
  </si>
  <si>
    <t>121.241.103.61</t>
  </si>
  <si>
    <t>Tue Feb 13 2024 17:12:00 GMT+0530 (India Standard Time)</t>
  </si>
  <si>
    <t>121.241.103.59</t>
  </si>
  <si>
    <t>Fri Feb 23 2024 17:32:27 GMT+0530 (India Standard Time)</t>
  </si>
  <si>
    <t>118.185.244.107</t>
  </si>
  <si>
    <t>Tue Feb 13 2024 16:23:47 GMT+0530 (India Standard Time)</t>
  </si>
  <si>
    <t>118.185.244.105</t>
  </si>
  <si>
    <t>Tue Feb 13 2024 09:36:01 GMT+0530 (India Standard Time)</t>
  </si>
  <si>
    <t>118.185.179.233</t>
  </si>
  <si>
    <t>Tue Feb 13 2024 18:32:41 GMT+0530 (India Standard Time)</t>
  </si>
  <si>
    <t>118.185.117.9</t>
  </si>
  <si>
    <t>Tue Feb 13 2024 16:28:36 GMT+0530 (India Standard Time)</t>
  </si>
  <si>
    <t>118.185.105.62</t>
  </si>
  <si>
    <t>Tue Feb 13 2024 18:04:13 GMT+0530 (India Standard Time)</t>
  </si>
  <si>
    <t>118.185.86.2</t>
  </si>
  <si>
    <t>Tue Feb 13 2024 19:37:47 GMT+0530 (India Standard Time)</t>
  </si>
  <si>
    <t>115.117.99.202</t>
  </si>
  <si>
    <t>Thu Feb 15 2024 13:53:40 GMT+0530 (India Standard Time)</t>
  </si>
  <si>
    <t>115.112.68.241</t>
  </si>
  <si>
    <t>Tue Feb 13 2024 18:10:39 GMT+0530 (India Standard Time)</t>
  </si>
  <si>
    <t>115.112.48.186</t>
  </si>
  <si>
    <t>Thu Feb 15 2024 13:54:15 GMT+0530 (India Standard Time)</t>
  </si>
  <si>
    <t>115.111.242.53</t>
  </si>
  <si>
    <t>Thu Feb 15 2024 12:20:29 GMT+0530 (India Standard Time)</t>
  </si>
  <si>
    <t>115.111.151.82</t>
  </si>
  <si>
    <t>Thu Feb 15 2024 15:59:58 GMT+0530 (India Standard Time)</t>
  </si>
  <si>
    <t>109.75.232.133</t>
  </si>
  <si>
    <t>Thu Feb 08 2024 15:42:36 GMT+0530 (India Standard Time)</t>
  </si>
  <si>
    <t>88.80.166.45</t>
  </si>
  <si>
    <t>Thu Feb 15 2024 13:33:39 GMT+0530 (India Standard Time)</t>
  </si>
  <si>
    <t>62.6.143.166</t>
  </si>
  <si>
    <t>Thu Feb 15 2024 21:19:30 GMT+0530 (India Standard Time)</t>
  </si>
  <si>
    <t>61.246.63.209</t>
  </si>
  <si>
    <t>Thu Feb 15 2024 13:53:37 GMT+0530 (India Standard Time)</t>
  </si>
  <si>
    <t>61.246.63.201</t>
  </si>
  <si>
    <t>61.246.63.185</t>
  </si>
  <si>
    <t>Thu Feb 15 2024 14:23:30 GMT+0530 (India Standard Time)</t>
  </si>
  <si>
    <t>61.246.63.181</t>
  </si>
  <si>
    <t>Thu Feb 15 2024 15:32:57 GMT+0530 (India Standard Time)</t>
  </si>
  <si>
    <t>61.246.52.29</t>
  </si>
  <si>
    <t>Thu Feb 15 2024 15:57:40 GMT+0530 (India Standard Time)</t>
  </si>
  <si>
    <t>61.246.52.28</t>
  </si>
  <si>
    <t>Thu Feb 15 2024 15:57:28 GMT+0530 (India Standard Time)</t>
  </si>
  <si>
    <t>61.246.52.15</t>
  </si>
  <si>
    <t>Thu Feb 15 2024 17:17:06 GMT+0530 (India Standard Time)</t>
  </si>
  <si>
    <t>61.246.52.13</t>
  </si>
  <si>
    <t>Thu Feb 15 2024 18:43:59 GMT+0530 (India Standard Time)</t>
  </si>
  <si>
    <t>61.246.52.3</t>
  </si>
  <si>
    <t>Thu Feb 15 2024 16:52:58 GMT+0530 (India Standard Time)</t>
  </si>
  <si>
    <t>61.246.52.2</t>
  </si>
  <si>
    <t>Thu Feb 15 2024 15:38:58 GMT+0530 (India Standard Time)</t>
  </si>
  <si>
    <t>59.163.192.227</t>
  </si>
  <si>
    <t>Tue Feb 13 2024 12:18:00 GMT+0530 (India Standard Time)</t>
  </si>
  <si>
    <t>59.163.192.226</t>
  </si>
  <si>
    <t>Thu Feb 15 2024 18:05:37 GMT+0530 (India Standard Time)</t>
  </si>
  <si>
    <t>50.228.190.170</t>
  </si>
  <si>
    <t>Fri Jun 21 2024 20:43:12 GMT+0530 (India Standard Time)</t>
  </si>
  <si>
    <t>45.114.77.37</t>
  </si>
  <si>
    <t>Thu Feb 15 2024 18:02:13 GMT+0530 (India Standard Time)</t>
  </si>
  <si>
    <t>38.88.170.41</t>
  </si>
  <si>
    <t>Thu Feb 15 2024 17:42:21 GMT+0530 (India Standard Time)</t>
  </si>
  <si>
    <t>20.20.20.4</t>
  </si>
  <si>
    <t>Sat Feb 17 2024 07:15:12 GMT+0530 (India Standard Time)</t>
  </si>
  <si>
    <t>14.143.169.57</t>
  </si>
  <si>
    <t>Thu Feb 29 2024 05:33:12 GMT+0530 (India Standard Time)</t>
  </si>
  <si>
    <t>14.142.231.86</t>
  </si>
  <si>
    <t>Thu Feb 15 2024 18:57:02 GMT+0530 (India Standard Time)</t>
  </si>
  <si>
    <t>14.142.220.20</t>
  </si>
  <si>
    <t>Sat Feb 17 2024 06:19:18 GMT+0530 (India Standard Time)</t>
  </si>
  <si>
    <t>14.142.220.19</t>
  </si>
  <si>
    <t>Sat Feb 17 2024 06:25:09 GMT+0530 (India Standard Time)</t>
  </si>
  <si>
    <t>14.142.208.217</t>
  </si>
  <si>
    <t>Sat Feb 17 2024 06:58:02 GMT+0530 (India Standard Time)</t>
  </si>
  <si>
    <t>14.142.175.138</t>
  </si>
  <si>
    <t>Sat Feb 17 2024 05:32:13 GMT+0530 (India Standard Time)</t>
  </si>
  <si>
    <t>14.142.149.137</t>
  </si>
  <si>
    <t>Sat Feb 17 2024 07:32:43 GMT+0530 (India Standard Time)</t>
  </si>
  <si>
    <t>14.142.111.82</t>
  </si>
  <si>
    <t>Sat Feb 17 2024 09:20:53 GMT+0530 (India Standard Time)</t>
  </si>
  <si>
    <t>14.142.23.73</t>
  </si>
  <si>
    <t>Sat Feb 17 2024 07:36:00 GMT+0530 (India Standard Time)</t>
  </si>
  <si>
    <t>14.142.13.101</t>
  </si>
  <si>
    <t>Wed Feb 28 2024 19:28:47 GMT+0530 (India Standard Time)</t>
  </si>
  <si>
    <t>14.142.12.179</t>
  </si>
  <si>
    <t>Sat Feb 17 2024 08:17:38 GMT+0530 (India Standard Time)</t>
  </si>
  <si>
    <t>14.142.8.25</t>
  </si>
  <si>
    <t>Sat Feb 17 2024 08:23:59 GMT+0530 (India Standard Time)</t>
  </si>
  <si>
    <t>14.142.6.158</t>
  </si>
  <si>
    <t>Sat Feb 17 2024 08:27:03 GMT+0530 (India Standard Time)</t>
  </si>
  <si>
    <t>14.141.205.197</t>
  </si>
  <si>
    <t>Sat Feb 17 2024 07:14:40 GMT+0530 (India Standard Time)</t>
  </si>
  <si>
    <t>14.141.184.241</t>
  </si>
  <si>
    <t>Sat Feb 17 2024 07:40:22 GMT+0530 (India Standard Time)</t>
  </si>
  <si>
    <t>14.141.176.120</t>
  </si>
  <si>
    <t>Wed Feb 28 2024 16:37:02 GMT+0530 (India Standard Time)</t>
  </si>
  <si>
    <t>14.141.155.46</t>
  </si>
  <si>
    <t>Sat Feb 17 2024 09:45:01 GMT+0530 (India Standard Time)</t>
  </si>
  <si>
    <t>14.141.152.218</t>
  </si>
  <si>
    <t>Sat Feb 17 2024 10:29:51 GMT+0530 (India Standard Time)</t>
  </si>
  <si>
    <t>14.141.108.131</t>
  </si>
  <si>
    <t>Sat Feb 17 2024 10:20:47 GMT+0530 (India Standard Time)</t>
  </si>
  <si>
    <t>14.141.96.38</t>
  </si>
  <si>
    <t>Sat Feb 17 2024 09:14:56 GMT+0530 (India Standard Time)</t>
  </si>
  <si>
    <t>14.141.96.36</t>
  </si>
  <si>
    <t>Sat Feb 17 2024 10:51:20 GMT+0530 (India Standard Time)</t>
  </si>
  <si>
    <t>14.141.71.202</t>
  </si>
  <si>
    <t>Sat Feb 17 2024 10:52:27 GMT+0530 (India Standard Time)</t>
  </si>
  <si>
    <t>14.141.45.6</t>
  </si>
  <si>
    <t>Fri Jan 26 2024 13:39:25 GMT+0530 (India Standard Time)</t>
  </si>
  <si>
    <t>14.140.183.137</t>
  </si>
  <si>
    <t>Sat Feb 17 2024 09:15:01 GMT+0530 (India Standard Time)</t>
  </si>
  <si>
    <t>14.140.37.12</t>
  </si>
  <si>
    <t>Sat Feb 17 2024 11:04:05 GMT+0530 (India Standard Time)</t>
  </si>
  <si>
    <t>4.30.114.70</t>
  </si>
  <si>
    <t>Sat Feb 17 2024 11:01:48 GMT+0530 (India Standard Time)</t>
  </si>
  <si>
    <t>212.181.106.150</t>
  </si>
  <si>
    <t>Sat Feb 17 2024 10:13:37 GMT+0530 (India Standard Time)</t>
  </si>
  <si>
    <t>212.181.106.146</t>
  </si>
  <si>
    <t>Sat Feb 17 2024 10:44:10 GMT+0530 (India Standard Time)</t>
  </si>
  <si>
    <t>195.219.250.99</t>
  </si>
  <si>
    <t>Sat Feb 17 2024 10:51:44 GMT+0530 (India Standard Time)</t>
  </si>
  <si>
    <t>195.219.250.70</t>
  </si>
  <si>
    <t>Sat Feb 17 2024 11:05:46 GMT+0530 (India Standard Time)</t>
  </si>
  <si>
    <t>195.217.237.241</t>
  </si>
  <si>
    <t>Sat Feb 17 2024 10:58:54 GMT+0530 (India Standard Time)</t>
  </si>
  <si>
    <t>194.200.126.97</t>
  </si>
  <si>
    <t>Sat Feb 17 2024 11:33:55 GMT+0530 (India Standard Time)</t>
  </si>
  <si>
    <t>103.36.71.217</t>
  </si>
  <si>
    <t>Thu Feb 29 2024 03:21:45 GMT+0530 (India Standard Time)</t>
  </si>
  <si>
    <t>103.36.71.190</t>
  </si>
  <si>
    <t>Sat Feb 24 2024 11:56:46 GMT+0530 (India Standard Time)</t>
  </si>
  <si>
    <t>103.36.71.187</t>
  </si>
  <si>
    <t>Sat Feb 17 2024 15:42:48 GMT+0530 (India Standard Time)</t>
  </si>
  <si>
    <t>103.36.71.181</t>
  </si>
  <si>
    <t>Mon Feb 12 2024 18:11:57 GMT+0530 (India Standard Time)</t>
  </si>
  <si>
    <t>103.36.71.126</t>
  </si>
  <si>
    <t>Sat Feb 17 2024 13:09:10 GMT+0530 (India Standard Time)</t>
  </si>
  <si>
    <t>103.36.71.109</t>
  </si>
  <si>
    <t>Sat Feb 17 2024 12:59:56 GMT+0530 (India Standard Time)</t>
  </si>
  <si>
    <t>103.36.71.108</t>
  </si>
  <si>
    <t>Sat Feb 17 2024 13:32:36 GMT+0530 (India Standard Time)</t>
  </si>
  <si>
    <t>103.36.71.107</t>
  </si>
  <si>
    <t>Sat Feb 17 2024 12:57:12 GMT+0530 (India Standard Time)</t>
  </si>
  <si>
    <t>103.36.71.104</t>
  </si>
  <si>
    <t>Sat Feb 17 2024 12:50:38 GMT+0530 (India Standard Time)</t>
  </si>
  <si>
    <t>103.36.71.101</t>
  </si>
  <si>
    <t>Fri Feb 23 2024 22:35:59 GMT+0530 (India Standard Time)</t>
  </si>
  <si>
    <t>103.36.71.98</t>
  </si>
  <si>
    <t>Sat Feb 17 2024 15:09:03 GMT+0530 (India Standard Time)</t>
  </si>
  <si>
    <t>103.36.71.79</t>
  </si>
  <si>
    <t>Sat Feb 17 2024 15:28:08 GMT+0530 (India Standard Time)</t>
  </si>
  <si>
    <t>103.36.71.67</t>
  </si>
  <si>
    <t>Sat Feb 17 2024 14:57:10 GMT+0530 (India Standard Time)</t>
  </si>
  <si>
    <t>103.36.71.46</t>
  </si>
  <si>
    <t>Sat Feb 17 2024 15:10:04 GMT+0530 (India Standard Time)</t>
  </si>
  <si>
    <t>103.36.71.26</t>
  </si>
  <si>
    <t>Sat Feb 17 2024 13:00:34 GMT+0530 (India Standard Time)</t>
  </si>
  <si>
    <t>103.36.71.24</t>
  </si>
  <si>
    <t>Sat Feb 17 2024 15:40:32 GMT+0530 (India Standard Time)</t>
  </si>
  <si>
    <t>103.36.71.21</t>
  </si>
  <si>
    <t>Sat Feb 17 2024 17:30:11 GMT+0530 (India Standard Time)</t>
  </si>
  <si>
    <t>103.36.71.13</t>
  </si>
  <si>
    <t>Sat Feb 17 2024 17:20:54 GMT+0530 (India Standard Time)</t>
  </si>
  <si>
    <t>103.36.71.12</t>
  </si>
  <si>
    <t>Sat Feb 17 2024 15:11:55 GMT+0530 (India Standard Time)</t>
  </si>
  <si>
    <t>103.8.178.5</t>
  </si>
  <si>
    <t>Fri Mar 22 2024 21:32:11 GMT+0530 (India Standard Time)</t>
  </si>
  <si>
    <t>103.8.178.1</t>
  </si>
  <si>
    <t>Fri Mar 22 2024 21:38:13 GMT+0530 (India Standard Time)</t>
  </si>
  <si>
    <t>62.92.85.3</t>
  </si>
  <si>
    <t>Sat Feb 17 2024 13:23:19 GMT+0530 (India Standard Time)</t>
  </si>
  <si>
    <t>221.115.173.122</t>
  </si>
  <si>
    <t>Sat Feb 17 2024 19:41:25 GMT+0530 (India Standard Time)</t>
  </si>
  <si>
    <t>212.181.126.244</t>
  </si>
  <si>
    <t>Sat Feb 17 2024 17:54:55 GMT+0530 (India Standard Time)</t>
  </si>
  <si>
    <t>212.181.126.243</t>
  </si>
  <si>
    <t>Sat Feb 17 2024 19:41:57 GMT+0530 (India Standard Time)</t>
  </si>
  <si>
    <t>212.181.106.148</t>
  </si>
  <si>
    <t>Sat Feb 17 2024 18:53:01 GMT+0530 (India Standard Time)</t>
  </si>
  <si>
    <t>212.144.253.53</t>
  </si>
  <si>
    <t>Sat Feb 17 2024 17:22:14 GMT+0530 (India Standard Time)</t>
  </si>
  <si>
    <t>212.144.253.49</t>
  </si>
  <si>
    <t>Sat Feb 17 2024 21:22:48 GMT+0530 (India Standard Time)</t>
  </si>
  <si>
    <t>210.161.129.232</t>
  </si>
  <si>
    <t>Sat Feb 17 2024 19:23:07 GMT+0530 (India Standard Time)</t>
  </si>
  <si>
    <t>210.161.129.231</t>
  </si>
  <si>
    <t>Sat Feb 17 2024 19:17:04 GMT+0530 (India Standard Time)</t>
  </si>
  <si>
    <t>207.219.158.63</t>
  </si>
  <si>
    <t>Sat Feb 17 2024 20:02:31 GMT+0530 (India Standard Time)</t>
  </si>
  <si>
    <t>203.145.134.27</t>
  </si>
  <si>
    <t>Sat Feb 17 2024 20:13:29 GMT+0530 (India Standard Time)</t>
  </si>
  <si>
    <t>203.145.134.24</t>
  </si>
  <si>
    <t>Sat Feb 17 2024 21:40:10 GMT+0530 (India Standard Time)</t>
  </si>
  <si>
    <t>195.219.250.98</t>
  </si>
  <si>
    <t>Sun Feb 18 2024 01:10:57 GMT+0530 (India Standard Time)</t>
  </si>
  <si>
    <t>195.219.250.97</t>
  </si>
  <si>
    <t>Sun Feb 18 2024 00:35:29 GMT+0530 (India Standard Time)</t>
  </si>
  <si>
    <t>195.219.250.69</t>
  </si>
  <si>
    <t>Sat Feb 17 2024 20:05:50 GMT+0530 (India Standard Time)</t>
  </si>
  <si>
    <t>195.219.250.68</t>
  </si>
  <si>
    <t>Fri Feb 23 2024 19:38:39 GMT+0530 (India Standard Time)</t>
  </si>
  <si>
    <t>195.217.237.242</t>
  </si>
  <si>
    <t>Sat Feb 17 2024 20:35:52 GMT+0530 (India Standard Time)</t>
  </si>
  <si>
    <t>195.67.25.100</t>
  </si>
  <si>
    <t>Wed Feb 28 2024 19:00:28 GMT+0530 (India Standard Time)</t>
  </si>
  <si>
    <t>194.203.13.18</t>
  </si>
  <si>
    <t>Sat Feb 17 2024 20:35:07 GMT+0530 (India Standard Time)</t>
  </si>
  <si>
    <t>194.200.127.138</t>
  </si>
  <si>
    <t>Sat Feb 17 2024 20:56:10 GMT+0530 (India Standard Time)</t>
  </si>
  <si>
    <t>194.200.127.18</t>
  </si>
  <si>
    <t>Sat Feb 17 2024 22:05:07 GMT+0530 (India Standard Time)</t>
  </si>
  <si>
    <t>194.200.127.10</t>
  </si>
  <si>
    <t>Sat Feb 17 2024 21:58:50 GMT+0530 (India Standard Time)</t>
  </si>
  <si>
    <t>194.200.126.138</t>
  </si>
  <si>
    <t>Sun Feb 18 2024 00:32:12 GMT+0530 (India Standard Time)</t>
  </si>
  <si>
    <t>194.200.126.106</t>
  </si>
  <si>
    <t>Sat Feb 17 2024 22:28:46 GMT+0530 (India Standard Time)</t>
  </si>
  <si>
    <t>194.200.126.98</t>
  </si>
  <si>
    <t>Sun Feb 18 2024 00:25:37 GMT+0530 (India Standard Time)</t>
  </si>
  <si>
    <t>194.131.190.147</t>
  </si>
  <si>
    <t>Sat Feb 17 2024 21:50:26 GMT+0530 (India Standard Time)</t>
  </si>
  <si>
    <t>194.131.190.138</t>
  </si>
  <si>
    <t>Sat Feb 17 2024 22:05:35 GMT+0530 (India Standard Time)</t>
  </si>
  <si>
    <t>184.30.63.7</t>
  </si>
  <si>
    <t>Sat Feb 17 2024 23:25:15 GMT+0530 (India Standard Time)</t>
  </si>
  <si>
    <t>182.66.233.139</t>
  </si>
  <si>
    <t>Sat Feb 17 2024 23:54:09 GMT+0530 (India Standard Time)</t>
  </si>
  <si>
    <t>182.66.233.138</t>
  </si>
  <si>
    <t>Sun Feb 18 2024 00:03:18 GMT+0530 (India Standard Time)</t>
  </si>
  <si>
    <t>182.66.233.137</t>
  </si>
  <si>
    <t>Sun Feb 18 2024 01:45:19 GMT+0530 (India Standard Time)</t>
  </si>
  <si>
    <t>182.66.78.41</t>
  </si>
  <si>
    <t>Sat Feb 17 2024 23:49:10 GMT+0530 (India Standard Time)</t>
  </si>
  <si>
    <t>182.66.67.33</t>
  </si>
  <si>
    <t>Sun Feb 18 2024 01:24:06 GMT+0530 (India Standard Time)</t>
  </si>
  <si>
    <t>180.87.104.100</t>
  </si>
  <si>
    <t>Sat Feb 17 2024 21:24:01 GMT+0530 (India Standard Time)</t>
  </si>
  <si>
    <t>154.14.44.125</t>
  </si>
  <si>
    <t>Sat Feb 17 2024 23:12:33 GMT+0530 (India Standard Time)</t>
  </si>
  <si>
    <t>154.14.44.124</t>
  </si>
  <si>
    <t>Sun Feb 18 2024 00:26:59 GMT+0530 (India Standard Time)</t>
  </si>
  <si>
    <t>149.126.108.183</t>
  </si>
  <si>
    <t>Sat Feb 17 2024 23:45:36 GMT+0530 (India Standard Time)</t>
  </si>
  <si>
    <t>125.20.15.1</t>
  </si>
  <si>
    <t>Sun Feb 18 2024 03:05:58 GMT+0530 (India Standard Time)</t>
  </si>
  <si>
    <t>125.19.144.188</t>
  </si>
  <si>
    <t>Sun Feb 18 2024 03:22:18 GMT+0530 (India Standard Time)</t>
  </si>
  <si>
    <t>125.18.117.84</t>
  </si>
  <si>
    <t>Sun Feb 18 2024 05:40:34 GMT+0530 (India Standard Time)</t>
  </si>
  <si>
    <t>125.17.74.56</t>
  </si>
  <si>
    <t>Sun Feb 18 2024 03:31:16 GMT+0530 (India Standard Time)</t>
  </si>
  <si>
    <t>125.16.157.97</t>
  </si>
  <si>
    <t>Sun Feb 18 2024 03:28:51 GMT+0530 (India Standard Time)</t>
  </si>
  <si>
    <t>125.16.136.81</t>
  </si>
  <si>
    <t>Sun Feb 18 2024 02:51:52 GMT+0530 (India Standard Time)</t>
  </si>
  <si>
    <t>125.16.136.66</t>
  </si>
  <si>
    <t>Sun Feb 18 2024 04:56:54 GMT+0530 (India Standard Time)</t>
  </si>
  <si>
    <t>125.16.128.10</t>
  </si>
  <si>
    <t>Tue Jun 25 2024 03:25:01 GMT+0530 (India Standard Time)</t>
  </si>
  <si>
    <t>125.16.90.159</t>
  </si>
  <si>
    <t>Sun Feb 18 2024 05:30:21 GMT+0530 (India Standard Time)</t>
  </si>
  <si>
    <t>125.16.90.156</t>
  </si>
  <si>
    <t>Sun Feb 18 2024 05:28:43 GMT+0530 (India Standard Time)</t>
  </si>
  <si>
    <t>121.242.44.1</t>
  </si>
  <si>
    <t>Sun Feb 18 2024 05:08:57 GMT+0530 (India Standard Time)</t>
  </si>
  <si>
    <t>104.106.253.138</t>
  </si>
  <si>
    <t>Tue Feb 20 2024 05:19:38 GMT+0530 (India Standard Time)</t>
  </si>
  <si>
    <t>104.103.86.39</t>
  </si>
  <si>
    <t>Sun Feb 18 2024 07:02:12 GMT+0530 (India Standard Time)</t>
  </si>
  <si>
    <t>104.79.201.79</t>
  </si>
  <si>
    <t>Sat Feb 17 2024 10:28:23 GMT+0530 (India Standard Time)</t>
  </si>
  <si>
    <t>103.36.71.226</t>
  </si>
  <si>
    <t>Tue Feb 20 2024 07:54:19 GMT+0530 (India Standard Time)</t>
  </si>
  <si>
    <t>103.36.71.192</t>
  </si>
  <si>
    <t>Tue Feb 20 2024 10:33:05 GMT+0530 (India Standard Time)</t>
  </si>
  <si>
    <t>103.36.71.188</t>
  </si>
  <si>
    <t>Tue Feb 20 2024 10:09:04 GMT+0530 (India Standard Time)</t>
  </si>
  <si>
    <t>103.36.71.129</t>
  </si>
  <si>
    <t>Tue Feb 20 2024 08:45:05 GMT+0530 (India Standard Time)</t>
  </si>
  <si>
    <t>103.36.71.106</t>
  </si>
  <si>
    <t>Tue Feb 20 2024 06:02:59 GMT+0530 (India Standard Time)</t>
  </si>
  <si>
    <t>103.36.71.105</t>
  </si>
  <si>
    <t>Tue Feb 20 2024 06:38:44 GMT+0530 (India Standard Time)</t>
  </si>
  <si>
    <t>103.36.71.99</t>
  </si>
  <si>
    <t>Tue Feb 20 2024 05:57:03 GMT+0530 (India Standard Time)</t>
  </si>
  <si>
    <t>103.36.71.96</t>
  </si>
  <si>
    <t>Sat Feb 24 2024 13:58:09 GMT+0530 (India Standard Time)</t>
  </si>
  <si>
    <t>103.36.71.93</t>
  </si>
  <si>
    <t>Tue Feb 20 2024 05:45:08 GMT+0530 (India Standard Time)</t>
  </si>
  <si>
    <t>103.36.71.72</t>
  </si>
  <si>
    <t>Tue Feb 20 2024 07:12:03 GMT+0530 (India Standard Time)</t>
  </si>
  <si>
    <t>103.36.71.70</t>
  </si>
  <si>
    <t>Tue Feb 20 2024 11:18:06 GMT+0530 (India Standard Time)</t>
  </si>
  <si>
    <t>103.36.71.69</t>
  </si>
  <si>
    <t>Tue Feb 20 2024 08:03:01 GMT+0530 (India Standard Time)</t>
  </si>
  <si>
    <t>103.36.71.65</t>
  </si>
  <si>
    <t>Wed Feb 28 2024 08:48:08 GMT+0530 (India Standard Time)</t>
  </si>
  <si>
    <t>103.36.71.55</t>
  </si>
  <si>
    <t>Fri Feb 23 2024 20:48:02 GMT+0530 (India Standard Time)</t>
  </si>
  <si>
    <t>103.36.71.53</t>
  </si>
  <si>
    <t>Tue Feb 20 2024 10:11:44 GMT+0530 (India Standard Time)</t>
  </si>
  <si>
    <t>103.36.71.35</t>
  </si>
  <si>
    <t>Tue Feb 20 2024 11:41:58 GMT+0530 (India Standard Time)</t>
  </si>
  <si>
    <t>103.36.71.30</t>
  </si>
  <si>
    <t>Tue Feb 20 2024 09:35:39 GMT+0530 (India Standard Time)</t>
  </si>
  <si>
    <t>103.36.71.20</t>
  </si>
  <si>
    <t>Tue Feb 20 2024 12:26:34 GMT+0530 (India Standard Time)</t>
  </si>
  <si>
    <t>103.36.71.15</t>
  </si>
  <si>
    <t>Tue Feb 20 2024 09:35:49 GMT+0530 (India Standard Time)</t>
  </si>
  <si>
    <t>103.36.71.9</t>
  </si>
  <si>
    <t>Tue Feb 20 2024 08:30:04 GMT+0530 (India Standard Time)</t>
  </si>
  <si>
    <t>103.36.71.4</t>
  </si>
  <si>
    <t>Tue Feb 20 2024 10:15:17 GMT+0530 (India Standard Time)</t>
  </si>
  <si>
    <t>103.36.71.3</t>
  </si>
  <si>
    <t>Tue Feb 20 2024 08:28:59 GMT+0530 (India Standard Time)</t>
  </si>
  <si>
    <t>103.8.178.6</t>
  </si>
  <si>
    <t>Tue Feb 20 2024 10:51:48 GMT+0530 (India Standard Time)</t>
  </si>
  <si>
    <t>103.8.178.2</t>
  </si>
  <si>
    <t>Tue Feb 20 2024 08:07:02 GMT+0530 (India Standard Time)</t>
  </si>
  <si>
    <t>96.16.126.188</t>
  </si>
  <si>
    <t>Tue Feb 20 2024 07:27:47 GMT+0530 (India Standard Time)</t>
  </si>
  <si>
    <t>82.112.115.218</t>
  </si>
  <si>
    <t>Tue Feb 20 2024 13:05:36 GMT+0530 (India Standard Time)</t>
  </si>
  <si>
    <t>62.96.119.62</t>
  </si>
  <si>
    <t>Tue Feb 20 2024 12:00:37 GMT+0530 (India Standard Time)</t>
  </si>
  <si>
    <t>62.96.119.61</t>
  </si>
  <si>
    <t>Tue Feb 20 2024 12:33:30 GMT+0530 (India Standard Time)</t>
  </si>
  <si>
    <t>62.96.119.39</t>
  </si>
  <si>
    <t>Tue Feb 20 2024 13:05:43 GMT+0530 (India Standard Time)</t>
  </si>
  <si>
    <t>62.96.119.36</t>
  </si>
  <si>
    <t>Tue Feb 20 2024 13:49:23 GMT+0530 (India Standard Time)</t>
  </si>
  <si>
    <t>62.92.85.2</t>
  </si>
  <si>
    <t>Mon Mar 11 2024 22:19:06 GMT+0530 (India Standard Time)</t>
  </si>
  <si>
    <t>62.92.85.1</t>
  </si>
  <si>
    <t>Tue Feb 20 2024 14:15:45 GMT+0530 (India Standard Time)</t>
  </si>
  <si>
    <t>61.246.208.7</t>
  </si>
  <si>
    <t>Tue Feb 20 2024 15:02:16 GMT+0530 (India Standard Time)</t>
  </si>
  <si>
    <t>61.246.208.5</t>
  </si>
  <si>
    <t>Tue Feb 20 2024 17:07:30 GMT+0530 (India Standard Time)</t>
  </si>
  <si>
    <t>61.246.208.4</t>
  </si>
  <si>
    <t>Tue Feb 20 2024 15:53:13 GMT+0530 (India Standard Time)</t>
  </si>
  <si>
    <t>59.145.135.182</t>
  </si>
  <si>
    <t>Tue Feb 20 2024 15:47:49 GMT+0530 (India Standard Time)</t>
  </si>
  <si>
    <t>27.110.31.66</t>
  </si>
  <si>
    <t>Tue Feb 20 2024 12:09:21 GMT+0530 (India Standard Time)</t>
  </si>
  <si>
    <t>27.110.31.65</t>
  </si>
  <si>
    <t>Tue Feb 20 2024 12:24:14 GMT+0530 (India Standard Time)</t>
  </si>
  <si>
    <t>23.214.118.27</t>
  </si>
  <si>
    <t>Tue Feb 20 2024 17:51:56 GMT+0530 (India Standard Time)</t>
  </si>
  <si>
    <t>23.209.59.68</t>
  </si>
  <si>
    <t>Tue Feb 20 2024 16:10:52 GMT+0530 (India Standard Time)</t>
  </si>
  <si>
    <t>23.77.51.250</t>
  </si>
  <si>
    <t>Tue Feb 20 2024 15:49:15 GMT+0530 (India Standard Time)</t>
  </si>
  <si>
    <t>23.58.19.220</t>
  </si>
  <si>
    <t>Tue Feb 20 2024 16:20:41 GMT+0530 (India Standard Time)</t>
  </si>
  <si>
    <t>23.53.237.237</t>
  </si>
  <si>
    <t>Tue Feb 20 2024 17:49:02 GMT+0530 (India Standard Time)</t>
  </si>
  <si>
    <t>23.50.19.100</t>
  </si>
  <si>
    <t>Fri Mar 22 2024 21:49:01 GMT+0530 (India Standard Time)</t>
  </si>
  <si>
    <t>23.49.173.3</t>
  </si>
  <si>
    <t>Tue Feb 20 2024 17:06:52 GMT+0530 (India Standard Time)</t>
  </si>
  <si>
    <t>23.42.72.245</t>
  </si>
  <si>
    <t>Fri Mar 22 2024 22:09:59 GMT+0530 (India Standard Time)</t>
  </si>
  <si>
    <t>23.37.190.195</t>
  </si>
  <si>
    <t>Fri Mar 22 2024 22:38:37 GMT+0530 (India Standard Time)</t>
  </si>
  <si>
    <t>23.15.25.199</t>
  </si>
  <si>
    <t>Tue Feb 20 2024 17:12:33 GMT+0530 (India Standard Time)</t>
  </si>
  <si>
    <t>14.140.40.193</t>
  </si>
  <si>
    <t>Tue Feb 20 2024 18:03:21 GMT+0530 (India Standard Time)</t>
  </si>
  <si>
    <t>5.158.213.180</t>
  </si>
  <si>
    <t>Tue Feb 20 2024 17:34:05 GMT+0530 (India Standard Time)</t>
  </si>
  <si>
    <t>219.65.57.83</t>
  </si>
  <si>
    <t>Fri Mar 22 2024 22:48:27 GMT+0530 (India Standard Time)</t>
  </si>
  <si>
    <t>219.64.37.233</t>
  </si>
  <si>
    <t>Tue Mar 26 2024 16:35:35 GMT+0530 (India Standard Time)</t>
  </si>
  <si>
    <t>217.110.163.67</t>
  </si>
  <si>
    <t>Mon Mar 25 2024 12:31:21 GMT+0530 (India Standard Time)</t>
  </si>
  <si>
    <t>217.110.163.65</t>
  </si>
  <si>
    <t>Mon Mar 25 2024 11:50:10 GMT+0530 (India Standard Time)</t>
  </si>
  <si>
    <t>203.199.19.185</t>
  </si>
  <si>
    <t>Mon Mar 25 2024 12:23:57 GMT+0530 (India Standard Time)</t>
  </si>
  <si>
    <t>200.27.12.47</t>
  </si>
  <si>
    <t>Mon Mar 25 2024 22:39:34 GMT+0530 (India Standard Time)</t>
  </si>
  <si>
    <t>123.63.135.38</t>
  </si>
  <si>
    <t>Fri Mar 22 2024 22:31:07 GMT+0530 (India Standard Time)</t>
  </si>
  <si>
    <t>121.241.139.105</t>
  </si>
  <si>
    <t>Fri Mar 22 2024 23:40:07 GMT+0530 (India Standard Time)</t>
  </si>
  <si>
    <t>121.241.139.65</t>
  </si>
  <si>
    <t>Fri Mar 22 2024 23:45:27 GMT+0530 (India Standard Time)</t>
  </si>
  <si>
    <t>121.241.130.161</t>
  </si>
  <si>
    <t>Fri Feb 23 2024 17:13:04 GMT+0530 (India Standard Time)</t>
  </si>
  <si>
    <t>118.185.244.108</t>
  </si>
  <si>
    <t>Fri Mar 22 2024 23:57:46 GMT+0530 (India Standard Time)</t>
  </si>
  <si>
    <t>61.246.52.12</t>
  </si>
  <si>
    <t>Sat Mar 23 2024 00:55:56 GMT+0530 (India Standard Time)</t>
  </si>
  <si>
    <t>61.246.52.6</t>
  </si>
  <si>
    <t>Sat Mar 23 2024 00:08:43 GMT+0530 (India Standard Time)</t>
  </si>
  <si>
    <t>45.114.77.26</t>
  </si>
  <si>
    <t>Sat Feb 24 2024 17:11:53 GMT+0530 (India Standard Time)</t>
  </si>
  <si>
    <t>42.104.127.98</t>
  </si>
  <si>
    <t>Tue Mar 26 2024 01:08:23 GMT+0530 (India Standard Time)</t>
  </si>
  <si>
    <t>38.96.153.225</t>
  </si>
  <si>
    <t>Sat Mar 23 2024 00:02:02 GMT+0530 (India Standard Time)</t>
  </si>
  <si>
    <t>14.142.12.180</t>
  </si>
  <si>
    <t>Sat Mar 23 2024 00:54:15 GMT+0530 (India Standard Time)</t>
  </si>
  <si>
    <t>14.141.24.21</t>
  </si>
  <si>
    <t>Tue Mar 26 2024 07:07:17 GMT+0530 (India Standard Time)</t>
  </si>
  <si>
    <t>14.141.0.19</t>
  </si>
  <si>
    <t>Sat Mar 23 2024 00:26:07 GMT+0530 (India Standard Time)</t>
  </si>
  <si>
    <t>194.203.13.17</t>
  </si>
  <si>
    <t>Sat Mar 23 2024 00:27:07 GMT+0530 (India Standard Time)</t>
  </si>
  <si>
    <t>194.131.180.145</t>
  </si>
  <si>
    <t>Fri Feb 23 2024 19:33:33 GMT+0530 (India Standard Time)</t>
  </si>
  <si>
    <t>193.129.22.217</t>
  </si>
  <si>
    <t>Sat Mar 23 2024 00:19:41 GMT+0530 (India Standard Time)</t>
  </si>
  <si>
    <t>103.36.71.228</t>
  </si>
  <si>
    <t>Tue Mar 26 2024 00:41:51 GMT+0530 (India Standard Time)</t>
  </si>
  <si>
    <t>103.36.71.182</t>
  </si>
  <si>
    <t>Sat Mar 23 2024 02:50:24 GMT+0530 (India Standard Time)</t>
  </si>
  <si>
    <t>103.36.71.174</t>
  </si>
  <si>
    <t>Mon Feb 12 2024 18:12:30 GMT+0530 (India Standard Time)</t>
  </si>
  <si>
    <t>103.36.71.147</t>
  </si>
  <si>
    <t>Sat Mar 23 2024 02:50:31 GMT+0530 (India Standard Time)</t>
  </si>
  <si>
    <t>103.36.71.141</t>
  </si>
  <si>
    <t>Sat Mar 23 2024 02:50:28 GMT+0530 (India Standard Time)</t>
  </si>
  <si>
    <t>103.36.71.139</t>
  </si>
  <si>
    <t>Sat Mar 23 2024 03:14:58 GMT+0530 (India Standard Time)</t>
  </si>
  <si>
    <t>103.36.71.135</t>
  </si>
  <si>
    <t>Sat Mar 23 2024 02:47:11 GMT+0530 (India Standard Time)</t>
  </si>
  <si>
    <t>103.36.71.130</t>
  </si>
  <si>
    <t>Tue Mar 26 2024 12:51:09 GMT+0530 (India Standard Time)</t>
  </si>
  <si>
    <t>103.36.71.124</t>
  </si>
  <si>
    <t>Sat Mar 23 2024 03:21:26 GMT+0530 (India Standard Time)</t>
  </si>
  <si>
    <t>103.36.71.123</t>
  </si>
  <si>
    <t>Sat Mar 23 2024 02:59:45 GMT+0530 (India Standard Time)</t>
  </si>
  <si>
    <t>103.36.71.97</t>
  </si>
  <si>
    <t>Sat Mar 23 2024 03:58:11 GMT+0530 (India Standard Time)</t>
  </si>
  <si>
    <t>103.36.71.86</t>
  </si>
  <si>
    <t>Thu Feb 29 2024 05:50:58 GMT+0530 (India Standard Time)</t>
  </si>
  <si>
    <t>103.36.71.80</t>
  </si>
  <si>
    <t>Sun Mar 24 2024 01:58:30 GMT+0530 (India Standard Time)</t>
  </si>
  <si>
    <t>103.36.71.77</t>
  </si>
  <si>
    <t>Sun Mar 24 2024 02:31:42 GMT+0530 (India Standard Time)</t>
  </si>
  <si>
    <t>103.36.71.74</t>
  </si>
  <si>
    <t>Fri Feb 09 2024 16:45:01 GMT+0530 (India Standard Time)</t>
  </si>
  <si>
    <t>103.36.71.71</t>
  </si>
  <si>
    <t>Sun Mar 24 2024 02:07:00 GMT+0530 (India Standard Time)</t>
  </si>
  <si>
    <t>103.36.71.68</t>
  </si>
  <si>
    <t>Sun Mar 24 2024 02:07:06 GMT+0530 (India Standard Time)</t>
  </si>
  <si>
    <t>103.36.71.66</t>
  </si>
  <si>
    <t>Tue Mar 26 2024 17:44:49 GMT+0530 (India Standard Time)</t>
  </si>
  <si>
    <t>103.36.71.64</t>
  </si>
  <si>
    <t>Sun Mar 24 2024 02:24:54 GMT+0530 (India Standard Time)</t>
  </si>
  <si>
    <t>103.36.71.25</t>
  </si>
  <si>
    <t>Sun Mar 24 2024 02:27:09 GMT+0530 (India Standard Time)</t>
  </si>
  <si>
    <t>103.36.71.23</t>
  </si>
  <si>
    <t>Sun Mar 24 2024 03:27:00 GMT+0530 (India Standard Time)</t>
  </si>
  <si>
    <t>103.36.71.244</t>
  </si>
  <si>
    <t>Tue Mar 26 2024 00:44:39 GMT+0530 (India Standard Time)</t>
  </si>
  <si>
    <t>103.36.71.240</t>
  </si>
  <si>
    <t>Tue Mar 26 2024 13:06:54 GMT+0530 (India Standard Time)</t>
  </si>
  <si>
    <t>103.36.71.232</t>
  </si>
  <si>
    <t>Sun Mar 24 2024 04:19:01 GMT+0530 (India Standard Time)</t>
  </si>
  <si>
    <t>103.36.71.205</t>
  </si>
  <si>
    <t>Sun Mar 24 2024 04:18:51 GMT+0530 (India Standard Time)</t>
  </si>
  <si>
    <t>212.181.106.147</t>
  </si>
  <si>
    <t>Sun Mar 24 2024 04:40:13 GMT+0530 (India Standard Time)</t>
  </si>
  <si>
    <t>194.200.127.19</t>
  </si>
  <si>
    <t>Sun Mar 24 2024 04:05:18 GMT+0530 (India Standard Time)</t>
  </si>
  <si>
    <t>194.200.127.17</t>
  </si>
  <si>
    <t>Sun Mar 24 2024 03:56:08 GMT+0530 (India Standard Time)</t>
  </si>
  <si>
    <t>194.131.190.146</t>
  </si>
  <si>
    <t>Sun Mar 24 2024 03:14:34 GMT+0530 (India Standard Time)</t>
  </si>
  <si>
    <t>194.16.64.205</t>
  </si>
  <si>
    <t>Mon Mar 25 2024 12:25:44 GMT+0530 (India Standard Time)</t>
  </si>
  <si>
    <t>190.196.7.186</t>
  </si>
  <si>
    <t>Sun Mar 24 2024 06:27:49 GMT+0530 (India Standard Time)</t>
  </si>
  <si>
    <t>182.66.65.105</t>
  </si>
  <si>
    <t>Sun Mar 24 2024 05:32:36 GMT+0530 (India Standard Time)</t>
  </si>
  <si>
    <t>125.19.144.191</t>
  </si>
  <si>
    <t>Sat Feb 24 2024 07:36:03 GMT+0530 (India Standard Time)</t>
  </si>
  <si>
    <t>125.17.238.203</t>
  </si>
  <si>
    <t>Sun Mar 24 2024 05:58:02 GMT+0530 (India Standard Time)</t>
  </si>
  <si>
    <t>125.17.238.201</t>
  </si>
  <si>
    <t>Sun Mar 24 2024 08:38:28 GMT+0530 (India Standard Time)</t>
  </si>
  <si>
    <t>125.17.238.200</t>
  </si>
  <si>
    <t>Sun Mar 24 2024 06:35:09 GMT+0530 (India Standard Time)</t>
  </si>
  <si>
    <t>104.105.99.78</t>
  </si>
  <si>
    <t>Sun Mar 24 2024 06:13:13 GMT+0530 (India Standard Time)</t>
  </si>
  <si>
    <t>104.64.115.142</t>
  </si>
  <si>
    <t>Sun Mar 24 2024 06:46:20 GMT+0530 (India Standard Time)</t>
  </si>
  <si>
    <t>103.36.71.211</t>
  </si>
  <si>
    <t>Sun Mar 24 2024 06:48:00 GMT+0530 (India Standard Time)</t>
  </si>
  <si>
    <t>103.36.71.128</t>
  </si>
  <si>
    <t>Wed Feb 28 2024 17:47:10 GMT+0530 (India Standard Time)</t>
  </si>
  <si>
    <t>59.145.135.178</t>
  </si>
  <si>
    <t>Wed Jun 05 2024 14:39:14 GMT+0530 (India Standard Time)</t>
  </si>
  <si>
    <t>23.219.230.107</t>
  </si>
  <si>
    <t>Tue Mar 26 2024 16:40:05 GMT+0530 (India Standard Time)</t>
  </si>
  <si>
    <t>23.214.210.11</t>
  </si>
  <si>
    <t>Sun Mar 24 2024 08:05:02 GMT+0530 (India Standard Time)</t>
  </si>
  <si>
    <t>23.194.194.7</t>
  </si>
  <si>
    <t>Sun Mar 24 2024 08:12:49 GMT+0530 (India Standard Time)</t>
  </si>
  <si>
    <t>23.192.4.176</t>
  </si>
  <si>
    <t>Sun Mar 24 2024 08:34:33 GMT+0530 (India Standard Time)</t>
  </si>
  <si>
    <t>23.61.70.114</t>
  </si>
  <si>
    <t>Sun Mar 24 2024 08:42:40 GMT+0530 (India Standard Time)</t>
  </si>
  <si>
    <t>23.51.68.46</t>
  </si>
  <si>
    <t>Mon Mar 25 2024 12:31:08 GMT+0530 (India Standard Time)</t>
  </si>
  <si>
    <t>23.46.93.183</t>
  </si>
  <si>
    <t>Sun Mar 24 2024 08:55:37 GMT+0530 (India Standard Time)</t>
  </si>
  <si>
    <t>23.39.122.28</t>
  </si>
  <si>
    <t>Sun Mar 24 2024 08:54:54 GMT+0530 (India Standard Time)</t>
  </si>
  <si>
    <t>23.9.146.130</t>
  </si>
  <si>
    <t>Sun Mar 24 2024 09:19:02 GMT+0530 (India Standard Time)</t>
  </si>
  <si>
    <t>23.6.87.98</t>
  </si>
  <si>
    <t>Sun Mar 24 2024 10:14:04 GMT+0530 (India Standard Time)</t>
  </si>
  <si>
    <t>182.19.58.26</t>
  </si>
  <si>
    <t>Tue Mar 26 2024 20:21:14 GMT+0530 (India Standard Time)</t>
  </si>
  <si>
    <t>123.63.189.66</t>
  </si>
  <si>
    <t>Thu Feb 08 2024 13:24:39 GMT+0530 (India Standard Time)</t>
  </si>
  <si>
    <t>61.246.63.193</t>
  </si>
  <si>
    <t>Thu Feb 08 2024 16:59:45 GMT+0530 (India Standard Time)</t>
  </si>
  <si>
    <t>194.203.181.225</t>
  </si>
  <si>
    <t>Thu Feb 08 2024 16:51:06 GMT+0530 (India Standard Time)</t>
  </si>
  <si>
    <t>103.36.71.156</t>
  </si>
  <si>
    <t>Thu Feb 08 2024 16:00:22 GMT+0530 (India Standard Time)</t>
  </si>
  <si>
    <t>103.36.71.154</t>
  </si>
  <si>
    <t>Thu Feb 08 2024 13:48:50 GMT+0530 (India Standard Time)</t>
  </si>
  <si>
    <t>103.36.71.52</t>
  </si>
  <si>
    <t>Thu Feb 08 2024 13:47:55 GMT+0530 (India Standard Time)</t>
  </si>
  <si>
    <t>103.36.71.41</t>
  </si>
  <si>
    <t>Thu Feb 08 2024 17:32:47 GMT+0530 (India Standard Time)</t>
  </si>
  <si>
    <t>219.64.33.188</t>
  </si>
  <si>
    <t>Thu Feb 08 2024 13:28:06 GMT+0530 (India Standard Time)</t>
  </si>
  <si>
    <t>207.219.158.44</t>
  </si>
  <si>
    <t>Mon Mar 25 2024 13:25:29 GMT+0530 (India Standard Time)</t>
  </si>
  <si>
    <t>194.131.190.145</t>
  </si>
  <si>
    <t>Sun Mar 24 2024 08:47:29 GMT+0530 (India Standard Time)</t>
  </si>
  <si>
    <t>149.126.108.167</t>
  </si>
  <si>
    <t>Thu Feb 08 2024 12:29:05 GMT+0530 (India Standard Time)</t>
  </si>
  <si>
    <t>125.18.117.87</t>
  </si>
  <si>
    <t>Thu Feb 08 2024 15:08:54 GMT+0530 (India Standard Time)</t>
  </si>
  <si>
    <t>121.244.182.5</t>
  </si>
  <si>
    <t>Thu Feb 08 2024 15:01:00 GMT+0530 (India Standard Time)</t>
  </si>
  <si>
    <t>118.214.251.48</t>
  </si>
  <si>
    <t>Thu Feb 08 2024 15:29:12 GMT+0530 (India Standard Time)</t>
  </si>
  <si>
    <t>104.119.66.145</t>
  </si>
  <si>
    <t>Thu Feb 08 2024 13:49:50 GMT+0530 (India Standard Time)</t>
  </si>
  <si>
    <t>104.114.198.18</t>
  </si>
  <si>
    <t>Thu Feb 08 2024 17:19:53 GMT+0530 (India Standard Time)</t>
  </si>
  <si>
    <t>104.114.70.152</t>
  </si>
  <si>
    <t>Thu Feb 08 2024 15:53:04 GMT+0530 (India Standard Time)</t>
  </si>
  <si>
    <t>103.36.71.216</t>
  </si>
  <si>
    <t>Thu Feb 08 2024 15:57:03 GMT+0530 (India Standard Time)</t>
  </si>
  <si>
    <t>103.36.71.214</t>
  </si>
  <si>
    <t>Thu Feb 08 2024 13:48:56 GMT+0530 (India Standard Time)</t>
  </si>
  <si>
    <t>103.36.71.201</t>
  </si>
  <si>
    <t>Thu Feb 08 2024 16:00:09 GMT+0530 (India Standard Time)</t>
  </si>
  <si>
    <t>103.36.71.166</t>
  </si>
  <si>
    <t>Sun Mar 24 2024 10:42:02 GMT+0530 (India Standard Time)</t>
  </si>
  <si>
    <t>103.36.71.150</t>
  </si>
  <si>
    <t>Thu Feb 08 2024 17:59:55 GMT+0530 (India Standard Time)</t>
  </si>
  <si>
    <t>103.36.71.145</t>
  </si>
  <si>
    <t>Sun Mar 24 2024 10:41:45 GMT+0530 (India Standard Time)</t>
  </si>
  <si>
    <t>103.36.71.118</t>
  </si>
  <si>
    <t>Thu Feb 08 2024 19:38:44 GMT+0530 (India Standard Time)</t>
  </si>
  <si>
    <t>103.36.71.117</t>
  </si>
  <si>
    <t>Fri Feb 09 2024 00:05:54 GMT+0530 (India Standard Time)</t>
  </si>
  <si>
    <t>103.36.71.115</t>
  </si>
  <si>
    <t>Thu Feb 08 2024 20:12:04 GMT+0530 (India Standard Time)</t>
  </si>
  <si>
    <t>103.36.71.95</t>
  </si>
  <si>
    <t>Thu Feb 08 2024 19:44:56 GMT+0530 (India Standard Time)</t>
  </si>
  <si>
    <t>103.36.71.88</t>
  </si>
  <si>
    <t>Thu Feb 08 2024 21:41:55 GMT+0530 (India Standard Time)</t>
  </si>
  <si>
    <t>103.36.71.84</t>
  </si>
  <si>
    <t>Thu Feb 08 2024 19:02:44 GMT+0530 (India Standard Time)</t>
  </si>
  <si>
    <t>103.36.71.19</t>
  </si>
  <si>
    <t>Thu Feb 08 2024 21:44:57 GMT+0530 (India Standard Time)</t>
  </si>
  <si>
    <t>103.36.71.18</t>
  </si>
  <si>
    <t>Wed Feb 28 2024 14:26:29 GMT+0530 (India Standard Time)</t>
  </si>
  <si>
    <t>103.36.71.8</t>
  </si>
  <si>
    <t>Thu Feb 08 2024 23:57:09 GMT+0530 (India Standard Time)</t>
  </si>
  <si>
    <t>82.112.115.217</t>
  </si>
  <si>
    <t>Thu Feb 08 2024 17:45:39 GMT+0530 (India Standard Time)</t>
  </si>
  <si>
    <t>82.112.101.126</t>
  </si>
  <si>
    <t>Thu Feb 08 2024 21:10:58 GMT+0530 (India Standard Time)</t>
  </si>
  <si>
    <t>23.214.224.216</t>
  </si>
  <si>
    <t>Thu Feb 08 2024 23:46:26 GMT+0530 (India Standard Time)</t>
  </si>
  <si>
    <t>23.208.230.149</t>
  </si>
  <si>
    <t>Thu Feb 08 2024 21:37:39 GMT+0530 (India Standard Time)</t>
  </si>
  <si>
    <t>23.57.20.75</t>
  </si>
  <si>
    <t>Thu Feb 08 2024 20:28:19 GMT+0530 (India Standard Time)</t>
  </si>
  <si>
    <t>14.142.75.25</t>
  </si>
  <si>
    <t>Thu Feb 08 2024 18:14:29 GMT+0530 (India Standard Time)</t>
  </si>
  <si>
    <t>2.17.28.97</t>
  </si>
  <si>
    <t>Thu Feb 08 2024 19:41:17 GMT+0530 (India Standard Time)</t>
  </si>
  <si>
    <t>122.15.53.202</t>
  </si>
  <si>
    <t>Thu Feb 08 2024 18:28:38 GMT+0530 (India Standard Time)</t>
  </si>
  <si>
    <t>115.112.74.129</t>
  </si>
  <si>
    <t>Thu Feb 08 2024 19:45:04 GMT+0530 (India Standard Time)</t>
  </si>
  <si>
    <t>45.114.76.13</t>
  </si>
  <si>
    <t>Thu Feb 08 2024 23:47:49 GMT+0530 (India Standard Time)</t>
  </si>
  <si>
    <t>103.36.71.227</t>
  </si>
  <si>
    <t>Thu Feb 08 2024 21:54:03 GMT+0530 (India Standard Time)</t>
  </si>
  <si>
    <t>103.36.71.208</t>
  </si>
  <si>
    <t>Thu Feb 08 2024 21:36:30 GMT+0530 (India Standard Time)</t>
  </si>
  <si>
    <t>103.36.71.186</t>
  </si>
  <si>
    <t>Thu Feb 08 2024 22:17:50 GMT+0530 (India Standard Time)</t>
  </si>
  <si>
    <t>103.36.71.184</t>
  </si>
  <si>
    <t>Thu Feb 08 2024 23:59:50 GMT+0530 (India Standard Time)</t>
  </si>
  <si>
    <t>103.36.71.177</t>
  </si>
  <si>
    <t>Thu Feb 08 2024 23:15:13 GMT+0530 (India Standard Time)</t>
  </si>
  <si>
    <t>103.36.71.172</t>
  </si>
  <si>
    <t>Thu Feb 08 2024 21:50:53 GMT+0530 (India Standard Time)</t>
  </si>
  <si>
    <t>103.36.71.170</t>
  </si>
  <si>
    <t>Fri Feb 09 2024 01:45:01 GMT+0530 (India Standard Time)</t>
  </si>
  <si>
    <t>103.36.71.83</t>
  </si>
  <si>
    <t>Fri Feb 09 2024 04:42:09 GMT+0530 (India Standard Time)</t>
  </si>
  <si>
    <t>184.86.149.182</t>
  </si>
  <si>
    <t>Fri Feb 09 2024 05:05:02 GMT+0530 (India Standard Time)</t>
  </si>
  <si>
    <t>184.84.192.98</t>
  </si>
  <si>
    <t>Fri Feb 09 2024 02:34:58 GMT+0530 (India Standard Time)</t>
  </si>
  <si>
    <t>125.252.241.165</t>
  </si>
  <si>
    <t>Fri Feb 09 2024 01:55:00 GMT+0530 (India Standard Time)</t>
  </si>
  <si>
    <t>125.17.106.105</t>
  </si>
  <si>
    <t>Fri Feb 09 2024 01:00:13 GMT+0530 (India Standard Time)</t>
  </si>
  <si>
    <t>125.16.165.17</t>
  </si>
  <si>
    <t>Fri Feb 09 2024 08:53:30 GMT+0530 (India Standard Time)</t>
  </si>
  <si>
    <t>115.111.200.165</t>
  </si>
  <si>
    <t>Thu Feb 08 2024 23:41:47 GMT+0530 (India Standard Time)</t>
  </si>
  <si>
    <t>113.40.13.129</t>
  </si>
  <si>
    <t>Fri Feb 09 2024 00:26:03 GMT+0530 (India Standard Time)</t>
  </si>
  <si>
    <t>104.99.230.166</t>
  </si>
  <si>
    <t>Fri Feb 09 2024 05:58:14 GMT+0530 (India Standard Time)</t>
  </si>
  <si>
    <t>104.93.117.38</t>
  </si>
  <si>
    <t>Fri Feb 09 2024 02:56:50 GMT+0530 (India Standard Time)</t>
  </si>
  <si>
    <t>104.66.86.16</t>
  </si>
  <si>
    <t>Fri Feb 09 2024 05:58:33 GMT+0530 (India Standard Time)</t>
  </si>
  <si>
    <t>103.36.71.113</t>
  </si>
  <si>
    <t>Fri Feb 09 2024 02:12:02 GMT+0530 (India Standard Time)</t>
  </si>
  <si>
    <t>103.36.71.60</t>
  </si>
  <si>
    <t>Thu Feb 29 2024 06:53:39 GMT+0530 (India Standard Time)</t>
  </si>
  <si>
    <t>103.36.71.56</t>
  </si>
  <si>
    <t>Fri Feb 09 2024 03:06:20 GMT+0530 (India Standard Time)</t>
  </si>
  <si>
    <t>103.36.71.28</t>
  </si>
  <si>
    <t>Fri Feb 09 2024 06:12:08 GMT+0530 (India Standard Time)</t>
  </si>
  <si>
    <t>103.36.71.22</t>
  </si>
  <si>
    <t>Fri Feb 09 2024 02:59:47 GMT+0530 (India Standard Time)</t>
  </si>
  <si>
    <t>103.36.71.10</t>
  </si>
  <si>
    <t>Fri Feb 09 2024 03:50:47 GMT+0530 (India Standard Time)</t>
  </si>
  <si>
    <t>96.16.19.108</t>
  </si>
  <si>
    <t>Fri Feb 09 2024 05:08:14 GMT+0530 (India Standard Time)</t>
  </si>
  <si>
    <t>96.7.194.149</t>
  </si>
  <si>
    <t>Fri Feb 09 2024 04:05:03 GMT+0530 (India Standard Time)</t>
  </si>
  <si>
    <t>89.202.117.57</t>
  </si>
  <si>
    <t>Fri Feb 09 2024 04:53:59 GMT+0530 (India Standard Time)</t>
  </si>
  <si>
    <t>89.202.117.53</t>
  </si>
  <si>
    <t>Fri Feb 09 2024 01:00:00 GMT+0530 (India Standard Time)</t>
  </si>
  <si>
    <t>89.202.37.197</t>
  </si>
  <si>
    <t>Fri Feb 09 2024 01:18:50 GMT+0530 (India Standard Time)</t>
  </si>
  <si>
    <t>89.202.35.53</t>
  </si>
  <si>
    <t>Fri Feb 09 2024 03:57:10 GMT+0530 (India Standard Time)</t>
  </si>
  <si>
    <t>23.213.215.45</t>
  </si>
  <si>
    <t>Mon Feb 12 2024 16:38:50 GMT+0530 (India Standard Time)</t>
  </si>
  <si>
    <t>23.58.231.176</t>
  </si>
  <si>
    <t>Fri Feb 09 2024 08:22:58 GMT+0530 (India Standard Time)</t>
  </si>
  <si>
    <t>23.55.146.108</t>
  </si>
  <si>
    <t>Fri Feb 09 2024 11:22:14 GMT+0530 (India Standard Time)</t>
  </si>
  <si>
    <t>23.15.111.35</t>
  </si>
  <si>
    <t>Fri Feb 09 2024 06:50:50 GMT+0530 (India Standard Time)</t>
  </si>
  <si>
    <t>23.14.80.192</t>
  </si>
  <si>
    <t>Fri Feb 09 2024 06:53:15 GMT+0530 (India Standard Time)</t>
  </si>
  <si>
    <t>23.5.22.224</t>
  </si>
  <si>
    <t>Fri Feb 09 2024 10:32:54 GMT+0530 (India Standard Time)</t>
  </si>
  <si>
    <t>195.228.130.107</t>
  </si>
  <si>
    <t>Fri Feb 09 2024 07:43:42 GMT+0530 (India Standard Time)</t>
  </si>
  <si>
    <t>122.15.161.73</t>
  </si>
  <si>
    <t>Fri Feb 09 2024 09:29:47 GMT+0530 (India Standard Time)</t>
  </si>
  <si>
    <t>45.114.76.67</t>
  </si>
  <si>
    <t>Fri Feb 09 2024 07:17:47 GMT+0530 (India Standard Time)</t>
  </si>
  <si>
    <t>194.200.126.105</t>
  </si>
  <si>
    <t>Fri Feb 09 2024 07:30:47 GMT+0530 (India Standard Time)</t>
  </si>
  <si>
    <t>103.36.71.144</t>
  </si>
  <si>
    <t>Fri Feb 09 2024 08:56:56 GMT+0530 (India Standard Time)</t>
  </si>
  <si>
    <t>103.36.71.36</t>
  </si>
  <si>
    <t>Fri Feb 09 2024 11:00:35 GMT+0530 (India Standard Time)</t>
  </si>
  <si>
    <t>195.219.250.65</t>
  </si>
  <si>
    <t>Fri Feb 09 2024 06:48:35 GMT+0530 (India Standard Time)</t>
  </si>
  <si>
    <t>195.219.248.67</t>
  </si>
  <si>
    <t>Fri Feb 09 2024 07:43:52 GMT+0530 (India Standard Time)</t>
  </si>
  <si>
    <t>192.235.124.42</t>
  </si>
  <si>
    <t>Fri Feb 09 2024 09:01:54 GMT+0530 (India Standard Time)</t>
  </si>
  <si>
    <t>104.108.196.31</t>
  </si>
  <si>
    <t>Fri Feb 09 2024 09:41:45 GMT+0530 (India Standard Time)</t>
  </si>
  <si>
    <t>103.36.71.125</t>
  </si>
  <si>
    <t>Fri Feb 09 2024 09:15:01 GMT+0530 (India Standard Time)</t>
  </si>
  <si>
    <t>103.36.71.103</t>
  </si>
  <si>
    <t>Fri Feb 09 2024 16:29:42 GMT+0530 (India Standard Time)</t>
  </si>
  <si>
    <t>103.36.71.54</t>
  </si>
  <si>
    <t>Fri Feb 09 2024 14:47:54 GMT+0530 (India Standard Time)</t>
  </si>
  <si>
    <t>103.8.179.238</t>
  </si>
  <si>
    <t>Thu Feb 29 2024 07:04:20 GMT+0530 (India Standard Time)</t>
  </si>
  <si>
    <t>81.145.152.225</t>
  </si>
  <si>
    <t>Fri Feb 09 2024 10:13:24 GMT+0530 (India Standard Time)</t>
  </si>
  <si>
    <t>81.131.30.100</t>
  </si>
  <si>
    <t>Fri Feb 09 2024 18:15:17 GMT+0530 (India Standard Time)</t>
  </si>
  <si>
    <t>80.82.129.129</t>
  </si>
  <si>
    <t>Fri Feb 09 2024 15:52:28 GMT+0530 (India Standard Time)</t>
  </si>
  <si>
    <t>27.110.31.18</t>
  </si>
  <si>
    <t>Fri Feb 09 2024 11:18:23 GMT+0530 (India Standard Time)</t>
  </si>
  <si>
    <t>23.46.36.133</t>
  </si>
  <si>
    <t>Fri Feb 09 2024 13:27:13 GMT+0530 (India Standard Time)</t>
  </si>
  <si>
    <t>14.140.183.37</t>
  </si>
  <si>
    <t>Fri Feb 09 2024 11:51:46 GMT+0530 (India Standard Time)</t>
  </si>
  <si>
    <t>223.31.184.173</t>
  </si>
  <si>
    <t>Sat Feb 10 2024 05:54:32 GMT+0530 (India Standard Time)</t>
  </si>
  <si>
    <t>200.27.12.52</t>
  </si>
  <si>
    <t>Fri Feb 09 2024 18:38:15 GMT+0530 (India Standard Time)</t>
  </si>
  <si>
    <t>195.228.130.101</t>
  </si>
  <si>
    <t>Fri Feb 09 2024 15:30:33 GMT+0530 (India Standard Time)</t>
  </si>
  <si>
    <t>179.190.26.129</t>
  </si>
  <si>
    <t>Fri Feb 09 2024 14:47:22 GMT+0530 (India Standard Time)</t>
  </si>
  <si>
    <t>125.19.29.65</t>
  </si>
  <si>
    <t>Fri Feb 09 2024 16:26:20 GMT+0530 (India Standard Time)</t>
  </si>
  <si>
    <t>121.241.98.114</t>
  </si>
  <si>
    <t>Fri Feb 09 2024 12:55:49 GMT+0530 (India Standard Time)</t>
  </si>
  <si>
    <t>45.114.77.124</t>
  </si>
  <si>
    <t>Fri Feb 09 2024 12:12:48 GMT+0530 (India Standard Time)</t>
  </si>
  <si>
    <t>45.114.77.41</t>
  </si>
  <si>
    <t>Fri Feb 09 2024 12:41:41 GMT+0530 (India Standard Time)</t>
  </si>
  <si>
    <t>103.36.71.89</t>
  </si>
  <si>
    <t>Fri Feb 09 2024 15:36:06 GMT+0530 (India Standard Time)</t>
  </si>
  <si>
    <t>103.36.71.75</t>
  </si>
  <si>
    <t>Fri Feb 09 2024 18:01:12 GMT+0530 (India Standard Time)</t>
  </si>
  <si>
    <t>103.36.71.49</t>
  </si>
  <si>
    <t>Fri Feb 09 2024 18:53:42 GMT+0530 (India Standard Time)</t>
  </si>
  <si>
    <t>103.36.71.42</t>
  </si>
  <si>
    <t>Fri Feb 09 2024 13:39:09 GMT+0530 (India Standard Time)</t>
  </si>
  <si>
    <t>103.36.71.39</t>
  </si>
  <si>
    <t>Fri Feb 09 2024 14:24:02 GMT+0530 (India Standard Time)</t>
  </si>
  <si>
    <t>103.36.71.31</t>
  </si>
  <si>
    <t>Fri Feb 09 2024 16:14:53 GMT+0530 (India Standard Time)</t>
  </si>
  <si>
    <t>184.50.35.170</t>
  </si>
  <si>
    <t>Fri Feb 09 2024 12:49:06 GMT+0530 (India Standard Time)</t>
  </si>
  <si>
    <t>184.25.27.49</t>
  </si>
  <si>
    <t>Fri Feb 09 2024 18:28:08 GMT+0530 (India Standard Time)</t>
  </si>
  <si>
    <t>173.223.87.248</t>
  </si>
  <si>
    <t>Fri Feb 09 2024 17:31:00 GMT+0530 (India Standard Time)</t>
  </si>
  <si>
    <t>125.17.1.89</t>
  </si>
  <si>
    <t>Fri Feb 09 2024 14:17:55 GMT+0530 (India Standard Time)</t>
  </si>
  <si>
    <t>125.16.214.11</t>
  </si>
  <si>
    <t>Fri Feb 09 2024 20:09:48 GMT+0530 (India Standard Time)</t>
  </si>
  <si>
    <t>115.112.109.65</t>
  </si>
  <si>
    <t>Wed Feb 28 2024 08:55:09 GMT+0530 (India Standard Time)</t>
  </si>
  <si>
    <t>104.113.217.21</t>
  </si>
  <si>
    <t>Wed Feb 28 2024 17:39:12 GMT+0530 (India Standard Time)</t>
  </si>
  <si>
    <t>104.106.36.144</t>
  </si>
  <si>
    <t>Fri Feb 09 2024 20:43:56 GMT+0530 (India Standard Time)</t>
  </si>
  <si>
    <t>103.36.71.204</t>
  </si>
  <si>
    <t>Wed Feb 28 2024 09:17:42 GMT+0530 (India Standard Time)</t>
  </si>
  <si>
    <t>103.36.71.202</t>
  </si>
  <si>
    <t>Wed Feb 28 2024 09:30:02 GMT+0530 (India Standard Time)</t>
  </si>
  <si>
    <t>103.36.71.169</t>
  </si>
  <si>
    <t>Wed Feb 28 2024 09:15:01 GMT+0530 (India Standard Time)</t>
  </si>
  <si>
    <t>103.36.71.102</t>
  </si>
  <si>
    <t>Fri Feb 09 2024 20:35:40 GMT+0530 (India Standard Time)</t>
  </si>
  <si>
    <t>103.36.71.76</t>
  </si>
  <si>
    <t>Wed Feb 28 2024 09:45:01 GMT+0530 (India Standard Time)</t>
  </si>
  <si>
    <t>96.16.241.37</t>
  </si>
  <si>
    <t>Wed Feb 28 2024 07:35:04 GMT+0530 (India Standard Time)</t>
  </si>
  <si>
    <t>49.44.98.144</t>
  </si>
  <si>
    <t>Wed Feb 28 2024 09:32:48 GMT+0530 (India Standard Time)</t>
  </si>
  <si>
    <t>23.223.78.112</t>
  </si>
  <si>
    <t>Sat Feb 24 2024 22:04:10 GMT+0530 (India Standard Time)</t>
  </si>
  <si>
    <t>23.50.65.252</t>
  </si>
  <si>
    <t>Wed Feb 28 2024 08:16:37 GMT+0530 (India Standard Time)</t>
  </si>
  <si>
    <t>200.27.12.55</t>
  </si>
  <si>
    <t>Wed Feb 28 2024 09:12:47 GMT+0530 (India Standard Time)</t>
  </si>
  <si>
    <t>195.219.232.227</t>
  </si>
  <si>
    <t>Fri Feb 09 2024 21:32:15 GMT+0530 (India Standard Time)</t>
  </si>
  <si>
    <t>195.219.232.226</t>
  </si>
  <si>
    <t>Fri Feb 09 2024 19:53:19 GMT+0530 (India Standard Time)</t>
  </si>
  <si>
    <t>121.241.200.26</t>
  </si>
  <si>
    <t>Fri Feb 09 2024 19:56:55 GMT+0530 (India Standard Time)</t>
  </si>
  <si>
    <t>45.114.76.190</t>
  </si>
  <si>
    <t>Fri Feb 09 2024 20:30:38 GMT+0530 (India Standard Time)</t>
  </si>
  <si>
    <t>45.114.76.166</t>
  </si>
  <si>
    <t>Wed Feb 28 2024 07:35:53 GMT+0530 (India Standard Time)</t>
  </si>
  <si>
    <t>20.190.200.87</t>
  </si>
  <si>
    <t>Fri Feb 09 2024 22:20:39 GMT+0530 (India Standard Time)</t>
  </si>
  <si>
    <t>103.36.71.197</t>
  </si>
  <si>
    <t>Fri Feb 09 2024 22:29:53 GMT+0530 (India Standard Time)</t>
  </si>
  <si>
    <t>103.36.71.38</t>
  </si>
  <si>
    <t>Fri Feb 09 2024 21:51:08 GMT+0530 (India Standard Time)</t>
  </si>
  <si>
    <t>103.36.71.6</t>
  </si>
  <si>
    <t>Fri Feb 09 2024 21:00:02 GMT+0530 (India Standard Time)</t>
  </si>
  <si>
    <t>103.36.71.223</t>
  </si>
  <si>
    <t>Wed Feb 28 2024 11:17:32 GMT+0530 (India Standard Time)</t>
  </si>
  <si>
    <t>103.36.71.198</t>
  </si>
  <si>
    <t>Mon Feb 12 2024 18:50:49 GMT+0530 (India Standard Time)</t>
  </si>
  <si>
    <t>103.36.71.90</t>
  </si>
  <si>
    <t>Wed Feb 28 2024 13:11:51 GMT+0530 (India Standard Time)</t>
  </si>
  <si>
    <t>23.222.36.200</t>
  </si>
  <si>
    <t>Wed Feb 28 2024 13:16:16 GMT+0530 (India Standard Time)</t>
  </si>
  <si>
    <t>23.214.8.32</t>
  </si>
  <si>
    <t>Wed Feb 28 2024 12:31:30 GMT+0530 (India Standard Time)</t>
  </si>
  <si>
    <t>23.194.231.206</t>
  </si>
  <si>
    <t>Wed Feb 28 2024 11:40:50 GMT+0530 (India Standard Time)</t>
  </si>
  <si>
    <t>23.56.245.27</t>
  </si>
  <si>
    <t>Wed Feb 28 2024 11:22:08 GMT+0530 (India Standard Time)</t>
  </si>
  <si>
    <t>23.52.192.235</t>
  </si>
  <si>
    <t>Wed Feb 28 2024 11:04:59 GMT+0530 (India Standard Time)</t>
  </si>
  <si>
    <t>23.45.20.166</t>
  </si>
  <si>
    <t>Wed Feb 28 2024 12:49:45 GMT+0530 (India Standard Time)</t>
  </si>
  <si>
    <t>122.15.198.82</t>
  </si>
  <si>
    <t>Wed Feb 28 2024 10:26:50 GMT+0530 (India Standard Time)</t>
  </si>
  <si>
    <t>42.104.119.114</t>
  </si>
  <si>
    <t>Wed Feb 28 2024 10:41:22 GMT+0530 (India Standard Time)</t>
  </si>
  <si>
    <t>203.197.168.254</t>
  </si>
  <si>
    <t>Wed Feb 28 2024 12:22:34 GMT+0530 (India Standard Time)</t>
  </si>
  <si>
    <t>143.204.25.111</t>
  </si>
  <si>
    <t>Wed Feb 28 2024 11:05:43 GMT+0530 (India Standard Time)</t>
  </si>
  <si>
    <t>88.80.170.253</t>
  </si>
  <si>
    <t>Wed Feb 28 2024 13:09:33 GMT+0530 (India Standard Time)</t>
  </si>
  <si>
    <t>62.96.150.25</t>
  </si>
  <si>
    <t>Wed Feb 28 2024 13:05:09 GMT+0530 (India Standard Time)</t>
  </si>
  <si>
    <t>62.96.150.2</t>
  </si>
  <si>
    <t>Wed Feb 28 2024 13:26:02 GMT+0530 (India Standard Time)</t>
  </si>
  <si>
    <t>62.96.150.1</t>
  </si>
  <si>
    <t>Wed Feb 28 2024 13:26:13 GMT+0530 (India Standard Time)</t>
  </si>
  <si>
    <t>42.104.112.85</t>
  </si>
  <si>
    <t>Wed Feb 28 2024 14:47:48 GMT+0530 (India Standard Time)</t>
  </si>
  <si>
    <t>14.140.37.11</t>
  </si>
  <si>
    <t>Wed Feb 28 2024 14:01:09 GMT+0530 (India Standard Time)</t>
  </si>
  <si>
    <t>104.112.203.17</t>
  </si>
  <si>
    <t>Wed Feb 28 2024 15:13:07 GMT+0530 (India Standard Time)</t>
  </si>
  <si>
    <t>104.82.210.213</t>
  </si>
  <si>
    <t>Wed Feb 28 2024 15:24:53 GMT+0530 (India Standard Time)</t>
  </si>
  <si>
    <t>103.36.71.220</t>
  </si>
  <si>
    <t>Wed Feb 28 2024 15:08:13 GMT+0530 (India Standard Time)</t>
  </si>
  <si>
    <t>103.36.71.164</t>
  </si>
  <si>
    <t>Wed Feb 28 2024 15:32:41 GMT+0530 (India Standard Time)</t>
  </si>
  <si>
    <t>91.120.251.8</t>
  </si>
  <si>
    <t>Wed Feb 28 2024 15:46:18 GMT+0530 (India Standard Time)</t>
  </si>
  <si>
    <t>23.212.253.34</t>
  </si>
  <si>
    <t>Wed Feb 28 2024 17:19:16 GMT+0530 (India Standard Time)</t>
  </si>
  <si>
    <t>23.74.168.75</t>
  </si>
  <si>
    <t>Wed Feb 28 2024 15:21:33 GMT+0530 (India Standard Time)</t>
  </si>
  <si>
    <t>219.65.111.237</t>
  </si>
  <si>
    <t>Fri Feb 23 2024 17:11:08 GMT+0530 (India Standard Time)</t>
  </si>
  <si>
    <t>121.242.16.195</t>
  </si>
  <si>
    <t>Fri Feb 23 2024 18:52:56 GMT+0530 (India Standard Time)</t>
  </si>
  <si>
    <t>121.241.55.189</t>
  </si>
  <si>
    <t>Fri Feb 23 2024 17:11:16 GMT+0530 (India Standard Time)</t>
  </si>
  <si>
    <t>115.110.232.237</t>
  </si>
  <si>
    <t>Fri Feb 23 2024 18:49:17 GMT+0530 (India Standard Time)</t>
  </si>
  <si>
    <t>14.143.19.133</t>
  </si>
  <si>
    <t>Fri Feb 23 2024 19:13:46 GMT+0530 (India Standard Time)</t>
  </si>
  <si>
    <t>103.36.71.233</t>
  </si>
  <si>
    <t>Fri Feb 23 2024 21:12:15 GMT+0530 (India Standard Time)</t>
  </si>
  <si>
    <t>103.36.71.133</t>
  </si>
  <si>
    <t>Fri Feb 23 2024 20:38:51 GMT+0530 (India Standard Time)</t>
  </si>
  <si>
    <t>184.30.18.219</t>
  </si>
  <si>
    <t>Fri Feb 23 2024 21:13:01 GMT+0530 (India Standard Time)</t>
  </si>
  <si>
    <t>172.217.1.110</t>
  </si>
  <si>
    <t>Fri Feb 23 2024 21:15:34 GMT+0530 (India Standard Time)</t>
  </si>
  <si>
    <t>125.21.211.220</t>
  </si>
  <si>
    <t>Fri Feb 23 2024 21:11:56 GMT+0530 (India Standard Time)</t>
  </si>
  <si>
    <t>115.111.129.57</t>
  </si>
  <si>
    <t>Fri Feb 23 2024 22:56:43 GMT+0530 (India Standard Time)</t>
  </si>
  <si>
    <t>103.36.71.180</t>
  </si>
  <si>
    <t>Fri Feb 23 2024 23:20:57 GMT+0530 (India Standard Time)</t>
  </si>
  <si>
    <t>103.36.71.132</t>
  </si>
  <si>
    <t>Fri Feb 23 2024 23:20:59 GMT+0530 (India Standard Time)</t>
  </si>
  <si>
    <t>103.36.71.119</t>
  </si>
  <si>
    <t>Fri Feb 23 2024 21:41:52 GMT+0530 (India Standard Time)</t>
  </si>
  <si>
    <t>103.36.71.87</t>
  </si>
  <si>
    <t>Sat Feb 24 2024 00:48:01 GMT+0530 (India Standard Time)</t>
  </si>
  <si>
    <t>103.36.71.81</t>
  </si>
  <si>
    <t>Fri Feb 23 2024 23:26:59 GMT+0530 (India Standard Time)</t>
  </si>
  <si>
    <t>96.6.203.45</t>
  </si>
  <si>
    <t>Sat Feb 24 2024 00:17:34 GMT+0530 (India Standard Time)</t>
  </si>
  <si>
    <t>121.241.139.211</t>
  </si>
  <si>
    <t>Fri Feb 23 2024 22:48:09 GMT+0530 (India Standard Time)</t>
  </si>
  <si>
    <t>45.114.77.241</t>
  </si>
  <si>
    <t>Sat Feb 24 2024 01:27:12 GMT+0530 (India Standard Time)</t>
  </si>
  <si>
    <t>45.114.76.156</t>
  </si>
  <si>
    <t>Sat Feb 24 2024 01:27:18 GMT+0530 (India Standard Time)</t>
  </si>
  <si>
    <t>103.36.71.163</t>
  </si>
  <si>
    <t>Sat Feb 24 2024 02:36:23 GMT+0530 (India Standard Time)</t>
  </si>
  <si>
    <t>103.36.71.34</t>
  </si>
  <si>
    <t>Sat Feb 24 2024 02:44:59 GMT+0530 (India Standard Time)</t>
  </si>
  <si>
    <t>115.112.161.85</t>
  </si>
  <si>
    <t>Sat Feb 24 2024 01:05:13 GMT+0530 (India Standard Time)</t>
  </si>
  <si>
    <t>113.38.238.145</t>
  </si>
  <si>
    <t>Sat Feb 24 2024 03:31:41 GMT+0530 (India Standard Time)</t>
  </si>
  <si>
    <t>104.120.151.177</t>
  </si>
  <si>
    <t>Sat Feb 24 2024 02:50:57 GMT+0530 (India Standard Time)</t>
  </si>
  <si>
    <t>104.89.74.242</t>
  </si>
  <si>
    <t>Sat Feb 24 2024 03:16:21 GMT+0530 (India Standard Time)</t>
  </si>
  <si>
    <t>103.36.71.138</t>
  </si>
  <si>
    <t>Sat Feb 24 2024 04:51:00 GMT+0530 (India Standard Time)</t>
  </si>
  <si>
    <t>27.110.31.25</t>
  </si>
  <si>
    <t>Sat Feb 24 2024 03:07:00 GMT+0530 (India Standard Time)</t>
  </si>
  <si>
    <t>14.141.101.213</t>
  </si>
  <si>
    <t>Sat Feb 24 2024 04:20:48 GMT+0530 (India Standard Time)</t>
  </si>
  <si>
    <t>219.65.54.97</t>
  </si>
  <si>
    <t>Sat Feb 24 2024 03:38:50 GMT+0530 (India Standard Time)</t>
  </si>
  <si>
    <t>217.110.163.97</t>
  </si>
  <si>
    <t>Sat Feb 24 2024 05:38:58 GMT+0530 (India Standard Time)</t>
  </si>
  <si>
    <t>195.219.62.193</t>
  </si>
  <si>
    <t>Sat Feb 24 2024 04:46:04 GMT+0530 (India Standard Time)</t>
  </si>
  <si>
    <t>122.15.166.98</t>
  </si>
  <si>
    <t>Sat Feb 24 2024 04:29:31 GMT+0530 (India Standard Time)</t>
  </si>
  <si>
    <t>121.241.146.198</t>
  </si>
  <si>
    <t>Sat Feb 24 2024 05:44:38 GMT+0530 (India Standard Time)</t>
  </si>
  <si>
    <t>118.185.127.74</t>
  </si>
  <si>
    <t>Sat Feb 24 2024 05:56:44 GMT+0530 (India Standard Time)</t>
  </si>
  <si>
    <t>61.95.225.99</t>
  </si>
  <si>
    <t>Sat Feb 24 2024 05:03:02 GMT+0530 (India Standard Time)</t>
  </si>
  <si>
    <t>45.114.76.165</t>
  </si>
  <si>
    <t>Sat Feb 24 2024 06:45:01 GMT+0530 (India Standard Time)</t>
  </si>
  <si>
    <t>45.114.76.108</t>
  </si>
  <si>
    <t>Sat Feb 24 2024 06:26:37 GMT+0530 (India Standard Time)</t>
  </si>
  <si>
    <t>14.141.116.193</t>
  </si>
  <si>
    <t>Sat Feb 24 2024 07:21:38 GMT+0530 (India Standard Time)</t>
  </si>
  <si>
    <t>14.140.193.233</t>
  </si>
  <si>
    <t>Sat Feb 24 2024 07:29:12 GMT+0530 (India Standard Time)</t>
  </si>
  <si>
    <t>14.140.71.106</t>
  </si>
  <si>
    <t>Sat Feb 24 2024 07:15:00 GMT+0530 (India Standard Time)</t>
  </si>
  <si>
    <t>103.36.71.230</t>
  </si>
  <si>
    <t>Sat Feb 24 2024 06:59:57 GMT+0530 (India Standard Time)</t>
  </si>
  <si>
    <t>219.65.75.45</t>
  </si>
  <si>
    <t>Sat Feb 24 2024 08:26:23 GMT+0530 (India Standard Time)</t>
  </si>
  <si>
    <t>194.203.181.226</t>
  </si>
  <si>
    <t>Sat Feb 24 2024 05:47:19 GMT+0530 (India Standard Time)</t>
  </si>
  <si>
    <t>194.16.64.203</t>
  </si>
  <si>
    <t>Sat Feb 24 2024 07:33:29 GMT+0530 (India Standard Time)</t>
  </si>
  <si>
    <t>122.221.58.89</t>
  </si>
  <si>
    <t>Sat Feb 24 2024 09:18:24 GMT+0530 (India Standard Time)</t>
  </si>
  <si>
    <t>103.36.71.241</t>
  </si>
  <si>
    <t>Sat Feb 24 2024 09:21:22 GMT+0530 (India Standard Time)</t>
  </si>
  <si>
    <t>103.36.71.234</t>
  </si>
  <si>
    <t>Sat Feb 24 2024 08:41:55 GMT+0530 (India Standard Time)</t>
  </si>
  <si>
    <t>103.36.71.203</t>
  </si>
  <si>
    <t>Sat Feb 24 2024 09:11:40 GMT+0530 (India Standard Time)</t>
  </si>
  <si>
    <t>103.36.71.193</t>
  </si>
  <si>
    <t>Sat Feb 24 2024 09:27:26 GMT+0530 (India Standard Time)</t>
  </si>
  <si>
    <t>59.163.105.81</t>
  </si>
  <si>
    <t>Sat Feb 24 2024 09:34:27 GMT+0530 (India Standard Time)</t>
  </si>
  <si>
    <t>23.37.48.171</t>
  </si>
  <si>
    <t>Sat Feb 24 2024 11:42:59 GMT+0530 (India Standard Time)</t>
  </si>
  <si>
    <t>23.34.69.202</t>
  </si>
  <si>
    <t>Sat Feb 24 2024 11:19:04 GMT+0530 (India Standard Time)</t>
  </si>
  <si>
    <t>14.141.155.41</t>
  </si>
  <si>
    <t>Sat Feb 24 2024 10:10:47 GMT+0530 (India Standard Time)</t>
  </si>
  <si>
    <t>202.54.87.113</t>
  </si>
  <si>
    <t>Sat Feb 24 2024 09:42:52 GMT+0530 (India Standard Time)</t>
  </si>
  <si>
    <t>200.27.12.51</t>
  </si>
  <si>
    <t>Sat Feb 24 2024 10:25:36 GMT+0530 (India Standard Time)</t>
  </si>
  <si>
    <t>45.114.77.53</t>
  </si>
  <si>
    <t>Sat Feb 24 2024 11:17:46 GMT+0530 (India Standard Time)</t>
  </si>
  <si>
    <t>20.38.126.225</t>
  </si>
  <si>
    <t>Sat Feb 24 2024 13:18:03 GMT+0530 (India Standard Time)</t>
  </si>
  <si>
    <t>14.141.127.85</t>
  </si>
  <si>
    <t>Sat Feb 24 2024 11:26:15 GMT+0530 (India Standard Time)</t>
  </si>
  <si>
    <t>14.141.73.65</t>
  </si>
  <si>
    <t>Sat Feb 24 2024 12:08:55 GMT+0530 (India Standard Time)</t>
  </si>
  <si>
    <t>103.36.71.178</t>
  </si>
  <si>
    <t>Sat Feb 24 2024 12:25:43 GMT+0530 (India Standard Time)</t>
  </si>
  <si>
    <t>103.36.71.94</t>
  </si>
  <si>
    <t>Sat Feb 24 2024 13:15:13 GMT+0530 (India Standard Time)</t>
  </si>
  <si>
    <t>103.36.71.27</t>
  </si>
  <si>
    <t>Sat Feb 24 2024 12:26:45 GMT+0530 (India Standard Time)</t>
  </si>
  <si>
    <t>103.36.71.236</t>
  </si>
  <si>
    <t>Sat Feb 24 2024 13:24:02 GMT+0530 (India Standard Time)</t>
  </si>
  <si>
    <t>14.142.47.201</t>
  </si>
  <si>
    <t>Sat Feb 24 2024 15:01:04 GMT+0530 (India Standard Time)</t>
  </si>
  <si>
    <t>5.158.213.167</t>
  </si>
  <si>
    <t>Sat Feb 24 2024 15:13:47 GMT+0530 (India Standard Time)</t>
  </si>
  <si>
    <t>2.23.74.66</t>
  </si>
  <si>
    <t>Sat Feb 24 2024 18:22:03 GMT+0530 (India Standard Time)</t>
  </si>
  <si>
    <t>209.203.73.83</t>
  </si>
  <si>
    <t>Sat Feb 24 2024 13:14:58 GMT+0530 (India Standard Time)</t>
  </si>
  <si>
    <t>121.241.0.117</t>
  </si>
  <si>
    <t>Sat Feb 24 2024 14:01:07 GMT+0530 (India Standard Time)</t>
  </si>
  <si>
    <t>103.36.71.215</t>
  </si>
  <si>
    <t>Sat Feb 24 2024 15:13:19 GMT+0530 (India Standard Time)</t>
  </si>
  <si>
    <t>103.36.71.209</t>
  </si>
  <si>
    <t>Sat Feb 24 2024 18:15:57 GMT+0530 (India Standard Time)</t>
  </si>
  <si>
    <t>103.36.71.207</t>
  </si>
  <si>
    <t>Sat Feb 24 2024 15:22:20 GMT+0530 (India Standard Time)</t>
  </si>
  <si>
    <t>103.36.71.173</t>
  </si>
  <si>
    <t>Sat Feb 24 2024 16:04:37 GMT+0530 (India Standard Time)</t>
  </si>
  <si>
    <t>103.36.71.146</t>
  </si>
  <si>
    <t>Sat Feb 24 2024 16:06:11 GMT+0530 (India Standard Time)</t>
  </si>
  <si>
    <t>103.36.71.122</t>
  </si>
  <si>
    <t>Sat Feb 24 2024 17:20:59 GMT+0530 (India Standard Time)</t>
  </si>
  <si>
    <t>103.36.71.116</t>
  </si>
  <si>
    <t>Sat Feb 24 2024 17:24:00 GMT+0530 (India Standard Time)</t>
  </si>
  <si>
    <t>103.36.71.112</t>
  </si>
  <si>
    <t>Sat Feb 24 2024 16:22:15 GMT+0530 (India Standard Time)</t>
  </si>
  <si>
    <t>103.36.71.78</t>
  </si>
  <si>
    <t>Sat Feb 24 2024 18:15:50 GMT+0530 (India Standard Time)</t>
  </si>
  <si>
    <t>103.36.71.29</t>
  </si>
  <si>
    <t>Sat Feb 24 2024 17:09:04 GMT+0530 (India Standard Time)</t>
  </si>
  <si>
    <t>103.36.71.17</t>
  </si>
  <si>
    <t>Sat Feb 24 2024 21:43:12 GMT+0530 (India Standard Time)</t>
  </si>
  <si>
    <t>103.36.71.16</t>
  </si>
  <si>
    <t>Sat Feb 24 2024 18:49:06 GMT+0530 (India Standard Time)</t>
  </si>
  <si>
    <t>103.36.71.7</t>
  </si>
  <si>
    <t>Sat Feb 24 2024 20:50:59 GMT+0530 (India Standard Time)</t>
  </si>
  <si>
    <t>212.144.253.54</t>
  </si>
  <si>
    <t>Sat Feb 24 2024 23:00:07 GMT+0530 (India Standard Time)</t>
  </si>
  <si>
    <t>210.161.129.225</t>
  </si>
  <si>
    <t>Sat Feb 24 2024 19:06:25 GMT+0530 (India Standard Time)</t>
  </si>
  <si>
    <t>203.200.79.237</t>
  </si>
  <si>
    <t>Sat Feb 24 2024 19:06:52 GMT+0530 (India Standard Time)</t>
  </si>
  <si>
    <t>202.56.247.44</t>
  </si>
  <si>
    <t>Sat Feb 24 2024 20:05:55 GMT+0530 (India Standard Time)</t>
  </si>
  <si>
    <t>195.219.250.66</t>
  </si>
  <si>
    <t>Sat Feb 24 2024 20:03:08 GMT+0530 (India Standard Time)</t>
  </si>
  <si>
    <t>195.219.248.66</t>
  </si>
  <si>
    <t>Sat Feb 24 2024 20:10:54 GMT+0530 (India Standard Time)</t>
  </si>
  <si>
    <t>190.196.7.161</t>
  </si>
  <si>
    <t>Wed Feb 28 2024 19:17:10 GMT+0530 (India Standard Time)</t>
  </si>
  <si>
    <t>103.36.71.148</t>
  </si>
  <si>
    <t>Sat Feb 24 2024 21:05:52 GMT+0530 (India Standard Time)</t>
  </si>
  <si>
    <t>103.36.71.114</t>
  </si>
  <si>
    <t>Sat Feb 24 2024 22:08:53 GMT+0530 (India Standard Time)</t>
  </si>
  <si>
    <t>103.36.71.91</t>
  </si>
  <si>
    <t>Sat Feb 24 2024 21:05:43 GMT+0530 (India Standard Time)</t>
  </si>
  <si>
    <t>103.36.71.85</t>
  </si>
  <si>
    <t>Sat Feb 24 2024 18:32:52 GMT+0530 (India Standard Time)</t>
  </si>
  <si>
    <t>81.144.198.20</t>
  </si>
  <si>
    <t>Sat Feb 24 2024 21:06:05 GMT+0530 (India Standard Time)</t>
  </si>
  <si>
    <t>23.36.246.179</t>
  </si>
  <si>
    <t>Sat Feb 24 2024 19:19:02 GMT+0530 (India Standard Time)</t>
  </si>
  <si>
    <t>121.241.0.116</t>
  </si>
  <si>
    <t>Sat Feb 24 2024 20:28:06 GMT+0530 (India Standard Time)</t>
  </si>
  <si>
    <t>45.114.76.164</t>
  </si>
  <si>
    <t>Sat Feb 24 2024 23:05:51 GMT+0530 (India Standard Time)</t>
  </si>
  <si>
    <t>14.143.171.217</t>
  </si>
  <si>
    <t>Sat Feb 24 2024 23:05:47 GMT+0530 (India Standard Time)</t>
  </si>
  <si>
    <t>103.36.71.224</t>
  </si>
  <si>
    <t>Sat Feb 24 2024 23:26:49 GMT+0530 (India Standard Time)</t>
  </si>
  <si>
    <t>103.36.71.134</t>
  </si>
  <si>
    <t>Sat Feb 24 2024 22:57:11 GMT+0530 (India Standard Time)</t>
  </si>
  <si>
    <t>125.16.157.115</t>
  </si>
  <si>
    <t>Mon Feb 12 2024 12:54:02 GMT+0530 (India Standard Time)</t>
  </si>
  <si>
    <t>124.38.94.65</t>
  </si>
  <si>
    <t>Mon Feb 12 2024 12:33:24 GMT+0530 (India Standard Time)</t>
  </si>
  <si>
    <t>121.242.126.129</t>
  </si>
  <si>
    <t>Sat Feb 24 2024 23:43:11 GMT+0530 (India Standard Time)</t>
  </si>
  <si>
    <t>115.112.161.217</t>
  </si>
  <si>
    <t>Mon Feb 12 2024 12:56:34 GMT+0530 (India Standard Time)</t>
  </si>
  <si>
    <t>89.202.35.49</t>
  </si>
  <si>
    <t>Mon Feb 12 2024 12:26:20 GMT+0530 (India Standard Time)</t>
  </si>
  <si>
    <t>27.110.31.132</t>
  </si>
  <si>
    <t>Mon Feb 12 2024 12:55:06 GMT+0530 (India Standard Time)</t>
  </si>
  <si>
    <t>203.199.19.173</t>
  </si>
  <si>
    <t>Mon Feb 12 2024 12:53:47 GMT+0530 (India Standard Time)</t>
  </si>
  <si>
    <t>200.27.12.48</t>
  </si>
  <si>
    <t>Sat Feb 24 2024 23:08:55 GMT+0530 (India Standard Time)</t>
  </si>
  <si>
    <t>124.160.65.250</t>
  </si>
  <si>
    <t>Mon Feb 12 2024 12:34:03 GMT+0530 (India Standard Time)</t>
  </si>
  <si>
    <t>45.114.77.200</t>
  </si>
  <si>
    <t>Mon Feb 12 2024 14:30:14 GMT+0530 (India Standard Time)</t>
  </si>
  <si>
    <t>45.114.76.176</t>
  </si>
  <si>
    <t>Mon Feb 12 2024 14:33:22 GMT+0530 (India Standard Time)</t>
  </si>
  <si>
    <t>14.142.211.213</t>
  </si>
  <si>
    <t>Mon Feb 12 2024 12:31:07 GMT+0530 (India Standard Time)</t>
  </si>
  <si>
    <t>14.141.231.213</t>
  </si>
  <si>
    <t>Fri Jan 26 2024 13:47:42 GMT+0530 (India Standard Time)</t>
  </si>
  <si>
    <t>14.141.43.65</t>
  </si>
  <si>
    <t>Mon Feb 12 2024 14:34:26 GMT+0530 (India Standard Time)</t>
  </si>
  <si>
    <t>14.140.105.69</t>
  </si>
  <si>
    <t>Mon Feb 12 2024 14:00:49 GMT+0530 (India Standard Time)</t>
  </si>
  <si>
    <t>121.243.101.169</t>
  </si>
  <si>
    <t>Mon Feb 12 2024 14:36:26 GMT+0530 (India Standard Time)</t>
  </si>
  <si>
    <t>62.73.145.194</t>
  </si>
  <si>
    <t>Mon Feb 12 2024 14:36:21 GMT+0530 (India Standard Time)</t>
  </si>
  <si>
    <t>23.222.209.139</t>
  </si>
  <si>
    <t>Mon Feb 12 2024 15:05:26 GMT+0530 (India Standard Time)</t>
  </si>
  <si>
    <t>23.77.249.138</t>
  </si>
  <si>
    <t>Mon Feb 12 2024 15:04:19 GMT+0530 (India Standard Time)</t>
  </si>
  <si>
    <t>23.14.199.24</t>
  </si>
  <si>
    <t>Mon Feb 12 2024 16:00:32 GMT+0530 (India Standard Time)</t>
  </si>
  <si>
    <t>203.101.99.22</t>
  </si>
  <si>
    <t>Thu Nov 23 2023 19:01:12 GMT+0530 (India Standard Time)</t>
  </si>
  <si>
    <t>14.141.19.53</t>
  </si>
  <si>
    <t>Mon Feb 12 2024 19:28:50 GMT+0530 (India Standard Time)</t>
  </si>
  <si>
    <t>14.140.229.146</t>
  </si>
  <si>
    <t>Mon Feb 12 2024 18:18:37 GMT+0530 (India Standard Time)</t>
  </si>
  <si>
    <t>125.17.106.113</t>
  </si>
  <si>
    <t>Tue Feb 13 2024 01:32:48 GMT+0530 (India Standard Time)</t>
  </si>
  <si>
    <t>14.142.43.109</t>
  </si>
  <si>
    <t>Tue Feb 13 2024 00:02:32 GMT+0530 (India Standard Time)</t>
  </si>
  <si>
    <t>14.141.209.225</t>
  </si>
  <si>
    <t>Mon Feb 12 2024 20:36:39 GMT+0530 (India Standard Time)</t>
  </si>
  <si>
    <t>219.65.110.53</t>
  </si>
  <si>
    <t>Mon Feb 12 2024 20:50:00 GMT+0530 (India Standard Time)</t>
  </si>
  <si>
    <t>192.89.77.33</t>
  </si>
  <si>
    <t>Mon Feb 12 2024 21:04:24 GMT+0530 (India Standard Time)</t>
  </si>
  <si>
    <t>45.114.77.68</t>
  </si>
  <si>
    <t>Mon Feb 12 2024 22:02:35 GMT+0530 (India Standard Time)</t>
  </si>
  <si>
    <t>103.36.71.242</t>
  </si>
  <si>
    <t>Tue Feb 13 2024 00:26:59 GMT+0530 (India Standard Time)</t>
  </si>
  <si>
    <t>103.36.71.32</t>
  </si>
  <si>
    <t>Mon Feb 12 2024 22:09:31 GMT+0530 (India Standard Time)</t>
  </si>
  <si>
    <t>121.243.99.153</t>
  </si>
  <si>
    <t>Mon Feb 12 2024 22:03:00 GMT+0530 (India Standard Time)</t>
  </si>
  <si>
    <t>115.111.23.89</t>
  </si>
  <si>
    <t>Mon Feb 12 2024 22:13:52 GMT+0530 (India Standard Time)</t>
  </si>
  <si>
    <t>23.216.161.71</t>
  </si>
  <si>
    <t>Tue Feb 13 2024 00:02:55 GMT+0530 (India Standard Time)</t>
  </si>
  <si>
    <t>203.125.38.93</t>
  </si>
  <si>
    <t>Mon Feb 12 2024 23:46:57 GMT+0530 (India Standard Time)</t>
  </si>
  <si>
    <t>122.15.222.246</t>
  </si>
  <si>
    <t>Tue Feb 13 2024 01:06:42 GMT+0530 (India Standard Time)</t>
  </si>
  <si>
    <t>45.114.77.197</t>
  </si>
  <si>
    <t>Mon Feb 12 2024 20:53:07 GMT+0530 (India Standard Time)</t>
  </si>
  <si>
    <t>14.140.200.243</t>
  </si>
  <si>
    <t>Mon Feb 12 2024 22:26:55 GMT+0530 (India Standard Time)</t>
  </si>
  <si>
    <t>14.140.200.242</t>
  </si>
  <si>
    <t>Mon Feb 12 2024 22:29:54 GMT+0530 (India Standard Time)</t>
  </si>
  <si>
    <t>14.140.151.181</t>
  </si>
  <si>
    <t>Mon Feb 12 2024 23:48:52 GMT+0530 (India Standard Time)</t>
  </si>
  <si>
    <t>103.36.71.33</t>
  </si>
  <si>
    <t>Mon Feb 12 2024 23:02:46 GMT+0530 (India Standard Time)</t>
  </si>
  <si>
    <t>104.108.231.146</t>
  </si>
  <si>
    <t>103.36.71.175</t>
  </si>
  <si>
    <t>Sat Feb 17 2024 17:14:54 GMT+0530 (India Standard Time)</t>
  </si>
  <si>
    <t>82.112.101.125</t>
  </si>
  <si>
    <t>Sat Feb 17 2024 23:47:40 GMT+0530 (India Standard Time)</t>
  </si>
  <si>
    <t>23.64.149.217</t>
  </si>
  <si>
    <t>Sun Feb 18 2024 06:32:15 GMT+0530 (India Standard Time)</t>
  </si>
  <si>
    <t>23.1.216.135</t>
  </si>
  <si>
    <t>Tue Feb 20 2024 11:44:53 GMT+0530 (India Standard Time)</t>
  </si>
  <si>
    <t>14.142.79.221</t>
  </si>
  <si>
    <t>Tue Feb 20 2024 15:04:28 GMT+0530 (India Standard Time)</t>
  </si>
  <si>
    <t>14.140.128.93</t>
  </si>
  <si>
    <t>Tue Feb 20 2024 14:09:28 GMT+0530 (India Standard Time)</t>
  </si>
  <si>
    <t>203.199.209.246</t>
  </si>
  <si>
    <t>Mon Mar 25 2024 13:26:16 GMT+0530 (India Standard Time)</t>
  </si>
  <si>
    <t>200.27.12.57</t>
  </si>
  <si>
    <t>Tue Mar 26 2024 00:05:15 GMT+0530 (India Standard Time)</t>
  </si>
  <si>
    <t>194.72.253.115</t>
  </si>
  <si>
    <t>Tue Mar 26 2024 00:45:24 GMT+0530 (India Standard Time)</t>
  </si>
  <si>
    <t>45.114.77.86</t>
  </si>
  <si>
    <t>Thu Feb 08 2024 17:41:47 GMT+0530 (India Standard Time)</t>
  </si>
  <si>
    <t>45.114.77.65</t>
  </si>
  <si>
    <t>Thu Feb 08 2024 19:27:42 GMT+0530 (India Standard Time)</t>
  </si>
  <si>
    <t>103.36.71.179</t>
  </si>
  <si>
    <t>Fri Feb 09 2024 09:42:06 GMT+0530 (India Standard Time)</t>
  </si>
  <si>
    <t>103.36.71.162</t>
  </si>
  <si>
    <t>Fri Feb 09 2024 11:09:12 GMT+0530 (India Standard Time)</t>
  </si>
  <si>
    <t>202.56.203.241</t>
  </si>
  <si>
    <t>Wed Feb 28 2024 15:38:17 GMT+0530 (India Standard Time)</t>
  </si>
  <si>
    <t>115.111.53.169</t>
  </si>
  <si>
    <t>Wed Feb 28 2024 17:21:32 GMT+0530 (India Standard Time)</t>
  </si>
  <si>
    <t>86.188.152.122</t>
  </si>
  <si>
    <t>Wed Feb 28 2024 16:10:40 GMT+0530 (India Standard Time)</t>
  </si>
  <si>
    <t>14.140.128.125</t>
  </si>
  <si>
    <t>Mon Feb 12 2024 16:18:13 GMT+0530 (India Standard Time)</t>
  </si>
  <si>
    <t>154.14.33.86</t>
  </si>
  <si>
    <t>Mon Feb 12 2024 20:31:14 GMT+0530 (India Standard Time)</t>
  </si>
  <si>
    <t>14.142.197.149</t>
  </si>
  <si>
    <t>Mon Feb 12 2024 16:20:03 GMT+0530 (India Standard Time)</t>
  </si>
  <si>
    <t>62.96.119.33</t>
  </si>
  <si>
    <t>Mon Feb 12 2024 20:03:51 GMT+0530 (India Standard Time)</t>
  </si>
  <si>
    <t>104.100.196.66</t>
  </si>
  <si>
    <t>Mon Feb 12 2024 19:55:46 GMT+0530 (India Standard Time)</t>
  </si>
  <si>
    <t>14.143.202.125</t>
  </si>
  <si>
    <t>Mon Feb 12 2024 16:53:38 GMT+0530 (India Standard Time)</t>
  </si>
  <si>
    <t>14.143.30.101</t>
  </si>
  <si>
    <t>Mon Feb 12 2024 17:53:34 GMT+0530 (India Standard Time)</t>
  </si>
  <si>
    <t>14.142.139.49</t>
  </si>
  <si>
    <t>Mon Feb 12 2024 17:55:16 GMT+0530 (India Standard Time)</t>
  </si>
  <si>
    <t>103.36.71.157</t>
  </si>
  <si>
    <t>Mon Feb 12 2024 18:44:53 GMT+0530 (India Standard Time)</t>
  </si>
  <si>
    <t>195.67.25.101</t>
  </si>
  <si>
    <t>Tue Feb 13 2024 03:09:38 GMT+0530 (India Standard Time)</t>
  </si>
  <si>
    <t>115.112.161.194</t>
  </si>
  <si>
    <t>Wed Feb 28 2024 17:35:53 GMT+0530 (India Standard Time)</t>
  </si>
  <si>
    <t>115.112.161.193</t>
  </si>
  <si>
    <t>Wed Feb 28 2024 18:12:55 GMT+0530 (India Standard Time)</t>
  </si>
  <si>
    <t>62.73.145.195</t>
  </si>
  <si>
    <t>Wed Feb 28 2024 18:15:16 GMT+0530 (India Standard Time)</t>
  </si>
  <si>
    <t>217.110.163.94</t>
  </si>
  <si>
    <t>Wed Feb 28 2024 21:03:18 GMT+0530 (India Standard Time)</t>
  </si>
  <si>
    <t>217.110.163.93</t>
  </si>
  <si>
    <t>Wed Feb 28 2024 21:06:24 GMT+0530 (India Standard Time)</t>
  </si>
  <si>
    <t>182.19.39.162</t>
  </si>
  <si>
    <t>Wed Feb 28 2024 21:48:19 GMT+0530 (India Standard Time)</t>
  </si>
  <si>
    <t>122.211.71.169</t>
  </si>
  <si>
    <t>Wed Feb 28 2024 19:12:27 GMT+0530 (India Standard Time)</t>
  </si>
  <si>
    <t>103.221.208.123</t>
  </si>
  <si>
    <t>Fri Jan 05 2024 14:27:15 GMT+0530 (India Standard Time)</t>
  </si>
  <si>
    <t>45.114.76.124</t>
  </si>
  <si>
    <t>Wed Feb 28 2024 19:45:54 GMT+0530 (India Standard Time)</t>
  </si>
  <si>
    <t>14.141.24.165</t>
  </si>
  <si>
    <t>Wed Feb 28 2024 20:10:41 GMT+0530 (India Standard Time)</t>
  </si>
  <si>
    <t>104.64.241.132</t>
  </si>
  <si>
    <t>Wed Feb 28 2024 21:15:13 GMT+0530 (India Standard Time)</t>
  </si>
  <si>
    <t>103.36.71.250</t>
  </si>
  <si>
    <t>Wed Feb 28 2024 20:38:27 GMT+0530 (India Standard Time)</t>
  </si>
  <si>
    <t>23.34.195.58</t>
  </si>
  <si>
    <t>Wed Feb 28 2024 21:01:48 GMT+0530 (India Standard Time)</t>
  </si>
  <si>
    <t>88.80.165.184</t>
  </si>
  <si>
    <t>Wed Feb 28 2024 22:42:48 GMT+0530 (India Standard Time)</t>
  </si>
  <si>
    <t>88.80.165.183</t>
  </si>
  <si>
    <t>Wed Feb 28 2024 22:45:34 GMT+0530 (India Standard Time)</t>
  </si>
  <si>
    <t>195.219.248.65</t>
  </si>
  <si>
    <t>Wed Feb 28 2024 21:32:07 GMT+0530 (India Standard Time)</t>
  </si>
  <si>
    <t>14.141.229.241</t>
  </si>
  <si>
    <t>Wed Feb 28 2024 23:02:03 GMT+0530 (India Standard Time)</t>
  </si>
  <si>
    <t>14.141.1.157</t>
  </si>
  <si>
    <t>Wed Feb 28 2024 23:26:58 GMT+0530 (India Standard Time)</t>
  </si>
  <si>
    <t>217.110.163.101</t>
  </si>
  <si>
    <t>Fri Feb 23 2024 17:12:26 GMT+0530 (India Standard Time)</t>
  </si>
  <si>
    <t>217.110.163.100</t>
  </si>
  <si>
    <t>Fri Feb 23 2024 18:50:59 GMT+0530 (India Standard Time)</t>
  </si>
  <si>
    <t>217.110.163.99</t>
  </si>
  <si>
    <t>Fri Feb 23 2024 22:16:02 GMT+0530 (India Standard Time)</t>
  </si>
  <si>
    <t>42.104.81.98</t>
  </si>
  <si>
    <t>Thu Feb 29 2024 01:52:10 GMT+0530 (India Standard Time)</t>
  </si>
  <si>
    <t>14.143.178.73</t>
  </si>
  <si>
    <t>Thu Feb 29 2024 00:20:52 GMT+0530 (India Standard Time)</t>
  </si>
  <si>
    <t>154.14.44.123</t>
  </si>
  <si>
    <t>Wed Feb 28 2024 23:16:32 GMT+0530 (India Standard Time)</t>
  </si>
  <si>
    <t>103.36.71.158</t>
  </si>
  <si>
    <t>Thu Feb 29 2024 00:52:04 GMT+0530 (India Standard Time)</t>
  </si>
  <si>
    <t>5.158.213.130</t>
  </si>
  <si>
    <t>Wed Feb 28 2024 23:37:37 GMT+0530 (India Standard Time)</t>
  </si>
  <si>
    <t>123.63.153.162</t>
  </si>
  <si>
    <t>Thu Feb 29 2024 00:41:40 GMT+0530 (India Standard Time)</t>
  </si>
  <si>
    <t>118.185.157.162</t>
  </si>
  <si>
    <t>Thu Feb 29 2024 08:52:43 GMT+0530 (India Standard Time)</t>
  </si>
  <si>
    <t>45.114.76.224</t>
  </si>
  <si>
    <t>Thu Feb 29 2024 01:20:46 GMT+0530 (India Standard Time)</t>
  </si>
  <si>
    <t>14.140.204.167</t>
  </si>
  <si>
    <t>Wed Feb 28 2024 23:24:28 GMT+0530 (India Standard Time)</t>
  </si>
  <si>
    <t>195.228.66.227</t>
  </si>
  <si>
    <t>Thu Feb 29 2024 01:15:35 GMT+0530 (India Standard Time)</t>
  </si>
  <si>
    <t>122.15.229.110</t>
  </si>
  <si>
    <t>Thu Feb 29 2024 03:34:29 GMT+0530 (India Standard Time)</t>
  </si>
  <si>
    <t>118.185.244.123</t>
  </si>
  <si>
    <t>Thu Feb 29 2024 02:17:58 GMT+0530 (India Standard Time)</t>
  </si>
  <si>
    <t>14.141.71.201</t>
  </si>
  <si>
    <t>Tue Mar 26 2024 16:58:06 GMT+0530 (India Standard Time)</t>
  </si>
  <si>
    <t>200.27.12.39</t>
  </si>
  <si>
    <t>Thu Feb 29 2024 08:43:08 GMT+0530 (India Standard Time)</t>
  </si>
  <si>
    <t>109.75.232.137</t>
  </si>
  <si>
    <t>Thu Feb 29 2024 02:42:45 GMT+0530 (India Standard Time)</t>
  </si>
  <si>
    <t>45.114.77.133</t>
  </si>
  <si>
    <t>Thu Feb 29 2024 03:08:41 GMT+0530 (India Standard Time)</t>
  </si>
  <si>
    <t>14.143.3.229</t>
  </si>
  <si>
    <t>Thu Feb 29 2024 02:52:08 GMT+0530 (India Standard Time)</t>
  </si>
  <si>
    <t>202.54.100.92</t>
  </si>
  <si>
    <t>Thu Feb 29 2024 03:29:59 GMT+0530 (India Standard Time)</t>
  </si>
  <si>
    <t>195.219.81.89</t>
  </si>
  <si>
    <t>Thu Feb 29 2024 03:52:48 GMT+0530 (India Standard Time)</t>
  </si>
  <si>
    <t>154.14.33.85</t>
  </si>
  <si>
    <t>Fri Feb 23 2024 23:27:20 GMT+0530 (India Standard Time)</t>
  </si>
  <si>
    <t>14.142.41.197</t>
  </si>
  <si>
    <t>Sat Feb 24 2024 13:44:11 GMT+0530 (India Standard Time)</t>
  </si>
  <si>
    <t>23.221.161.242</t>
  </si>
  <si>
    <t>Thu Feb 29 2024 04:43:20 GMT+0530 (India Standard Time)</t>
  </si>
  <si>
    <t>23.192.131.181</t>
  </si>
  <si>
    <t>Thu Feb 29 2024 04:53:44 GMT+0530 (India Standard Time)</t>
  </si>
  <si>
    <t>112.199.75.206</t>
  </si>
  <si>
    <t>Thu Jun 13 2024 16:37:10 GMT+0530 (India Standard Time)</t>
  </si>
  <si>
    <t>45.114.77.154</t>
  </si>
  <si>
    <t>Thu Feb 29 2024 05:26:37 GMT+0530 (India Standard Time)</t>
  </si>
  <si>
    <t>45.114.76.75</t>
  </si>
  <si>
    <t>Thu Feb 29 2024 05:32:40 GMT+0530 (India Standard Time)</t>
  </si>
  <si>
    <t>217.110.163.79</t>
  </si>
  <si>
    <t>Fri Jan 05 2024 12:46:18 GMT+0530 (India Standard Time)</t>
  </si>
  <si>
    <t>154.14.9.25</t>
  </si>
  <si>
    <t>Fri Jan 05 2024 11:07:53 GMT+0530 (India Standard Time)</t>
  </si>
  <si>
    <t>201.54.81.34</t>
  </si>
  <si>
    <t>Fri Jan 05 2024 11:21:18 GMT+0530 (India Standard Time)</t>
  </si>
  <si>
    <t>189.30.180.189</t>
  </si>
  <si>
    <t>Fri Jan 05 2024 11:10:54 GMT+0530 (India Standard Time)</t>
  </si>
  <si>
    <t>23.57.166.101</t>
  </si>
  <si>
    <t>Fri Jan 05 2024 13:16:22 GMT+0530 (India Standard Time)</t>
  </si>
  <si>
    <t>122.185.87.242</t>
  </si>
  <si>
    <t>Tue Jan 23 2024 19:32:52 GMT+0530 (India Standard Time)</t>
  </si>
  <si>
    <t>122.185.87.246</t>
  </si>
  <si>
    <t>Tue Jan 23 2024 20:35:54 GMT+0530 (India Standard Time)</t>
  </si>
  <si>
    <t>125.18.24.78</t>
  </si>
  <si>
    <t>Tue Jan 23 2024 21:21:02 GMT+0530 (India Standard Time)</t>
  </si>
  <si>
    <t>14.140.150.34</t>
  </si>
  <si>
    <t>Mon Jan 29 2024 20:32:21 GMT+0530 (India Standard Time)</t>
  </si>
  <si>
    <t>14.142.150.233</t>
  </si>
  <si>
    <t>Thu Jan 25 2024 14:44:55 GMT+0530 (India Standard Time)</t>
  </si>
  <si>
    <t>14.140.147.9</t>
  </si>
  <si>
    <t>Mon Jan 29 2024 21:02:17 GMT+0530 (India Standard Time)</t>
  </si>
  <si>
    <t>125.17.115.106</t>
  </si>
  <si>
    <t>Wed Jan 31 2024 11:31:38 GMT+0530 (India Standard Time)</t>
  </si>
  <si>
    <t>103.225.104.147</t>
  </si>
  <si>
    <t>Fri Feb 02 2024 14:14:39 GMT+0530 (India Standard Time)</t>
  </si>
  <si>
    <t>103.219.238.164</t>
  </si>
  <si>
    <t>Thu Feb 29 2024 07:23:59 GMT+0530 (India Standard Time)</t>
  </si>
  <si>
    <t>103.219.238.167</t>
  </si>
  <si>
    <t>Wed Feb 14 2024 02:30:40 GMT+0530 (India Standard Time)</t>
  </si>
  <si>
    <t>125.22.63.170</t>
  </si>
  <si>
    <t>Mon Mar 25 2024 12:39:11 GMT+0530 (India Standard Time)</t>
  </si>
  <si>
    <t>125.22.63.90</t>
  </si>
  <si>
    <t>Sun Mar 24 2024 09:30:59 GMT+0530 (India Standard Time)</t>
  </si>
  <si>
    <t>125.22.63.50</t>
  </si>
  <si>
    <t>Sun Mar 24 2024 09:40:56 GMT+0530 (India Standard Time)</t>
  </si>
  <si>
    <t>219.65.54.205</t>
  </si>
  <si>
    <t>Tue Mar 26 2024 12:51:07 GMT+0530 (India Standard Time)</t>
  </si>
  <si>
    <t>195.219.238.151</t>
  </si>
  <si>
    <t>Tue Mar 26 2024 01:47:12 GMT+0530 (India Standard Time)</t>
  </si>
  <si>
    <t>180.232.69.167</t>
  </si>
  <si>
    <t>Tue Mar 26 2024 07:40:09 GMT+0530 (India Standard Time)</t>
  </si>
  <si>
    <t>125.22.63.191</t>
  </si>
  <si>
    <t>Sun Mar 24 2024 11:54:26 GMT+0530 (India Standard Time)</t>
  </si>
  <si>
    <t>125.22.63.185</t>
  </si>
  <si>
    <t>Sun Mar 24 2024 11:13:50 GMT+0530 (India Standard Time)</t>
  </si>
  <si>
    <t>125.22.63.184</t>
  </si>
  <si>
    <t>Sun Mar 24 2024 12:07:08 GMT+0530 (India Standard Time)</t>
  </si>
  <si>
    <t>125.22.63.175</t>
  </si>
  <si>
    <t>Sun Mar 24 2024 12:44:41 GMT+0530 (India Standard Time)</t>
  </si>
  <si>
    <t>125.22.63.169</t>
  </si>
  <si>
    <t>Sun Mar 24 2024 12:02:34 GMT+0530 (India Standard Time)</t>
  </si>
  <si>
    <t>125.22.63.168</t>
  </si>
  <si>
    <t>Sun Mar 24 2024 12:48:29 GMT+0530 (India Standard Time)</t>
  </si>
  <si>
    <t>125.22.63.143</t>
  </si>
  <si>
    <t>Sun Mar 24 2024 13:12:02 GMT+0530 (India Standard Time)</t>
  </si>
  <si>
    <t>125.22.63.138</t>
  </si>
  <si>
    <t>Sun Mar 24 2024 11:41:18 GMT+0530 (India Standard Time)</t>
  </si>
  <si>
    <t>125.22.63.137</t>
  </si>
  <si>
    <t>Sun Mar 24 2024 12:33:09 GMT+0530 (India Standard Time)</t>
  </si>
  <si>
    <t>125.22.63.136</t>
  </si>
  <si>
    <t>Sun Mar 24 2024 14:00:12 GMT+0530 (India Standard Time)</t>
  </si>
  <si>
    <t>125.22.63.95</t>
  </si>
  <si>
    <t>Sun Mar 24 2024 14:06:05 GMT+0530 (India Standard Time)</t>
  </si>
  <si>
    <t>125.22.63.89</t>
  </si>
  <si>
    <t>Sun Mar 24 2024 13:08:02 GMT+0530 (India Standard Time)</t>
  </si>
  <si>
    <t>125.22.63.55</t>
  </si>
  <si>
    <t>Sun Mar 24 2024 14:36:09 GMT+0530 (India Standard Time)</t>
  </si>
  <si>
    <t>125.22.63.49</t>
  </si>
  <si>
    <t>Sun Mar 24 2024 13:29:06 GMT+0530 (India Standard Time)</t>
  </si>
  <si>
    <t>122.15.21.109</t>
  </si>
  <si>
    <t>Sun Mar 24 2024 13:22:25 GMT+0530 (India Standard Time)</t>
  </si>
  <si>
    <t>122.15.21.108</t>
  </si>
  <si>
    <t>Sun Mar 24 2024 13:40:23 GMT+0530 (India Standard Time)</t>
  </si>
  <si>
    <t>122.15.21.107</t>
  </si>
  <si>
    <t>Sun Mar 24 2024 13:56:41 GMT+0530 (India Standard Time)</t>
  </si>
  <si>
    <t>121.242.45.234</t>
  </si>
  <si>
    <t>Sun Mar 24 2024 15:15:01 GMT+0530 (India Standard Time)</t>
  </si>
  <si>
    <t>121.241.193.114</t>
  </si>
  <si>
    <t>Sun Mar 24 2024 15:32:51 GMT+0530 (India Standard Time)</t>
  </si>
  <si>
    <t>121.241.193.109</t>
  </si>
  <si>
    <t>Sun Mar 24 2024 15:48:03 GMT+0530 (India Standard Time)</t>
  </si>
  <si>
    <t>121.241.154.148</t>
  </si>
  <si>
    <t>Sun Mar 24 2024 16:15:00 GMT+0530 (India Standard Time)</t>
  </si>
  <si>
    <t>103.36.71.168</t>
  </si>
  <si>
    <t>Sun Mar 24 2024 16:05:43 GMT+0530 (India Standard Time)</t>
  </si>
  <si>
    <t>91.120.251.254</t>
  </si>
  <si>
    <t>Thu Mar 14 2024 21:22:32 GMT+0530 (India Standard Time)</t>
  </si>
  <si>
    <t>91.120.251.126</t>
  </si>
  <si>
    <t>Thu Mar 14 2024 21:04:30 GMT+0530 (India Standard Time)</t>
  </si>
  <si>
    <t>194.16.64.200</t>
  </si>
  <si>
    <t>Sun Mar 24 2024 15:48:30 GMT+0530 (India Standard Time)</t>
  </si>
  <si>
    <t>125.17.116.238</t>
  </si>
  <si>
    <t>Tue Mar 26 2024 12:39:02 GMT+0530 (India Standard Time)</t>
  </si>
  <si>
    <t>122.218.226.137</t>
  </si>
  <si>
    <t>Sun Mar 24 2024 16:55:20 GMT+0530 (India Standard Time)</t>
  </si>
  <si>
    <t>103.36.71.161</t>
  </si>
  <si>
    <t>Mon Mar 25 2024 14:11:47 GMT+0530 (India Standard Time)</t>
  </si>
  <si>
    <t>91.120.251.178</t>
  </si>
  <si>
    <t>Thu Mar 14 2024 21:13:39 GMT+0530 (India Standard Time)</t>
  </si>
  <si>
    <t>91.120.251.76</t>
  </si>
  <si>
    <t>Thu Mar 14 2024 21:31:28 GMT+0530 (India Standard Time)</t>
  </si>
  <si>
    <t>80.82.129.131</t>
  </si>
  <si>
    <t>Sun Mar 24 2024 17:20:52 GMT+0530 (India Standard Time)</t>
  </si>
  <si>
    <t>125.22.63.186</t>
  </si>
  <si>
    <t>Sun Mar 24 2024 16:12:43 GMT+0530 (India Standard Time)</t>
  </si>
  <si>
    <t>195.228.66.226</t>
  </si>
  <si>
    <t>Tue Mar 26 2024 12:54:45 GMT+0530 (India Standard Time)</t>
  </si>
  <si>
    <t>154.14.35.33</t>
  </si>
  <si>
    <t>Tue Mar 26 2024 13:06:25 GMT+0530 (India Standard Time)</t>
  </si>
  <si>
    <t>125.22.63.88</t>
  </si>
  <si>
    <t>Sun Mar 24 2024 17:35:50 GMT+0530 (India Standard Time)</t>
  </si>
  <si>
    <t>125.22.63.48</t>
  </si>
  <si>
    <t>Sun Mar 24 2024 17:47:52 GMT+0530 (India Standard Time)</t>
  </si>
  <si>
    <t>59.160.34.17</t>
  </si>
  <si>
    <t>Tue Mar 26 2024 13:48:28 GMT+0530 (India Standard Time)</t>
  </si>
  <si>
    <t>45.114.76.131</t>
  </si>
  <si>
    <t>Sun Mar 24 2024 17:50:42 GMT+0530 (India Standard Time)</t>
  </si>
  <si>
    <t>12.168.113.226</t>
  </si>
  <si>
    <t>Sun Mar 24 2024 17:52:08 GMT+0530 (India Standard Time)</t>
  </si>
  <si>
    <t>154.14.44.114</t>
  </si>
  <si>
    <t>Sun Mar 24 2024 16:46:49 GMT+0530 (India Standard Time)</t>
  </si>
  <si>
    <t>184.27.109.210</t>
  </si>
  <si>
    <t>Sun Mar 24 2024 18:52:05 GMT+0530 (India Standard Time)</t>
  </si>
  <si>
    <t>154.14.44.115</t>
  </si>
  <si>
    <t>Sun Mar 24 2024 17:46:07 GMT+0530 (India Standard Time)</t>
  </si>
  <si>
    <t>154.14.44.113</t>
  </si>
  <si>
    <t>Sun Mar 24 2024 17:30:02 GMT+0530 (India Standard Time)</t>
  </si>
  <si>
    <t>121.242.36.149</t>
  </si>
  <si>
    <t>Tue Mar 26 2024 07:47:40 GMT+0530 (India Standard Time)</t>
  </si>
  <si>
    <t>115.113.33.253</t>
  </si>
  <si>
    <t>Mon Mar 25 2024 14:06:56 GMT+0530 (India Standard Time)</t>
  </si>
  <si>
    <t>103.36.71.167</t>
  </si>
  <si>
    <t>Mon Mar 25 2024 14:29:41 GMT+0530 (India Standard Time)</t>
  </si>
  <si>
    <t>23.223.163.211</t>
  </si>
  <si>
    <t>Sun Mar 24 2024 19:29:14 GMT+0530 (India Standard Time)</t>
  </si>
  <si>
    <t>23.201.119.179</t>
  </si>
  <si>
    <t>Sun Mar 24 2024 19:36:13 GMT+0530 (India Standard Time)</t>
  </si>
  <si>
    <t>123.63.22.110</t>
  </si>
  <si>
    <t>Tue Mar 26 2024 14:14:02 GMT+0530 (India Standard Time)</t>
  </si>
  <si>
    <t>122.15.21.110</t>
  </si>
  <si>
    <t>Sun Mar 24 2024 18:18:59 GMT+0530 (India Standard Time)</t>
  </si>
  <si>
    <t>121.242.45.236</t>
  </si>
  <si>
    <t>Sun Mar 24 2024 19:47:43 GMT+0530 (India Standard Time)</t>
  </si>
  <si>
    <t>45.114.76.59</t>
  </si>
  <si>
    <t>Mon Mar 25 2024 14:33:00 GMT+0530 (India Standard Time)</t>
  </si>
  <si>
    <t>14.142.209.230</t>
  </si>
  <si>
    <t>Thu Mar 14 2024 20:13:15 GMT+0530 (India Standard Time)</t>
  </si>
  <si>
    <t>125.20.14.209</t>
  </si>
  <si>
    <t>Tue Mar 26 2024 14:41:57 GMT+0530 (India Standard Time)</t>
  </si>
  <si>
    <t>121.241.208.114</t>
  </si>
  <si>
    <t>Tue Mar 26 2024 02:04:46 GMT+0530 (India Standard Time)</t>
  </si>
  <si>
    <t>103.36.71.237</t>
  </si>
  <si>
    <t>Tue Mar 26 2024 14:53:53 GMT+0530 (India Standard Time)</t>
  </si>
  <si>
    <t>103.8.179.249</t>
  </si>
  <si>
    <t>Sun Mar 24 2024 19:30:27 GMT+0530 (India Standard Time)</t>
  </si>
  <si>
    <t>23.52.225.162</t>
  </si>
  <si>
    <t>Sun Mar 24 2024 19:54:29 GMT+0530 (India Standard Time)</t>
  </si>
  <si>
    <t>23.12.215.244</t>
  </si>
  <si>
    <t>Sun Mar 24 2024 19:50:33 GMT+0530 (India Standard Time)</t>
  </si>
  <si>
    <t>2.23.34.134</t>
  </si>
  <si>
    <t>Sun Mar 24 2024 20:24:46 GMT+0530 (India Standard Time)</t>
  </si>
  <si>
    <t>201.28.174.49</t>
  </si>
  <si>
    <t>Tue Mar 26 2024 07:07:45 GMT+0530 (India Standard Time)</t>
  </si>
  <si>
    <t>121.241.157.154</t>
  </si>
  <si>
    <t>Tue Mar 26 2024 08:21:35 GMT+0530 (India Standard Time)</t>
  </si>
  <si>
    <t>45.114.77.155</t>
  </si>
  <si>
    <t>Tue Mar 26 2024 14:59:58 GMT+0530 (India Standard Time)</t>
  </si>
  <si>
    <t>103.36.71.151</t>
  </si>
  <si>
    <t>Sun Mar 24 2024 21:04:42 GMT+0530 (India Standard Time)</t>
  </si>
  <si>
    <t>103.36.71.140</t>
  </si>
  <si>
    <t>Tue Mar 26 2024 02:44:44 GMT+0530 (India Standard Time)</t>
  </si>
  <si>
    <t>81.145.152.227</t>
  </si>
  <si>
    <t>Tue Mar 26 2024 01:31:15 GMT+0530 (India Standard Time)</t>
  </si>
  <si>
    <t>81.145.152.226</t>
  </si>
  <si>
    <t>Tue Mar 26 2024 13:41:10 GMT+0530 (India Standard Time)</t>
  </si>
  <si>
    <t>23.216.99.111</t>
  </si>
  <si>
    <t>Sun Mar 24 2024 21:32:15 GMT+0530 (India Standard Time)</t>
  </si>
  <si>
    <t>23.211.22.205</t>
  </si>
  <si>
    <t>Sun Mar 24 2024 21:37:16 GMT+0530 (India Standard Time)</t>
  </si>
  <si>
    <t>23.61.22.124</t>
  </si>
  <si>
    <t>Sun Mar 24 2024 21:47:05 GMT+0530 (India Standard Time)</t>
  </si>
  <si>
    <t>23.36.131.191</t>
  </si>
  <si>
    <t>Sun Mar 24 2024 21:51:46 GMT+0530 (India Standard Time)</t>
  </si>
  <si>
    <t>14.142.79.13</t>
  </si>
  <si>
    <t>Sun Mar 24 2024 21:56:46 GMT+0530 (India Standard Time)</t>
  </si>
  <si>
    <t>14.141.73.177</t>
  </si>
  <si>
    <t>Tue Mar 26 2024 15:09:09 GMT+0530 (India Standard Time)</t>
  </si>
  <si>
    <t>14.140.243.153</t>
  </si>
  <si>
    <t>Sun Mar 24 2024 22:03:27 GMT+0530 (India Standard Time)</t>
  </si>
  <si>
    <t>14.140.183.229</t>
  </si>
  <si>
    <t>Sun Mar 24 2024 22:35:30 GMT+0530 (India Standard Time)</t>
  </si>
  <si>
    <t>195.219.232.225</t>
  </si>
  <si>
    <t>Mon Mar 25 2024 14:18:16 GMT+0530 (India Standard Time)</t>
  </si>
  <si>
    <t>125.22.63.126</t>
  </si>
  <si>
    <t>Sun Mar 24 2024 23:11:57 GMT+0530 (India Standard Time)</t>
  </si>
  <si>
    <t>115.113.172.85</t>
  </si>
  <si>
    <t>Tue Mar 26 2024 14:53:44 GMT+0530 (India Standard Time)</t>
  </si>
  <si>
    <t>45.114.76.234</t>
  </si>
  <si>
    <t>Sun Mar 24 2024 23:38:51 GMT+0530 (India Standard Time)</t>
  </si>
  <si>
    <t>59.163.111.30</t>
  </si>
  <si>
    <t>Tue Mar 26 2024 02:44:35 GMT+0530 (India Standard Time)</t>
  </si>
  <si>
    <t>125.22.63.127</t>
  </si>
  <si>
    <t>Mon Mar 25 2024 15:23:54 GMT+0530 (India Standard Time)</t>
  </si>
  <si>
    <t>125.22.63.124</t>
  </si>
  <si>
    <t>Tue Mar 26 2024 15:39:02 GMT+0530 (India Standard Time)</t>
  </si>
  <si>
    <t>125.22.63.123</t>
  </si>
  <si>
    <t>Tue Mar 26 2024 03:09:07 GMT+0530 (India Standard Time)</t>
  </si>
  <si>
    <t>115.117.99.201</t>
  </si>
  <si>
    <t>Tue Mar 26 2024 08:05:34 GMT+0530 (India Standard Time)</t>
  </si>
  <si>
    <t>14.141.45.24</t>
  </si>
  <si>
    <t>Tue Mar 26 2024 15:48:14 GMT+0530 (India Standard Time)</t>
  </si>
  <si>
    <t>115.113.68.25</t>
  </si>
  <si>
    <t>Mon Mar 25 2024 15:01:01 GMT+0530 (India Standard Time)</t>
  </si>
  <si>
    <t>195.219.10.41</t>
  </si>
  <si>
    <t>Tue Mar 26 2024 15:49:34 GMT+0530 (India Standard Time)</t>
  </si>
  <si>
    <t>122.15.224.159</t>
  </si>
  <si>
    <t>Mon Mar 25 2024 15:14:55 GMT+0530 (India Standard Time)</t>
  </si>
  <si>
    <t>103.36.71.246</t>
  </si>
  <si>
    <t>Sun Mar 24 2024 23:45:07 GMT+0530 (India Standard Time)</t>
  </si>
  <si>
    <t>59.145.135.181</t>
  </si>
  <si>
    <t>Sun Mar 24 2024 23:32:57 GMT+0530 (India Standard Time)</t>
  </si>
  <si>
    <t>59.145.135.177</t>
  </si>
  <si>
    <t>Wed Jun 05 2024 14:20:58 GMT+0530 (India Standard Time)</t>
  </si>
  <si>
    <t>81.228.99.250</t>
  </si>
  <si>
    <t>Tue Mar 26 2024 16:22:13 GMT+0530 (India Standard Time)</t>
  </si>
  <si>
    <t>91.120.250.16</t>
  </si>
  <si>
    <t>Mon Mar 25 2024 15:46:05 GMT+0530 (India Standard Time)</t>
  </si>
  <si>
    <t>23.219.17.125</t>
  </si>
  <si>
    <t>Tue Mar 26 2024 16:53:58 GMT+0530 (India Standard Time)</t>
  </si>
  <si>
    <t>200.27.12.53</t>
  </si>
  <si>
    <t>Sun Mar 24 2024 22:51:07 GMT+0530 (India Standard Time)</t>
  </si>
  <si>
    <t>115.111.203.45</t>
  </si>
  <si>
    <t>Thu Jul 11 2024 01:33:27 GMT+0530 (India Standard Time)</t>
  </si>
  <si>
    <t>88.80.173.129</t>
  </si>
  <si>
    <t>Tue Mar 26 2024 03:27:39 GMT+0530 (India Standard Time)</t>
  </si>
  <si>
    <t>154.14.44.116</t>
  </si>
  <si>
    <t>Sun Mar 24 2024 23:51:09 GMT+0530 (India Standard Time)</t>
  </si>
  <si>
    <t>103.36.71.185</t>
  </si>
  <si>
    <t>Mon Mar 25 2024 00:41:39 GMT+0530 (India Standard Time)</t>
  </si>
  <si>
    <t>59.145.137.253</t>
  </si>
  <si>
    <t>Mon Jul 29 2024 14:30:39 GMT+0530 (India Standard Time)</t>
  </si>
  <si>
    <t>14.142.66.233</t>
  </si>
  <si>
    <t>Mon Mar 25 2024 01:20:19 GMT+0530 (India Standard Time)</t>
  </si>
  <si>
    <t>200.27.12.56</t>
  </si>
  <si>
    <t>Mon Mar 25 2024 00:33:09 GMT+0530 (India Standard Time)</t>
  </si>
  <si>
    <t>180.232.69.162</t>
  </si>
  <si>
    <t>Tue Mar 26 2024 08:46:04 GMT+0530 (India Standard Time)</t>
  </si>
  <si>
    <t>125.22.63.135</t>
  </si>
  <si>
    <t>Mon Mar 25 2024 01:38:30 GMT+0530 (India Standard Time)</t>
  </si>
  <si>
    <t>125.22.63.129</t>
  </si>
  <si>
    <t>Mon Mar 25 2024 01:51:04 GMT+0530 (India Standard Time)</t>
  </si>
  <si>
    <t>125.22.63.128</t>
  </si>
  <si>
    <t>Mon Mar 25 2024 01:54:20 GMT+0530 (India Standard Time)</t>
  </si>
  <si>
    <t>125.22.63.125</t>
  </si>
  <si>
    <t>Tue Mar 26 2024 03:54:17 GMT+0530 (India Standard Time)</t>
  </si>
  <si>
    <t>115.111.150.161</t>
  </si>
  <si>
    <t>Mon Mar 25 2024 01:50:53 GMT+0530 (India Standard Time)</t>
  </si>
  <si>
    <t>221.249.129.121</t>
  </si>
  <si>
    <t>Mon Mar 25 2024 02:12:24 GMT+0530 (India Standard Time)</t>
  </si>
  <si>
    <t>203.197.141.230</t>
  </si>
  <si>
    <t>Mon Mar 25 2024 02:39:03 GMT+0530 (India Standard Time)</t>
  </si>
  <si>
    <t>125.18.26.226</t>
  </si>
  <si>
    <t>Mon Mar 25 2024 02:26:55 GMT+0530 (India Standard Time)</t>
  </si>
  <si>
    <t>103.36.71.239</t>
  </si>
  <si>
    <t>Mon Mar 25 2024 03:27:01 GMT+0530 (India Standard Time)</t>
  </si>
  <si>
    <t>103.36.71.136</t>
  </si>
  <si>
    <t>Mon Mar 25 2024 03:42:06 GMT+0530 (India Standard Time)</t>
  </si>
  <si>
    <t>59.145.135.121</t>
  </si>
  <si>
    <t>Mon Mar 11 2024 15:53:55 GMT+0530 (India Standard Time)</t>
  </si>
  <si>
    <t>217.138.18.9</t>
  </si>
  <si>
    <t>Tue Mar 26 2024 08:51:18 GMT+0530 (India Standard Time)</t>
  </si>
  <si>
    <t>203.199.181.217</t>
  </si>
  <si>
    <t>Tue Mar 26 2024 09:15:22 GMT+0530 (India Standard Time)</t>
  </si>
  <si>
    <t>202.54.87.117</t>
  </si>
  <si>
    <t>Sat Aug 03 2024 19:51:07 GMT+0530 (India Standard Time)</t>
  </si>
  <si>
    <t>121.241.146.146</t>
  </si>
  <si>
    <t>Mon Mar 25 2024 15:56:59 GMT+0530 (India Standard Time)</t>
  </si>
  <si>
    <t>115.113.33.17</t>
  </si>
  <si>
    <t>Mon Mar 25 2024 03:32:13 GMT+0530 (India Standard Time)</t>
  </si>
  <si>
    <t>5.158.213.131</t>
  </si>
  <si>
    <t>Mon Mar 25 2024 02:34:20 GMT+0530 (India Standard Time)</t>
  </si>
  <si>
    <t>115.112.75.81</t>
  </si>
  <si>
    <t>Mon Mar 25 2024 04:12:18 GMT+0530 (India Standard Time)</t>
  </si>
  <si>
    <t>14.142.79.165</t>
  </si>
  <si>
    <t>Mon Mar 25 2024 04:00:36 GMT+0530 (India Standard Time)</t>
  </si>
  <si>
    <t>200.27.12.59</t>
  </si>
  <si>
    <t>Mon Mar 25 2024 03:46:23 GMT+0530 (India Standard Time)</t>
  </si>
  <si>
    <t>115.112.51.105</t>
  </si>
  <si>
    <t>Mon Mar 25 2024 04:21:16 GMT+0530 (India Standard Time)</t>
  </si>
  <si>
    <t>115.114.72.29</t>
  </si>
  <si>
    <t>Mon Mar 25 2024 05:07:18 GMT+0530 (India Standard Time)</t>
  </si>
  <si>
    <t>203.199.133.221</t>
  </si>
  <si>
    <t>Mon Mar 25 2024 05:17:33 GMT+0530 (India Standard Time)</t>
  </si>
  <si>
    <t>125.22.63.122</t>
  </si>
  <si>
    <t>Tue Mar 26 2024 09:44:57 GMT+0530 (India Standard Time)</t>
  </si>
  <si>
    <t>124.66.139.17</t>
  </si>
  <si>
    <t>Tue Mar 26 2024 09:40:10 GMT+0530 (India Standard Time)</t>
  </si>
  <si>
    <t>122.15.224.129</t>
  </si>
  <si>
    <t>Tue Mar 26 2024 03:50:55 GMT+0530 (India Standard Time)</t>
  </si>
  <si>
    <t>115.113.172.13</t>
  </si>
  <si>
    <t>Tue Mar 26 2024 10:06:03 GMT+0530 (India Standard Time)</t>
  </si>
  <si>
    <t>115.111.182.149</t>
  </si>
  <si>
    <t>Mon Mar 25 2024 15:56:58 GMT+0530 (India Standard Time)</t>
  </si>
  <si>
    <t>14.141.217.18</t>
  </si>
  <si>
    <t>Tue Mar 26 2024 04:38:50 GMT+0530 (India Standard Time)</t>
  </si>
  <si>
    <t>125.17.122.205</t>
  </si>
  <si>
    <t>Tue Mar 26 2024 10:41:41 GMT+0530 (India Standard Time)</t>
  </si>
  <si>
    <t>88.80.166.113</t>
  </si>
  <si>
    <t>Tue Mar 26 2024 10:24:46 GMT+0530 (India Standard Time)</t>
  </si>
  <si>
    <t>45.114.76.120</t>
  </si>
  <si>
    <t>Tue Mar 26 2024 10:52:18 GMT+0530 (India Standard Time)</t>
  </si>
  <si>
    <t>14.143.99.117</t>
  </si>
  <si>
    <t>Tue Mar 26 2024 10:51:27 GMT+0530 (India Standard Time)</t>
  </si>
  <si>
    <t>180.87.1.209</t>
  </si>
  <si>
    <t>Thu Mar 14 2024 20:51:34 GMT+0530 (India Standard Time)</t>
  </si>
  <si>
    <t>125.17.116.237</t>
  </si>
  <si>
    <t>Tue Mar 26 2024 11:29:57 GMT+0530 (India Standard Time)</t>
  </si>
  <si>
    <t>103.36.71.153</t>
  </si>
  <si>
    <t>Mon Mar 25 2024 05:51:06 GMT+0530 (India Standard Time)</t>
  </si>
  <si>
    <t>23.57.167.200</t>
  </si>
  <si>
    <t>Tue Mar 26 2024 12:04:23 GMT+0530 (India Standard Time)</t>
  </si>
  <si>
    <t>200.27.12.40</t>
  </si>
  <si>
    <t>Mon Mar 25 2024 20:09:12 GMT+0530 (India Standard Time)</t>
  </si>
  <si>
    <t>125.22.63.87</t>
  </si>
  <si>
    <t>Tue Mar 26 2024 04:42:58 GMT+0530 (India Standard Time)</t>
  </si>
  <si>
    <t>125.22.63.84</t>
  </si>
  <si>
    <t>Mon Mar 25 2024 05:52:06 GMT+0530 (India Standard Time)</t>
  </si>
  <si>
    <t>125.22.63.83</t>
  </si>
  <si>
    <t>Tue Mar 26 2024 04:51:55 GMT+0530 (India Standard Time)</t>
  </si>
  <si>
    <t>61.246.63.217</t>
  </si>
  <si>
    <t>Mon Mar 25 2024 05:50:46 GMT+0530 (India Standard Time)</t>
  </si>
  <si>
    <t>14.143.202.46</t>
  </si>
  <si>
    <t>Tue Mar 26 2024 04:45:00 GMT+0530 (India Standard Time)</t>
  </si>
  <si>
    <t>207.219.158.45</t>
  </si>
  <si>
    <t>Mon Mar 25 2024 16:16:27 GMT+0530 (India Standard Time)</t>
  </si>
  <si>
    <t>202.56.247.46</t>
  </si>
  <si>
    <t>Mon Mar 25 2024 16:38:59 GMT+0530 (India Standard Time)</t>
  </si>
  <si>
    <t>121.241.139.251</t>
  </si>
  <si>
    <t>Mon Mar 25 2024 05:38:54 GMT+0530 (India Standard Time)</t>
  </si>
  <si>
    <t>88.80.170.250</t>
  </si>
  <si>
    <t>Mon Mar 25 2024 06:00:37 GMT+0530 (India Standard Time)</t>
  </si>
  <si>
    <t>78.77.163.250</t>
  </si>
  <si>
    <t>Mon Mar 25 2024 07:14:19 GMT+0530 (India Standard Time)</t>
  </si>
  <si>
    <t>59.160.132.249</t>
  </si>
  <si>
    <t>Mon Mar 25 2024 06:43:20 GMT+0530 (India Standard Time)</t>
  </si>
  <si>
    <t>42.104.93.198</t>
  </si>
  <si>
    <t>Mon Mar 25 2024 06:53:00 GMT+0530 (India Standard Time)</t>
  </si>
  <si>
    <t>221.117.36.209</t>
  </si>
  <si>
    <t>Tue Mar 26 2024 05:21:51 GMT+0530 (India Standard Time)</t>
  </si>
  <si>
    <t>125.19.18.62</t>
  </si>
  <si>
    <t>Tue Mar 26 2024 05:05:57 GMT+0530 (India Standard Time)</t>
  </si>
  <si>
    <t>115.112.75.61</t>
  </si>
  <si>
    <t>Tue Mar 26 2024 05:51:11 GMT+0530 (India Standard Time)</t>
  </si>
  <si>
    <t>45.114.76.247</t>
  </si>
  <si>
    <t>Mon Mar 25 2024 17:13:30 GMT+0530 (India Standard Time)</t>
  </si>
  <si>
    <t>45.114.76.242</t>
  </si>
  <si>
    <t>Mon Mar 25 2024 17:29:29 GMT+0530 (India Standard Time)</t>
  </si>
  <si>
    <t>103.36.71.51</t>
  </si>
  <si>
    <t>Tue Mar 26 2024 06:03:01 GMT+0530 (India Standard Time)</t>
  </si>
  <si>
    <t>202.54.87.125</t>
  </si>
  <si>
    <t>Mon Mar 25 2024 07:51:18 GMT+0530 (India Standard Time)</t>
  </si>
  <si>
    <t>103.36.71.142</t>
  </si>
  <si>
    <t>Tue Mar 26 2024 06:22:11 GMT+0530 (India Standard Time)</t>
  </si>
  <si>
    <t>27.110.31.114</t>
  </si>
  <si>
    <t>Mon Mar 25 2024 16:10:50 GMT+0530 (India Standard Time)</t>
  </si>
  <si>
    <t>27.110.31.115</t>
  </si>
  <si>
    <t>Mon Mar 25 2024 16:27:09 GMT+0530 (India Standard Time)</t>
  </si>
  <si>
    <t>27.110.31.113</t>
  </si>
  <si>
    <t>Mon Mar 25 2024 16:40:11 GMT+0530 (India Standard Time)</t>
  </si>
  <si>
    <t>202.54.87.121</t>
  </si>
  <si>
    <t>Mon Mar 25 2024 07:57:02 GMT+0530 (India Standard Time)</t>
  </si>
  <si>
    <t>200.124.215.85</t>
  </si>
  <si>
    <t>Mon Mar 25 2024 08:07:48 GMT+0530 (India Standard Time)</t>
  </si>
  <si>
    <t>115.113.207.181</t>
  </si>
  <si>
    <t>Tue Mar 26 2024 06:21:09 GMT+0530 (India Standard Time)</t>
  </si>
  <si>
    <t>125.16.214.61</t>
  </si>
  <si>
    <t>Tue Mar 26 2024 06:29:58 GMT+0530 (India Standard Time)</t>
  </si>
  <si>
    <t>14.143.143.153</t>
  </si>
  <si>
    <t>Mon Mar 25 2024 17:50:46 GMT+0530 (India Standard Time)</t>
  </si>
  <si>
    <t>125.22.63.120</t>
  </si>
  <si>
    <t>Tue Mar 26 2024 06:59:58 GMT+0530 (India Standard Time)</t>
  </si>
  <si>
    <t>207.219.158.33</t>
  </si>
  <si>
    <t>Mon Mar 25 2024 17:55:24 GMT+0530 (India Standard Time)</t>
  </si>
  <si>
    <t>194.16.64.204</t>
  </si>
  <si>
    <t>Mon Mar 25 2024 18:12:43 GMT+0530 (India Standard Time)</t>
  </si>
  <si>
    <t>121.244.134.121</t>
  </si>
  <si>
    <t>Mon Mar 25 2024 07:41:28 GMT+0530 (India Standard Time)</t>
  </si>
  <si>
    <t>62.96.150.255</t>
  </si>
  <si>
    <t>Tue Mar 26 2024 07:03:58 GMT+0530 (India Standard Time)</t>
  </si>
  <si>
    <t>125.18.53.184</t>
  </si>
  <si>
    <t>Tue Mar 05 2024 15:23:58 GMT+0530 (India Standard Time)</t>
  </si>
  <si>
    <t>62.6.143.165</t>
  </si>
  <si>
    <t>Mon Mar 25 2024 18:15:11 GMT+0530 (India Standard Time)</t>
  </si>
  <si>
    <t>14.143.143.125</t>
  </si>
  <si>
    <t>Mon Mar 25 2024 18:23:34 GMT+0530 (India Standard Time)</t>
  </si>
  <si>
    <t>200.27.12.37</t>
  </si>
  <si>
    <t>Mon Mar 25 2024 18:04:03 GMT+0530 (India Standard Time)</t>
  </si>
  <si>
    <t>14.143.7.202</t>
  </si>
  <si>
    <t>Mon Mar 25 2024 19:26:38 GMT+0530 (India Standard Time)</t>
  </si>
  <si>
    <t>14.142.183.105</t>
  </si>
  <si>
    <t>Mon Mar 25 2024 07:39:37 GMT+0530 (India Standard Time)</t>
  </si>
  <si>
    <t>115.112.161.117</t>
  </si>
  <si>
    <t>Mon Mar 25 2024 19:31:42 GMT+0530 (India Standard Time)</t>
  </si>
  <si>
    <t>62.96.119.37</t>
  </si>
  <si>
    <t>Mon Mar 25 2024 19:48:33 GMT+0530 (India Standard Time)</t>
  </si>
  <si>
    <t>118.185.189.174</t>
  </si>
  <si>
    <t>Mon Mar 25 2024 19:45:54 GMT+0530 (India Standard Time)</t>
  </si>
  <si>
    <t>42.104.109.246</t>
  </si>
  <si>
    <t>Mon Mar 25 2024 19:52:24 GMT+0530 (India Standard Time)</t>
  </si>
  <si>
    <t>38.65.210.174</t>
  </si>
  <si>
    <t>Mon Mar 25 2024 20:01:34 GMT+0530 (India Standard Time)</t>
  </si>
  <si>
    <t>194.16.64.201</t>
  </si>
  <si>
    <t>Mon Mar 25 2024 21:03:27 GMT+0530 (India Standard Time)</t>
  </si>
  <si>
    <t>81.144.198.19</t>
  </si>
  <si>
    <t>Mon Mar 25 2024 21:09:21 GMT+0530 (India Standard Time)</t>
  </si>
  <si>
    <t>219.65.64.25</t>
  </si>
  <si>
    <t>123.63.237.34</t>
  </si>
  <si>
    <t>Mon Mar 25 2024 08:27:55 GMT+0530 (India Standard Time)</t>
  </si>
  <si>
    <t>125.22.37.167</t>
  </si>
  <si>
    <t>Mon Mar 25 2024 21:25:16 GMT+0530 (India Standard Time)</t>
  </si>
  <si>
    <t>125.22.63.82</t>
  </si>
  <si>
    <t>Mon Mar 25 2024 21:48:59 GMT+0530 (India Standard Time)</t>
  </si>
  <si>
    <t>123.63.61.230</t>
  </si>
  <si>
    <t>Mon Mar 25 2024 21:27:24 GMT+0530 (India Standard Time)</t>
  </si>
  <si>
    <t>115.117.91.189</t>
  </si>
  <si>
    <t>Mon Mar 25 2024 21:37:45 GMT+0530 (India Standard Time)</t>
  </si>
  <si>
    <t>115.111.236.13</t>
  </si>
  <si>
    <t>Mon Mar 25 2024 21:53:48 GMT+0530 (India Standard Time)</t>
  </si>
  <si>
    <t>91.120.251.9</t>
  </si>
  <si>
    <t>Mon Mar 25 2024 22:43:38 GMT+0530 (India Standard Time)</t>
  </si>
  <si>
    <t>62.96.119.35</t>
  </si>
  <si>
    <t>Tue Mar 26 2024 00:04:19 GMT+0530 (India Standard Time)</t>
  </si>
  <si>
    <t>190.196.7.168</t>
  </si>
  <si>
    <t>Tue Mar 26 2024 02:36:04 GMT+0530 (India Standard Time)</t>
  </si>
  <si>
    <t>180.42.44.186</t>
  </si>
  <si>
    <t>Mon Mar 25 2024 23:04:06 GMT+0530 (India Standard Time)</t>
  </si>
  <si>
    <t>80.68.208.161</t>
  </si>
  <si>
    <t>Mon Mar 25 2024 23:06:19 GMT+0530 (India Standard Time)</t>
  </si>
  <si>
    <t>14.140.151.233</t>
  </si>
  <si>
    <t>Mon Mar 25 2024 23:36:42 GMT+0530 (India Standard Time)</t>
  </si>
  <si>
    <t>59.145.135.109</t>
  </si>
  <si>
    <t>125.22.63.130</t>
  </si>
  <si>
    <t>Mon Mar 25 2024 07:54:57 GMT+0530 (India Standard Time)</t>
  </si>
  <si>
    <t>42.104.86.5</t>
  </si>
  <si>
    <t>Mon Mar 25 2024 07:53:30 GMT+0530 (India Standard Time)</t>
  </si>
  <si>
    <t>42.104.86.3</t>
  </si>
  <si>
    <t>Mon Mar 25 2024 07:53:18 GMT+0530 (India Standard Time)</t>
  </si>
  <si>
    <t>42.104.86.1</t>
  </si>
  <si>
    <t>Mon Mar 25 2024 08:11:42 GMT+0530 (India Standard Time)</t>
  </si>
  <si>
    <t>125.22.63.81</t>
  </si>
  <si>
    <t>Mon Mar 25 2024 09:57:55 GMT+0530 (India Standard Time)</t>
  </si>
  <si>
    <t>45.114.77.173</t>
  </si>
  <si>
    <t>Mon Mar 25 2024 09:57:54 GMT+0530 (India Standard Time)</t>
  </si>
  <si>
    <t>14.141.229.209</t>
  </si>
  <si>
    <t>Mon Mar 25 2024 09:36:50 GMT+0530 (India Standard Time)</t>
  </si>
  <si>
    <t>45.114.77.78</t>
  </si>
  <si>
    <t>Mon Mar 25 2024 10:14:57 GMT+0530 (India Standard Time)</t>
  </si>
  <si>
    <t>154.14.33.78</t>
  </si>
  <si>
    <t>Mon Mar 25 2024 10:17:00 GMT+0530 (India Standard Time)</t>
  </si>
  <si>
    <t>121.241.146.169</t>
  </si>
  <si>
    <t>Mon Mar 25 2024 10:20:03 GMT+0530 (India Standard Time)</t>
  </si>
  <si>
    <t>14.141.161.109</t>
  </si>
  <si>
    <t>Mon Mar 25 2024 10:05:26 GMT+0530 (India Standard Time)</t>
  </si>
  <si>
    <t>125.16.129.211</t>
  </si>
  <si>
    <t>Mon Mar 25 2024 10:31:05 GMT+0530 (India Standard Time)</t>
  </si>
  <si>
    <t>27.110.31.118</t>
  </si>
  <si>
    <t>Mon Mar 25 2024 11:37:27 GMT+0530 (India Standard Time)</t>
  </si>
  <si>
    <t>80.68.208.166</t>
  </si>
  <si>
    <t>Mon Mar 25 2024 12:04:28 GMT+0530 (India Standard Time)</t>
  </si>
  <si>
    <t>203.101.99.20</t>
  </si>
  <si>
    <t>Mon Mar 25 2024 12:05:52 GMT+0530 (India Standard Time)</t>
  </si>
  <si>
    <t>118.185.127.22</t>
  </si>
  <si>
    <t>Tue Apr 09 2024 02:25:52 GMT+0530 (India Standard Time)</t>
  </si>
  <si>
    <t>45.114.77.60</t>
  </si>
  <si>
    <t>Tue Apr 09 2024 04:12:22 GMT+0530 (India Standard Time)</t>
  </si>
  <si>
    <t>17.76.65.36</t>
  </si>
  <si>
    <t>Tue Apr 09 2024 04:03:22 GMT+0530 (India Standard Time)</t>
  </si>
  <si>
    <t>209.63.226.181</t>
  </si>
  <si>
    <t>Tue Apr 09 2024 05:41:15 GMT+0530 (India Standard Time)</t>
  </si>
  <si>
    <t>121.242.109.65</t>
  </si>
  <si>
    <t>Tue Apr 09 2024 05:46:29 GMT+0530 (India Standard Time)</t>
  </si>
  <si>
    <t>14.141.74.182</t>
  </si>
  <si>
    <t>Mon Apr 08 2024 14:03:27 GMT+0530 (India Standard Time)</t>
  </si>
  <si>
    <t>14.142.43.209</t>
  </si>
  <si>
    <t>Tue Apr 09 2024 07:42:59 GMT+0530 (India Standard Time)</t>
  </si>
  <si>
    <t>203.197.226.25</t>
  </si>
  <si>
    <t>Tue Apr 09 2024 07:25:23 GMT+0530 (India Standard Time)</t>
  </si>
  <si>
    <t>202.54.100.124</t>
  </si>
  <si>
    <t>Tue Apr 09 2024 09:04:48 GMT+0530 (India Standard Time)</t>
  </si>
  <si>
    <t>202.54.100.117</t>
  </si>
  <si>
    <t>Tue Apr 09 2024 09:37:52 GMT+0530 (India Standard Time)</t>
  </si>
  <si>
    <t>202.54.100.99</t>
  </si>
  <si>
    <t>Tue Apr 09 2024 10:43:52 GMT+0530 (India Standard Time)</t>
  </si>
  <si>
    <t>202.54.100.76</t>
  </si>
  <si>
    <t>Tue Apr 09 2024 11:16:24 GMT+0530 (India Standard Time)</t>
  </si>
  <si>
    <t>121.241.103.60</t>
  </si>
  <si>
    <t>Tue Apr 09 2024 12:22:17 GMT+0530 (India Standard Time)</t>
  </si>
  <si>
    <t>121.241.103.51</t>
  </si>
  <si>
    <t>Tue Apr 09 2024 12:55:21 GMT+0530 (India Standard Time)</t>
  </si>
  <si>
    <t>121.241.103.43</t>
  </si>
  <si>
    <t>Tue Apr 09 2024 14:01:17 GMT+0530 (India Standard Time)</t>
  </si>
  <si>
    <t>121.241.103.35</t>
  </si>
  <si>
    <t>Tue Apr 09 2024 14:34:19 GMT+0530 (India Standard Time)</t>
  </si>
  <si>
    <t>121.241.103.27</t>
  </si>
  <si>
    <t>Tue Apr 09 2024 15:40:50 GMT+0530 (India Standard Time)</t>
  </si>
  <si>
    <t>121.241.103.19</t>
  </si>
  <si>
    <t>Tue Apr 09 2024 16:13:38 GMT+0530 (India Standard Time)</t>
  </si>
  <si>
    <t>121.241.103.11</t>
  </si>
  <si>
    <t>Tue Apr 09 2024 17:19:24 GMT+0530 (India Standard Time)</t>
  </si>
  <si>
    <t>121.241.103.3</t>
  </si>
  <si>
    <t>Tue Apr 09 2024 17:52:48 GMT+0530 (India Standard Time)</t>
  </si>
  <si>
    <t>115.112.33.132</t>
  </si>
  <si>
    <t>Tue Apr 09 2024 18:58:44 GMT+0530 (India Standard Time)</t>
  </si>
  <si>
    <t>14.141.209.221</t>
  </si>
  <si>
    <t>Tue Apr 09 2024 19:52:35 GMT+0530 (India Standard Time)</t>
  </si>
  <si>
    <t>203.101.99.157</t>
  </si>
  <si>
    <t>Tue Apr 09 2024 20:36:37 GMT+0530 (India Standard Time)</t>
  </si>
  <si>
    <t>81.144.247.35</t>
  </si>
  <si>
    <t>Tue Apr 09 2024 20:28:54 GMT+0530 (India Standard Time)</t>
  </si>
  <si>
    <t>203.199.19.244</t>
  </si>
  <si>
    <t>Wed Apr 10 2024 01:56:47 GMT+0530 (India Standard Time)</t>
  </si>
  <si>
    <t>103.36.71.127</t>
  </si>
  <si>
    <t>Wed Apr 10 2024 01:37:07 GMT+0530 (India Standard Time)</t>
  </si>
  <si>
    <t>195.219.8.113</t>
  </si>
  <si>
    <t>Wed Apr 10 2024 01:58:25 GMT+0530 (India Standard Time)</t>
  </si>
  <si>
    <t>200.27.12.60</t>
  </si>
  <si>
    <t>Mon Apr 08 2024 14:47:48 GMT+0530 (India Standard Time)</t>
  </si>
  <si>
    <t>179.190.26.193</t>
  </si>
  <si>
    <t>Wed Apr 10 2024 03:49:04 GMT+0530 (India Standard Time)</t>
  </si>
  <si>
    <t>23.61.161.247</t>
  </si>
  <si>
    <t>Wed Apr 10 2024 01:59:16 GMT+0530 (India Standard Time)</t>
  </si>
  <si>
    <t>42.104.127.154</t>
  </si>
  <si>
    <t>Mon Apr 08 2024 16:20:13 GMT+0530 (India Standard Time)</t>
  </si>
  <si>
    <t>125.22.63.80</t>
  </si>
  <si>
    <t>Mon Apr 08 2024 16:34:17 GMT+0530 (India Standard Time)</t>
  </si>
  <si>
    <t>89.202.35.57</t>
  </si>
  <si>
    <t>Mon Apr 08 2024 17:58:35 GMT+0530 (India Standard Time)</t>
  </si>
  <si>
    <t>195.219.50.209</t>
  </si>
  <si>
    <t>Mon Apr 08 2024 18:13:24 GMT+0530 (India Standard Time)</t>
  </si>
  <si>
    <t>27.110.31.122</t>
  </si>
  <si>
    <t>Mon Apr 08 2024 19:37:17 GMT+0530 (India Standard Time)</t>
  </si>
  <si>
    <t>14.142.42.49</t>
  </si>
  <si>
    <t>Mon Apr 08 2024 19:52:40 GMT+0530 (India Standard Time)</t>
  </si>
  <si>
    <t>202.74.54.131</t>
  </si>
  <si>
    <t>Mon Apr 08 2024 21:16:53 GMT+0530 (India Standard Time)</t>
  </si>
  <si>
    <t>202.74.54.129</t>
  </si>
  <si>
    <t>Mon Apr 08 2024 21:31:19 GMT+0530 (India Standard Time)</t>
  </si>
  <si>
    <t>103.219.238.225</t>
  </si>
  <si>
    <t>Mon Apr 08 2024 22:55:44 GMT+0530 (India Standard Time)</t>
  </si>
  <si>
    <t>103.36.71.231</t>
  </si>
  <si>
    <t>Mon Apr 08 2024 23:10:51 GMT+0530 (India Standard Time)</t>
  </si>
  <si>
    <t>103.36.71.219</t>
  </si>
  <si>
    <t>Tue Apr 09 2024 00:34:17 GMT+0530 (India Standard Time)</t>
  </si>
  <si>
    <t>27.110.31.121</t>
  </si>
  <si>
    <t>Tue Apr 09 2024 00:49:46 GMT+0530 (India Standard Time)</t>
  </si>
  <si>
    <t>125.22.63.85</t>
  </si>
  <si>
    <t>Tue Apr 09 2024 02:13:34 GMT+0530 (India Standard Time)</t>
  </si>
  <si>
    <t>14.140.71.10</t>
  </si>
  <si>
    <t>202.4.180.62</t>
  </si>
  <si>
    <t>81.144.247.34</t>
  </si>
  <si>
    <t>81.144.247.33</t>
  </si>
  <si>
    <t>195.219.235.221</t>
  </si>
  <si>
    <t>121.241.139.109</t>
  </si>
  <si>
    <t>115.111.135.37</t>
  </si>
  <si>
    <t>27.110.31.120</t>
  </si>
  <si>
    <t>23.192.115.61</t>
  </si>
  <si>
    <t>103.36.71.47</t>
  </si>
  <si>
    <t>103.36.71.11</t>
  </si>
  <si>
    <t>195.219.250.67</t>
  </si>
  <si>
    <t>125.22.63.121</t>
  </si>
  <si>
    <t>115.111.203.46</t>
  </si>
  <si>
    <t>Thu Jul 11 2024 01:39:14 GMT+0530 (India Standard Time)</t>
  </si>
  <si>
    <t>180.87.104.105</t>
  </si>
  <si>
    <t>180.87.104.104</t>
  </si>
  <si>
    <t>80.68.208.233</t>
  </si>
  <si>
    <t>44.215.172.73</t>
  </si>
  <si>
    <t>45.114.77.20</t>
  </si>
  <si>
    <t>18.204.166.80</t>
  </si>
  <si>
    <t>3.231.108.164</t>
  </si>
  <si>
    <t>154.14.44.72</t>
  </si>
  <si>
    <t>52.21.161.39</t>
  </si>
  <si>
    <t>52.1.215.128</t>
  </si>
  <si>
    <t>45.114.77.151</t>
  </si>
  <si>
    <t>34.237.208.221</t>
  </si>
  <si>
    <t>125.20.4.41</t>
  </si>
  <si>
    <t>52.70.72.117</t>
  </si>
  <si>
    <t>44.218.223.169</t>
  </si>
  <si>
    <t>44.206.54.156</t>
  </si>
  <si>
    <t>89.202.117.45</t>
  </si>
  <si>
    <t>52.207.62.72</t>
  </si>
  <si>
    <t>44.198.210.15</t>
  </si>
  <si>
    <t>23.23.125.240</t>
  </si>
  <si>
    <t>121.242.235.29</t>
  </si>
  <si>
    <t>125.17.73.56</t>
  </si>
  <si>
    <t>45.114.77.48</t>
  </si>
  <si>
    <t>50.16.87.40</t>
  </si>
  <si>
    <t>14.142.51.141</t>
  </si>
  <si>
    <t>121.241.193.145</t>
  </si>
  <si>
    <t>Tue Aug 06 2024 12:33:00 GMT+0530 (India Standard Time)</t>
  </si>
  <si>
    <t>14.143.184.202</t>
  </si>
  <si>
    <t>149.126.111.149</t>
  </si>
  <si>
    <t>149.126.111.148</t>
  </si>
  <si>
    <t>122.15.125.186</t>
  </si>
  <si>
    <t>193.129.22.218</t>
  </si>
  <si>
    <t>62.190.103.233</t>
  </si>
  <si>
    <t>203.101.99.9</t>
  </si>
  <si>
    <t>Wed May 15 2024 07:07:10 GMT+0530 (India Standard Time)</t>
  </si>
  <si>
    <t>88.80.173.134</t>
  </si>
  <si>
    <t>45.114.77.125</t>
  </si>
  <si>
    <t>219.65.48.52</t>
  </si>
  <si>
    <t>219.64.34.31</t>
  </si>
  <si>
    <t>61.246.63.249</t>
  </si>
  <si>
    <t>223.119.244.234</t>
  </si>
  <si>
    <t>104.71.160.166</t>
  </si>
  <si>
    <t>91.120.250.23</t>
  </si>
  <si>
    <t>23.198.192.111</t>
  </si>
  <si>
    <t>23.197.54.146</t>
  </si>
  <si>
    <t>23.195.237.209</t>
  </si>
  <si>
    <t>23.66.15.11</t>
  </si>
  <si>
    <t>219.64.34.6</t>
  </si>
  <si>
    <t>23.36.105.196</t>
  </si>
  <si>
    <t>184.29.79.177</t>
  </si>
  <si>
    <t>23.204.33.174</t>
  </si>
  <si>
    <t>23.3.55.104</t>
  </si>
  <si>
    <t>103.36.71.171</t>
  </si>
  <si>
    <t>23.207.221.93</t>
  </si>
  <si>
    <t>23.207.104.192</t>
  </si>
  <si>
    <t>23.202.194.229</t>
  </si>
  <si>
    <t>88.80.166.105</t>
  </si>
  <si>
    <t>45.114.76.150</t>
  </si>
  <si>
    <t>104.75.19.203</t>
  </si>
  <si>
    <t>23.52.123.189</t>
  </si>
  <si>
    <t>23.12.196.54</t>
  </si>
  <si>
    <t>23.73.96.135</t>
  </si>
  <si>
    <t>202.4.180.61</t>
  </si>
  <si>
    <t>125.22.63.18</t>
  </si>
  <si>
    <t>200.27.12.61</t>
  </si>
  <si>
    <t>219.64.33.153</t>
  </si>
  <si>
    <t>125.22.63.86</t>
  </si>
  <si>
    <t>190.196.7.189</t>
  </si>
  <si>
    <t>184.26.182.171</t>
  </si>
  <si>
    <t>125.22.37.177</t>
  </si>
  <si>
    <t>27.110.31.17</t>
  </si>
  <si>
    <t>125.22.63.17</t>
  </si>
  <si>
    <t>121.241.193.101</t>
  </si>
  <si>
    <t>121.241.193.122</t>
  </si>
  <si>
    <t>3.248.53.57</t>
  </si>
  <si>
    <t>219.64.162.13</t>
  </si>
  <si>
    <t>118.185.252.124</t>
  </si>
  <si>
    <t>14.141.74.181</t>
  </si>
  <si>
    <t>125.16.129.214</t>
  </si>
  <si>
    <t>Mon Jun 03 2024 17:09:01 GMT+0530 (India Standard Time)</t>
  </si>
  <si>
    <t>23.51.55.117</t>
  </si>
  <si>
    <t>14.140.151.62</t>
  </si>
  <si>
    <t>14.140.151.61</t>
  </si>
  <si>
    <t>190.145.103.44</t>
  </si>
  <si>
    <t>121.241.193.121</t>
  </si>
  <si>
    <t>5.158.213.129</t>
  </si>
  <si>
    <t>217.138.18.12</t>
  </si>
  <si>
    <t>120.28.24.21</t>
  </si>
  <si>
    <t>118.185.252.123</t>
  </si>
  <si>
    <t>14.142.6.150</t>
  </si>
  <si>
    <t>194.200.127.125</t>
  </si>
  <si>
    <t>194.200.127.124</t>
  </si>
  <si>
    <t>194.200.127.123</t>
  </si>
  <si>
    <t>189.125.58.87</t>
  </si>
  <si>
    <t>189.125.58.80</t>
  </si>
  <si>
    <t>125.16.214.50</t>
  </si>
  <si>
    <t>23.207.152.132</t>
  </si>
  <si>
    <t>5.158.213.245</t>
  </si>
  <si>
    <t>5.158.213.244</t>
  </si>
  <si>
    <t>5.158.213.243</t>
  </si>
  <si>
    <t>23.96.57.124</t>
  </si>
  <si>
    <t>154.14.44.100</t>
  </si>
  <si>
    <t>154.14.44.101</t>
  </si>
  <si>
    <t>154.14.44.99</t>
  </si>
  <si>
    <t>192.235.124.43</t>
  </si>
  <si>
    <t>Mon Jun 10 2024 19:10:17 GMT+0530 (India Standard Time)</t>
  </si>
  <si>
    <t>194.16.64.208</t>
  </si>
  <si>
    <t>14.141.244.200</t>
  </si>
  <si>
    <t>14.142.243.118</t>
  </si>
  <si>
    <t>14.142.243.117</t>
  </si>
  <si>
    <t>3.7.156.72</t>
  </si>
  <si>
    <t>58.12.205.49</t>
  </si>
  <si>
    <t>121.242.109.177</t>
  </si>
  <si>
    <t>121.242.45.243</t>
  </si>
  <si>
    <t>194.200.126.85</t>
  </si>
  <si>
    <t>194.200.126.84</t>
  </si>
  <si>
    <t>194.200.126.83</t>
  </si>
  <si>
    <t>154.14.44.97</t>
  </si>
  <si>
    <t>125.18.142.219</t>
  </si>
  <si>
    <t>125.16.136.88</t>
  </si>
  <si>
    <t>125.16.136.79</t>
  </si>
  <si>
    <t>125.16.136.74</t>
  </si>
  <si>
    <t>125.16.136.71</t>
  </si>
  <si>
    <t>125.16.136.68</t>
  </si>
  <si>
    <t>125.16.136.67</t>
  </si>
  <si>
    <t>103.219.238.223</t>
  </si>
  <si>
    <t>220.225.2.49</t>
  </si>
  <si>
    <t>121.242.45.241</t>
  </si>
  <si>
    <t>125.16.136.91</t>
  </si>
  <si>
    <t>125.16.136.72</t>
  </si>
  <si>
    <t>14.142.231.226</t>
  </si>
  <si>
    <t>194.200.127.122</t>
  </si>
  <si>
    <t>194.200.126.82</t>
  </si>
  <si>
    <t>203.199.19.216</t>
  </si>
  <si>
    <t>190.64.17.225</t>
  </si>
  <si>
    <t>125.15.224.134</t>
  </si>
  <si>
    <t>125.20.160.230</t>
  </si>
  <si>
    <t>81.144.204.51</t>
  </si>
  <si>
    <t>194.200.126.81</t>
  </si>
  <si>
    <t>104.211.112.137</t>
  </si>
  <si>
    <t>203.199.251.54</t>
  </si>
  <si>
    <t>203.199.19.212</t>
  </si>
  <si>
    <t>201.163.120.74</t>
  </si>
  <si>
    <t>194.200.127.121</t>
  </si>
  <si>
    <t>23.193.51.151</t>
  </si>
  <si>
    <t>115.112.33.134</t>
  </si>
  <si>
    <t>Sun Aug 04 2024 02:02:58 GMT+0530 (India Standard Time)</t>
  </si>
  <si>
    <t>61.246.52.7</t>
  </si>
  <si>
    <t>61.246.52.4</t>
  </si>
  <si>
    <t>5.158.213.241</t>
  </si>
  <si>
    <t>61.246.63.225</t>
  </si>
  <si>
    <t>115.111.247.57</t>
  </si>
  <si>
    <t>23.74.22.216</t>
  </si>
  <si>
    <t>61.246.52.27</t>
  </si>
  <si>
    <t>61.246.52.25</t>
  </si>
  <si>
    <t>61.246.52.24</t>
  </si>
  <si>
    <t>154.14.44.117</t>
  </si>
  <si>
    <t>23.205.226.110</t>
  </si>
  <si>
    <t>61.246.63.253</t>
  </si>
  <si>
    <t>202.74.54.137</t>
  </si>
  <si>
    <t>202.74.54.138</t>
  </si>
  <si>
    <t>14.142.232.205</t>
  </si>
  <si>
    <t>Sat Aug 10 2024 20:06:07 GMT+0530 (India Standard Time)</t>
  </si>
  <si>
    <t>125.16.214.6</t>
  </si>
  <si>
    <t>125.16.214.5</t>
  </si>
  <si>
    <t>31.149.98.115</t>
  </si>
  <si>
    <t>202.54.180.188</t>
  </si>
  <si>
    <t>125.18.105.87</t>
  </si>
  <si>
    <t>125.18.105.84</t>
  </si>
  <si>
    <t>121.241.164.50</t>
  </si>
  <si>
    <t>Tue Jul 23 2024 18:43:06 GMT+0530 (India Standard Time)</t>
  </si>
  <si>
    <t>103.8.179.236</t>
  </si>
  <si>
    <t>125.18.142.220</t>
  </si>
  <si>
    <t>103.8.179.235</t>
  </si>
  <si>
    <t>31.149.98.114</t>
  </si>
  <si>
    <t>194.16.64.209</t>
  </si>
  <si>
    <t>62.96.119.38</t>
  </si>
  <si>
    <t>115.112.32.163</t>
  </si>
  <si>
    <t>115.112.32.161</t>
  </si>
  <si>
    <t>45.114.77.153</t>
  </si>
  <si>
    <t>14.142.138.115</t>
  </si>
  <si>
    <t>14.142.41.213</t>
  </si>
  <si>
    <t>202.4.180.254</t>
  </si>
  <si>
    <t>14.143.141.164</t>
  </si>
  <si>
    <t>192.235.124.44</t>
  </si>
  <si>
    <t>Fri Jul 26 2024 03:41:33 GMT+0530 (India Standard Time)</t>
  </si>
  <si>
    <t>182.19.38.65</t>
  </si>
  <si>
    <t>125.17.1.1</t>
  </si>
  <si>
    <t>61.246.63.245</t>
  </si>
  <si>
    <t>45.114.77.10</t>
  </si>
  <si>
    <t>52.200.193.124</t>
  </si>
  <si>
    <t>103.36.71.40</t>
  </si>
  <si>
    <t>61.246.63.254</t>
  </si>
  <si>
    <t>125.16.214.2</t>
  </si>
  <si>
    <t>103.219.238.168</t>
  </si>
  <si>
    <t>61.246.63.250</t>
  </si>
  <si>
    <t>190.64.17.226</t>
  </si>
  <si>
    <t>61.246.63.241</t>
  </si>
  <si>
    <t>61.246.63.233</t>
  </si>
  <si>
    <t>124.36.189.101</t>
  </si>
  <si>
    <t>59.162.54.241</t>
  </si>
  <si>
    <t>125.17.73.221</t>
  </si>
  <si>
    <t>125.23.32.121</t>
  </si>
  <si>
    <t>179.190.26.25</t>
  </si>
  <si>
    <t>IP Address</t>
  </si>
  <si>
    <t>203.145.145.32</t>
  </si>
  <si>
    <t>Tue May 07 2024 07:04:10 GMT+0530 (India Standard Time)</t>
  </si>
  <si>
    <t>14.141.86.75</t>
  </si>
  <si>
    <t>Tue Jun 04 2024 06:33:56 GMT+0530 (India Standard Time)</t>
  </si>
  <si>
    <t>125.21.55.78</t>
  </si>
  <si>
    <t>Tue Jun 04 2024 06:37:24 GMT+0530 (India Standard Time)</t>
  </si>
  <si>
    <t>203.145.145.62</t>
  </si>
  <si>
    <t>Tue Jun 04 2024 06:41:14 GMT+0530 (India Standard Time)</t>
  </si>
  <si>
    <t>203.145.145.61</t>
  </si>
  <si>
    <t>Tue Jun 04 2024 07:01:10 GMT+0530 (India Standard Time)</t>
  </si>
  <si>
    <t>125.17.228.170</t>
  </si>
  <si>
    <t>Tue Jun 04 2024 07:10:09 GMT+0530 (India Standard Time)</t>
  </si>
  <si>
    <t>203.145.145.60</t>
  </si>
  <si>
    <t>203.145.145.57</t>
  </si>
  <si>
    <t>Tue Jun 04 2024 08:13:19 GMT+0530 (India Standard Time)</t>
  </si>
  <si>
    <t>203.145.145.34</t>
  </si>
  <si>
    <t>Tue Jun 04 2024 08:16:08 GMT+0530 (India Standard Time)</t>
  </si>
  <si>
    <t>125.16.125.132</t>
  </si>
  <si>
    <t>Tue Jun 04 2024 08:16:07 GMT+0530 (India Standard Time)</t>
  </si>
  <si>
    <t>14.141.43.186</t>
  </si>
  <si>
    <t>Tue Jun 04 2024 08:19:11 GMT+0530 (India Standard Time)</t>
  </si>
  <si>
    <t>14.141.86.74</t>
  </si>
  <si>
    <t>Tue Jun 04 2024 08:40:11 GMT+0530 (India Standard Time)</t>
  </si>
  <si>
    <t>125.22.11.211</t>
  </si>
  <si>
    <t>Tue Jun 04 2024 08:49:08 GMT+0530 (India Standard Time)</t>
  </si>
  <si>
    <t>203.200.212.59</t>
  </si>
  <si>
    <t>Tue Jun 04 2024 09:52:22 GMT+0530 (India Standard Time)</t>
  </si>
  <si>
    <t>203.200.212.57</t>
  </si>
  <si>
    <t>203.200.212.32</t>
  </si>
  <si>
    <t>Tue Jun 04 2024 09:58:09 GMT+0530 (India Standard Time)</t>
  </si>
  <si>
    <t>125.22.11.210</t>
  </si>
  <si>
    <t>Tue Jun 04 2024 10:19:21 GMT+0530 (India Standard Time)</t>
  </si>
  <si>
    <t>21.242.63.178</t>
  </si>
  <si>
    <t>Tue Jun 04 2024 10:25:08 GMT+0530 (India Standard Time)</t>
  </si>
  <si>
    <t>202.125.106.110</t>
  </si>
  <si>
    <t>Tue Jun 04 2024 10:28:13 GMT+0530 (India Standard Time)</t>
  </si>
  <si>
    <t>121.242.36.170</t>
  </si>
  <si>
    <t>Sun Jun 02 2024 17:31:20 GMT+0530 (India Standard Time)</t>
  </si>
  <si>
    <t>202.54.180.199</t>
  </si>
  <si>
    <t>Sun Jun 02 2024 18:52:14 GMT+0530 (India Standard Time)</t>
  </si>
  <si>
    <t>115.113.247.10</t>
  </si>
  <si>
    <t>Sun Jun 02 2024 17:37:06 GMT+0530 (India Standard Time)</t>
  </si>
  <si>
    <t>125.17.155.23</t>
  </si>
  <si>
    <t>Tue Jun 11 2024 00:58:25 GMT+0530 (India Standard Time)</t>
  </si>
  <si>
    <t>122.15.53.117</t>
  </si>
  <si>
    <t>Tue Jun 11 2024 01:07:17 GMT+0530 (India Standard Time)</t>
  </si>
  <si>
    <t>121.241.164.55</t>
  </si>
  <si>
    <t>Tue Jun 11 2024 01:46:11 GMT+0530 (India Standard Time)</t>
  </si>
  <si>
    <t>115.111.155.180</t>
  </si>
  <si>
    <t>Tue Jun 11 2024 02:49:12 GMT+0530 (India Standard Time)</t>
  </si>
  <si>
    <t>61.246.205.114</t>
  </si>
  <si>
    <t>Tue Jun 11 2024 03:44:52 GMT+0530 (India Standard Time)</t>
  </si>
  <si>
    <t>14.142.42.162</t>
  </si>
  <si>
    <t>Tue Jun 11 2024 04:16:12 GMT+0530 (India Standard Time)</t>
  </si>
  <si>
    <t>14.142.42.53</t>
  </si>
  <si>
    <t>Tue Jun 11 2024 04:25:13 GMT+0530 (India Standard Time)</t>
  </si>
  <si>
    <t>125.17.1.92</t>
  </si>
  <si>
    <t>Tue Jun 11 2024 04:28:18 GMT+0530 (India Standard Time)</t>
  </si>
  <si>
    <t>125.18.179.18</t>
  </si>
  <si>
    <t>Tue Jun 11 2024 05:31:11 GMT+0530 (India Standard Time)</t>
  </si>
  <si>
    <t>14.140.248.105</t>
  </si>
  <si>
    <t>Tue Jun 11 2024 07:29:49 GMT+0530 (India Standard Time)</t>
  </si>
  <si>
    <t>91.120.250.31</t>
  </si>
  <si>
    <t>Tue Jun 11 2024 17:10:10 GMT+0530 (India Standard Time)</t>
  </si>
  <si>
    <t>14.141.177.150</t>
  </si>
  <si>
    <t>Wed Jun 12 2024 01:25:12 GMT+0530 (India Standard Time)</t>
  </si>
  <si>
    <t>14.141.110.87</t>
  </si>
  <si>
    <t>Sat Jul 13 2024 20:40:50 GMT+0530 (India Standard Time)</t>
  </si>
  <si>
    <t>202.125.106.44</t>
  </si>
  <si>
    <t>Mon Jun 03 2024 13:46:09 GMT+0530 (India Standard Time)</t>
  </si>
  <si>
    <t>125.22.111.162</t>
  </si>
  <si>
    <t>Wed Jun 12 2024 04:31:13 GMT+0530 (India Standard Time)</t>
  </si>
  <si>
    <t>14.142.55.226</t>
  </si>
  <si>
    <t>Wed Jun 12 2024 05:10:13 GMT+0530 (India Standard Time)</t>
  </si>
  <si>
    <t>219.65.54.70</t>
  </si>
  <si>
    <t>Wed Jun 12 2024 05:31:08 GMT+0530 (India Standard Time)</t>
  </si>
  <si>
    <t>20.198.125.92</t>
  </si>
  <si>
    <t>Wed Jun 12 2024 05:43:10 GMT+0530 (India Standard Time)</t>
  </si>
  <si>
    <t>104.211.229.203</t>
  </si>
  <si>
    <t>Wed Jun 12 2024 06:01:09 GMT+0530 (India Standard Time)</t>
  </si>
  <si>
    <t>45.249.218.30</t>
  </si>
  <si>
    <t>Wed Jun 12 2024 06:01:07 GMT+0530 (India Standard Time)</t>
  </si>
  <si>
    <t>122.184.60.102</t>
  </si>
  <si>
    <t>Wed Jun 12 2024 06:10:09 GMT+0530 (India Standard Time)</t>
  </si>
  <si>
    <t>45.114.77.161</t>
  </si>
  <si>
    <t>Tue Jun 11 2024 18:05:54 GMT+0530 (India Standard Time)</t>
  </si>
  <si>
    <t>45.114.76.173</t>
  </si>
  <si>
    <t>Tue Jun 25 2024 09:05:41 GMT+0530 (India Standard Time)</t>
  </si>
  <si>
    <t>199.34.22.131</t>
  </si>
  <si>
    <t>Wed Jun 12 2024 09:35:54 GMT+0530 (India Standard Time)</t>
  </si>
  <si>
    <t>199.34.22.149</t>
  </si>
  <si>
    <t>Wed Jun 12 2024 09:47:46 GMT+0530 (India Standard Time)</t>
  </si>
  <si>
    <t>121.242.45.25</t>
  </si>
  <si>
    <t>Wed Jun 12 2024 09:43:19 GMT+0530 (India Standard Time)</t>
  </si>
  <si>
    <t>14.142.32.154</t>
  </si>
  <si>
    <t>Sat Jul 06 2024 02:40:12 GMT+0530 (India Standard Time)</t>
  </si>
  <si>
    <t>122.184.60.105</t>
  </si>
  <si>
    <t>Thu Jun 13 2024 03:22:24 GMT+0530 (India Standard Time)</t>
  </si>
  <si>
    <t>45.249.218.14</t>
  </si>
  <si>
    <t>Thu Jun 13 2024 03:49:10 GMT+0530 (India Standard Time)</t>
  </si>
  <si>
    <t>45.249.218.15</t>
  </si>
  <si>
    <t>Thu Jun 13 2024 03:52:12 GMT+0530 (India Standard Time)</t>
  </si>
  <si>
    <t>45.249.218.13</t>
  </si>
  <si>
    <t>14.143.141.141</t>
  </si>
  <si>
    <t>Thu Jun 13 2024 05:31:11 GMT+0530 (India Standard Time)</t>
  </si>
  <si>
    <t>121.242.16.153</t>
  </si>
  <si>
    <t>Thu Jun 13 2024 11:22:34 GMT+0530 (India Standard Time)</t>
  </si>
  <si>
    <t>121.241.184.232</t>
  </si>
  <si>
    <t>Thu Jun 13 2024 12:58:13 GMT+0530 (India Standard Time)</t>
  </si>
  <si>
    <t>45.249.218.49</t>
  </si>
  <si>
    <t>Thu Jun 13 2024 13:34:09 GMT+0530 (India Standard Time)</t>
  </si>
  <si>
    <t>45.249.218.57</t>
  </si>
  <si>
    <t>Thu Jun 13 2024 14:37:12 GMT+0530 (India Standard Time)</t>
  </si>
  <si>
    <t>115.111.155.200</t>
  </si>
  <si>
    <t>Thu Jun 13 2024 14:37:09 GMT+0530 (India Standard Time)</t>
  </si>
  <si>
    <t>115.111.155.209</t>
  </si>
  <si>
    <t>115.111.155.157</t>
  </si>
  <si>
    <t>Thu Jun 13 2024 15:13:06 GMT+0530 (India Standard Time)</t>
  </si>
  <si>
    <t>195.68.115.133</t>
  </si>
  <si>
    <t>Wed Jul 24 2024 16:16:10 GMT+0530 (India Standard Time)</t>
  </si>
  <si>
    <t>125.21.229.166</t>
  </si>
  <si>
    <t>Fri Jun 14 2024 02:55:12 GMT+0530 (India Standard Time)</t>
  </si>
  <si>
    <t>14.142.53.33</t>
  </si>
  <si>
    <t>Fri Jun 14 2024 03:19:10 GMT+0530 (India Standard Time)</t>
  </si>
  <si>
    <t>14.142.53.41</t>
  </si>
  <si>
    <t>Sat Aug 03 2024 04:38:53 GMT+0530 (India Standard Time)</t>
  </si>
  <si>
    <t>14.140.176.100</t>
  </si>
  <si>
    <t>Sun Aug 11 2024 15:51:57 GMT+0530 (India Standard Time)</t>
  </si>
  <si>
    <t>14.142.53.58</t>
  </si>
  <si>
    <t>Sun Aug 11 2024 15:53:25 GMT+0530 (India Standard Time)</t>
  </si>
  <si>
    <t>14.141.183.25</t>
  </si>
  <si>
    <t>Sun Aug 11 2024 16:04:49 GMT+0530 (India Standard Time)</t>
  </si>
  <si>
    <t>14.141.182.82</t>
  </si>
  <si>
    <t>Sun Aug 11 2024 16:34:59 GMT+0530 (India Standard Time)</t>
  </si>
  <si>
    <t>14.141.32.193</t>
  </si>
  <si>
    <t>Fri Jun 14 2024 03:22:13 GMT+0530 (India Standard Time)</t>
  </si>
  <si>
    <t>14.141.182.148</t>
  </si>
  <si>
    <t>Sun Aug 11 2024 16:37:12 GMT+0530 (India Standard Time)</t>
  </si>
  <si>
    <t>125.17.241.131</t>
  </si>
  <si>
    <t>Sun Aug 11 2024 16:34:12 GMT+0530 (India Standard Time)</t>
  </si>
  <si>
    <t>219.64.33.157</t>
  </si>
  <si>
    <t>Fri Jun 14 2024 04:58:27 GMT+0530 (India Standard Time)</t>
  </si>
  <si>
    <t>203.200.71.44</t>
  </si>
  <si>
    <t>Fri Jun 14 2024 05:01:15 GMT+0530 (India Standard Time)</t>
  </si>
  <si>
    <t>172.50.104.24</t>
  </si>
  <si>
    <t>Fri Jun 14 2024 07:08:28 GMT+0530 (India Standard Time)</t>
  </si>
  <si>
    <t>14.143.241.6</t>
  </si>
  <si>
    <t>Tue Jun 04 2024 17:04:08 GMT+0530 (India Standard Time)</t>
  </si>
  <si>
    <t>14.143.34.125</t>
  </si>
  <si>
    <t>Fri Jun 14 2024 08:07:20 GMT+0530 (India Standard Time)</t>
  </si>
  <si>
    <t>14.143.178.193</t>
  </si>
  <si>
    <t>Sat Aug 10 2024 19:53:45 GMT+0530 (India Standard Time)</t>
  </si>
  <si>
    <t>14.143.178.195</t>
  </si>
  <si>
    <t>Fri Jun 14 2024 15:53:24 GMT+0530 (India Standard Time)</t>
  </si>
  <si>
    <t>14.143.178.219</t>
  </si>
  <si>
    <t>Fri Jun 14 2024 17:22:35 GMT+0530 (India Standard Time)</t>
  </si>
  <si>
    <t>125.16.158.42</t>
  </si>
  <si>
    <t>Fri Jun 14 2024 17:15:04 GMT+0530 (India Standard Time)</t>
  </si>
  <si>
    <t>14.143.178.218</t>
  </si>
  <si>
    <t>Fri Jun 14 2024 17:22:34 GMT+0530 (India Standard Time)</t>
  </si>
  <si>
    <t>125.16.158.43</t>
  </si>
  <si>
    <t>Fri Jun 14 2024 17:23:44 GMT+0530 (India Standard Time)</t>
  </si>
  <si>
    <t>125.19.21.51</t>
  </si>
  <si>
    <t>Fri Jun 14 2024 17:43:14 GMT+0530 (India Standard Time)</t>
  </si>
  <si>
    <t>14.143.178.217</t>
  </si>
  <si>
    <t>Fri Jun 14 2024 19:02:16 GMT+0530 (India Standard Time)</t>
  </si>
  <si>
    <t>14.143.178.211</t>
  </si>
  <si>
    <t>Fri Jun 14 2024 17:25:57 GMT+0530 (India Standard Time)</t>
  </si>
  <si>
    <t>14.143.178.210</t>
  </si>
  <si>
    <t>Fri Jun 14 2024 17:32:10 GMT+0530 (India Standard Time)</t>
  </si>
  <si>
    <t>14.143.178.209</t>
  </si>
  <si>
    <t>Fri Jun 14 2024 17:32:54 GMT+0530 (India Standard Time)</t>
  </si>
  <si>
    <t>122.15.19.161</t>
  </si>
  <si>
    <t>Fri Jun 14 2024 19:30:33 GMT+0530 (India Standard Time)</t>
  </si>
  <si>
    <t>122.15.19.165</t>
  </si>
  <si>
    <t>Fri Jun 14 2024 21:27:03 GMT+0530 (India Standard Time)</t>
  </si>
  <si>
    <t>123.63.24.113</t>
  </si>
  <si>
    <t>Thu Nov 30 2023 11:59:56 GMT+0530 (India Standard Time)</t>
  </si>
  <si>
    <t>122.15.19.169</t>
  </si>
  <si>
    <t>Fri Jun 14 2024 21:33:03 GMT+0530 (India Standard Time)</t>
  </si>
  <si>
    <t>59.163.91.241</t>
  </si>
  <si>
    <t>Fri Jun 14 2024 23:38:54 GMT+0530 (India Standard Time)</t>
  </si>
  <si>
    <t>123.63.24.90</t>
  </si>
  <si>
    <t>Mon Jun 24 2024 23:10:08 GMT+0530 (India Standard Time)</t>
  </si>
  <si>
    <t>121.242.62.6</t>
  </si>
  <si>
    <t>Tue Jul 09 2024 00:49:15 GMT+0530 (India Standard Time)</t>
  </si>
  <si>
    <t>123.63.61.233</t>
  </si>
  <si>
    <t>Sat Jun 15 2024 11:04:09 GMT+0530 (India Standard Time)</t>
  </si>
  <si>
    <t>103.225.104.5</t>
  </si>
  <si>
    <t>Tue Jun 25 2024 08:56:56 GMT+0530 (India Standard Time)</t>
  </si>
  <si>
    <t>125.22.101.98</t>
  </si>
  <si>
    <t>Sat Jun 15 2024 11:04:10 GMT+0530 (India Standard Time)</t>
  </si>
  <si>
    <t>125.22.101.177</t>
  </si>
  <si>
    <t>Sat Jun 15 2024 12:28:10 GMT+0530 (India Standard Time)</t>
  </si>
  <si>
    <t>59.144.4.74</t>
  </si>
  <si>
    <t>Sat Jun 15 2024 12:40:09 GMT+0530 (India Standard Time)</t>
  </si>
  <si>
    <t>121.241.139.82</t>
  </si>
  <si>
    <t>Sat Jun 15 2024 12:43:13 GMT+0530 (India Standard Time)</t>
  </si>
  <si>
    <t>125.22.101.162</t>
  </si>
  <si>
    <t>Sat Jun 15 2024 13:16:12 GMT+0530 (India Standard Time)</t>
  </si>
  <si>
    <t>14.142.42.195</t>
  </si>
  <si>
    <t>Tue Jun 25 2024 08:16:57 GMT+0530 (India Standard Time)</t>
  </si>
  <si>
    <t>14.142.42.198</t>
  </si>
  <si>
    <t>Tue Jun 25 2024 23:14:27 GMT+0530 (India Standard Time)</t>
  </si>
  <si>
    <t>14.142.42.193</t>
  </si>
  <si>
    <t>Tue Jun 25 2024 23:16:18 GMT+0530 (India Standard Time)</t>
  </si>
  <si>
    <t>125.20.11.42</t>
  </si>
  <si>
    <t>Wed Jun 26 2024 00:07:27 GMT+0530 (India Standard Time)</t>
  </si>
  <si>
    <t>125.20.11.41</t>
  </si>
  <si>
    <t>Wed Jun 26 2024 00:16:13 GMT+0530 (India Standard Time)</t>
  </si>
  <si>
    <t>125.20.11.43</t>
  </si>
  <si>
    <t>Wed Jun 26 2024 00:52:13 GMT+0530 (India Standard Time)</t>
  </si>
  <si>
    <t>121.241.139.148</t>
  </si>
  <si>
    <t>Sat Jun 15 2024 13:46:10 GMT+0530 (India Standard Time)</t>
  </si>
  <si>
    <t>125.22.101.137</t>
  </si>
  <si>
    <t>Sat Jun 15 2024 15:25:15 GMT+0530 (India Standard Time)</t>
  </si>
  <si>
    <t>125.22.101.65</t>
  </si>
  <si>
    <t>Tue Jun 04 2024 18:16:17 GMT+0530 (India Standard Time)</t>
  </si>
  <si>
    <t>125.22.101.57</t>
  </si>
  <si>
    <t>Tue Jun 04 2024 19:10:15 GMT+0530 (India Standard Time)</t>
  </si>
  <si>
    <t>125.22.101.41</t>
  </si>
  <si>
    <t>Tue Jun 04 2024 19:10:13 GMT+0530 (India Standard Time)</t>
  </si>
  <si>
    <t>125.22.101.33</t>
  </si>
  <si>
    <t>Tue Jun 04 2024 19:28:12 GMT+0530 (India Standard Time)</t>
  </si>
  <si>
    <t>125.22.101.25</t>
  </si>
  <si>
    <t>Tue Jun 04 2024 19:28:09 GMT+0530 (India Standard Time)</t>
  </si>
  <si>
    <t>125.22.101.161</t>
  </si>
  <si>
    <t>Sat Jun 15 2024 16:01:13 GMT+0530 (India Standard Time)</t>
  </si>
  <si>
    <t>125.22.101.129</t>
  </si>
  <si>
    <t>Sat Jun 15 2024 16:04:11 GMT+0530 (India Standard Time)</t>
  </si>
  <si>
    <t>125.22.101.121</t>
  </si>
  <si>
    <t>Tue Jun 04 2024 19:37:14 GMT+0530 (India Standard Time)</t>
  </si>
  <si>
    <t>125.22.101.1</t>
  </si>
  <si>
    <t>Tue Jun 04 2024 19:55:12 GMT+0530 (India Standard Time)</t>
  </si>
  <si>
    <t>125.21.182.217</t>
  </si>
  <si>
    <t>Mon Jun 10 2024 05:55:09 GMT+0530 (India Standard Time)</t>
  </si>
  <si>
    <t>199.34.22.148</t>
  </si>
  <si>
    <t>Sat Jun 15 2024 17:05:35 GMT+0530 (India Standard Time)</t>
  </si>
  <si>
    <t>199.34.22.130</t>
  </si>
  <si>
    <t>Tue Jun 04 2024 20:32:54 GMT+0530 (India Standard Time)</t>
  </si>
  <si>
    <t>59.163.91.233</t>
  </si>
  <si>
    <t>Sun Jun 16 2024 05:39:06 GMT+0530 (India Standard Time)</t>
  </si>
  <si>
    <t>59.163.91.237</t>
  </si>
  <si>
    <t>Sun Jun 16 2024 05:54:54 GMT+0530 (India Standard Time)</t>
  </si>
  <si>
    <t>59.163.91.229</t>
  </si>
  <si>
    <t>Sun Jun 16 2024 05:54:46 GMT+0530 (India Standard Time)</t>
  </si>
  <si>
    <t>59.163.91.225</t>
  </si>
  <si>
    <t>Sun Jun 16 2024 06:00:18 GMT+0530 (India Standard Time)</t>
  </si>
  <si>
    <t>14.141.87.190</t>
  </si>
  <si>
    <t>Sun Jun 16 2024 09:00:08 GMT+0530 (India Standard Time)</t>
  </si>
  <si>
    <t>42.104.112.236</t>
  </si>
  <si>
    <t>Sun Jun 16 2024 06:13:09 GMT+0530 (India Standard Time)</t>
  </si>
  <si>
    <t>42.104.115.81</t>
  </si>
  <si>
    <t>Sun Jun 16 2024 06:16:12 GMT+0530 (India Standard Time)</t>
  </si>
  <si>
    <t>14.141.86.212</t>
  </si>
  <si>
    <t>Sun Jun 16 2024 06:49:09 GMT+0530 (India Standard Time)</t>
  </si>
  <si>
    <t>118.185.150.141</t>
  </si>
  <si>
    <t>Mon Jun 17 2024 02:02:55 GMT+0530 (India Standard Time)</t>
  </si>
  <si>
    <t>203.200.49.7</t>
  </si>
  <si>
    <t>Mon Jun 17 2024 00:28:55 GMT+0530 (India Standard Time)</t>
  </si>
  <si>
    <t>125.21.211.218</t>
  </si>
  <si>
    <t>Mon Jun 17 2024 02:07:12 GMT+0530 (India Standard Time)</t>
  </si>
  <si>
    <t>119.92.112.1</t>
  </si>
  <si>
    <t>Mon Jun 17 2024 02:31:31 GMT+0530 (India Standard Time)</t>
  </si>
  <si>
    <t>14.141.45.17</t>
  </si>
  <si>
    <t>Mon Jun 17 2024 13:46:10 GMT+0530 (India Standard Time)</t>
  </si>
  <si>
    <t>14.141.45.25</t>
  </si>
  <si>
    <t>Mon Jun 17 2024 13:44:58 GMT+0530 (India Standard Time)</t>
  </si>
  <si>
    <t>115.112.149.197</t>
  </si>
  <si>
    <t>Fri Jun 28 2024 08:04:10 GMT+0530 (India Standard Time)</t>
  </si>
  <si>
    <t>14.141.56.50</t>
  </si>
  <si>
    <t>Mon Jun 17 2024 13:55:09 GMT+0530 (India Standard Time)</t>
  </si>
  <si>
    <t>59.144.12.65</t>
  </si>
  <si>
    <t>59.144.12.73</t>
  </si>
  <si>
    <t>Thu Jul 04 2024 15:25:26 GMT+0530 (India Standard Time)</t>
  </si>
  <si>
    <t>59.144.12.49</t>
  </si>
  <si>
    <t>Mon Jun 17 2024 14:10:08 GMT+0530 (India Standard Time)</t>
  </si>
  <si>
    <t>59.162.21.101</t>
  </si>
  <si>
    <t>Wed Jun 05 2024 01:47:01 GMT+0530 (India Standard Time)</t>
  </si>
  <si>
    <t>125.21.229.162</t>
  </si>
  <si>
    <t>Tue Jun 18 2024 01:55:19 GMT+0530 (India Standard Time)</t>
  </si>
  <si>
    <t>121.242.16.82</t>
  </si>
  <si>
    <t>Tue Jun 18 2024 04:36:52 GMT+0530 (India Standard Time)</t>
  </si>
  <si>
    <t>121.242.16.145</t>
  </si>
  <si>
    <t>Tue Jun 18 2024 05:16:41 GMT+0530 (India Standard Time)</t>
  </si>
  <si>
    <t>121.241.193.242</t>
  </si>
  <si>
    <t>Tue Jun 18 2024 06:28:13 GMT+0530 (India Standard Time)</t>
  </si>
  <si>
    <t>45.114.76.184</t>
  </si>
  <si>
    <t>Tue Jun 18 2024 07:22:05 GMT+0530 (India Standard Time)</t>
  </si>
  <si>
    <t>203.145.176.35</t>
  </si>
  <si>
    <t>Tue Jun 18 2024 09:31:21 GMT+0530 (India Standard Time)</t>
  </si>
  <si>
    <t>121.242.45.113</t>
  </si>
  <si>
    <t>Tue Jun 18 2024 10:31:08 GMT+0530 (India Standard Time)</t>
  </si>
  <si>
    <t>195.219.238.147</t>
  </si>
  <si>
    <t>Tue Jun 18 2024 12:16:22 GMT+0530 (India Standard Time)</t>
  </si>
  <si>
    <t>14.141.213.254</t>
  </si>
  <si>
    <t>Wed Jul 17 2024 03:52:12 GMT+0530 (India Standard Time)</t>
  </si>
  <si>
    <t>14.142.131.134</t>
  </si>
  <si>
    <t>Tue Jun 18 2024 14:13:12 GMT+0530 (India Standard Time)</t>
  </si>
  <si>
    <t>14.141.211.102</t>
  </si>
  <si>
    <t>Tue Jun 18 2024 15:52:12 GMT+0530 (India Standard Time)</t>
  </si>
  <si>
    <t>14.140.206.250</t>
  </si>
  <si>
    <t>Tue Jun 18 2024 16:10:09 GMT+0530 (India Standard Time)</t>
  </si>
  <si>
    <t>14.140.221.41</t>
  </si>
  <si>
    <t>Wed Jun 19 2024 03:16:09 GMT+0530 (India Standard Time)</t>
  </si>
  <si>
    <t>138.122.146.115</t>
  </si>
  <si>
    <t>Fri Jul 05 2024 06:00:05 GMT+0530 (India Standard Time)</t>
  </si>
  <si>
    <t>14.140.120.114</t>
  </si>
  <si>
    <t>Thu Jun 20 2024 19:54:12 GMT+0530 (India Standard Time)</t>
  </si>
  <si>
    <t>121.241.184.230</t>
  </si>
  <si>
    <t>Wed Jun 19 2024 07:40:11 GMT+0530 (India Standard Time)</t>
  </si>
  <si>
    <t>115.111.203.34</t>
  </si>
  <si>
    <t>Fri Jul 12 2024 18:01:19 GMT+0530 (India Standard Time)</t>
  </si>
  <si>
    <t>45.114.76.98</t>
  </si>
  <si>
    <t>Wed Jun 26 2024 05:43:37 GMT+0530 (India Standard Time)</t>
  </si>
  <si>
    <t>195.219.238.146</t>
  </si>
  <si>
    <t>Wed Jun 26 2024 06:19:35 GMT+0530 (India Standard Time)</t>
  </si>
  <si>
    <t>12.47.105.130</t>
  </si>
  <si>
    <t>Wed Jun 26 2024 08:19:09 GMT+0530 (India Standard Time)</t>
  </si>
  <si>
    <t>194.75.198.252</t>
  </si>
  <si>
    <t>Wed Jun 26 2024 09:28:06 GMT+0530 (India Standard Time)</t>
  </si>
  <si>
    <t>59.163.128.229</t>
  </si>
  <si>
    <t>Wed Jun 26 2024 09:58:20 GMT+0530 (India Standard Time)</t>
  </si>
  <si>
    <t>125.17.102.4</t>
  </si>
  <si>
    <t>Wed Jun 26 2024 11:10:11 GMT+0530 (India Standard Time)</t>
  </si>
  <si>
    <t>45.114.77.50</t>
  </si>
  <si>
    <t>Wed Jun 26 2024 13:09:55 GMT+0530 (India Standard Time)</t>
  </si>
  <si>
    <t>189.205.225.210</t>
  </si>
  <si>
    <t>Sat Jun 08 2024 04:28:06 GMT+0530 (India Standard Time)</t>
  </si>
  <si>
    <t>125.19.30.65</t>
  </si>
  <si>
    <t>Wed Jun 26 2024 13:55:07 GMT+0530 (India Standard Time)</t>
  </si>
  <si>
    <t>125.22.48.170</t>
  </si>
  <si>
    <t>Wed Jun 26 2024 14:10:05 GMT+0530 (India Standard Time)</t>
  </si>
  <si>
    <t>125.17.73.6</t>
  </si>
  <si>
    <t>Wed Jun 26 2024 14:31:06 GMT+0530 (India Standard Time)</t>
  </si>
  <si>
    <t>194.75.198.201</t>
  </si>
  <si>
    <t>Wed Jun 26 2024 17:25:12 GMT+0530 (India Standard Time)</t>
  </si>
  <si>
    <t>104.109.69.142</t>
  </si>
  <si>
    <t>Wed Jun 26 2024 17:28:10 GMT+0530 (India Standard Time)</t>
  </si>
  <si>
    <t>104.123.226.247</t>
  </si>
  <si>
    <t>Thu Jul 04 2024 18:43:15 GMT+0530 (India Standard Time)</t>
  </si>
  <si>
    <t>125.21.49.149</t>
  </si>
  <si>
    <t>Thu Jul 04 2024 19:12:31 GMT+0530 (India Standard Time)</t>
  </si>
  <si>
    <t>104.65.136.126</t>
  </si>
  <si>
    <t>Thu Jul 04 2024 20:34:16 GMT+0530 (India Standard Time)</t>
  </si>
  <si>
    <t>125.20.35.86</t>
  </si>
  <si>
    <t>Thu Jul 04 2024 21:40:10 GMT+0530 (India Standard Time)</t>
  </si>
  <si>
    <t>125.20.35.202</t>
  </si>
  <si>
    <t>Thu Jul 04 2024 22:01:12 GMT+0530 (India Standard Time)</t>
  </si>
  <si>
    <t>23.11.160.136</t>
  </si>
  <si>
    <t>Thu Jul 04 2024 22:28:10 GMT+0530 (India Standard Time)</t>
  </si>
  <si>
    <t>202.54.185.186</t>
  </si>
  <si>
    <t>Thu Jul 04 2024 22:37:08 GMT+0530 (India Standard Time)</t>
  </si>
  <si>
    <t>125.17.155.229</t>
  </si>
  <si>
    <t>Sun Jul 14 2024 13:13:13 GMT+0530 (India Standard Time)</t>
  </si>
  <si>
    <t>219.64.33.100</t>
  </si>
  <si>
    <t>Sun Jul 14 2024 13:43:13 GMT+0530 (India Standard Time)</t>
  </si>
  <si>
    <t>125.21.46.177</t>
  </si>
  <si>
    <t>Mon Jul 15 2024 17:19:14 GMT+0530 (India Standard Time)</t>
  </si>
  <si>
    <t>125.20.35.40</t>
  </si>
  <si>
    <t>Tue Jun 18 2024 16:16:10 GMT+0530 (India Standard Time)</t>
  </si>
  <si>
    <t>104.127.111.102</t>
  </si>
  <si>
    <t>Tue Jun 18 2024 16:49:12 GMT+0530 (India Standard Time)</t>
  </si>
  <si>
    <t>96.6.71.243</t>
  </si>
  <si>
    <t>Tue Jun 18 2024 17:16:10 GMT+0530 (India Standard Time)</t>
  </si>
  <si>
    <t>2.21.117.133</t>
  </si>
  <si>
    <t>Tue Jun 18 2024 17:49:44 GMT+0530 (India Standard Time)</t>
  </si>
  <si>
    <t>104.94.45.94</t>
  </si>
  <si>
    <t>Tue Jun 18 2024 18:28:09 GMT+0530 (India Standard Time)</t>
  </si>
  <si>
    <t>14.142.114.233</t>
  </si>
  <si>
    <t>Tue Jun 18 2024 20:31:11 GMT+0530 (India Standard Time)</t>
  </si>
  <si>
    <t>125.17.178.219</t>
  </si>
  <si>
    <t>Wed Jun 19 2024 00:30:04 GMT+0530 (India Standard Time)</t>
  </si>
  <si>
    <t>195.219.235.219</t>
  </si>
  <si>
    <t>Wed Jun 19 2024 01:46:42 GMT+0530 (India Standard Time)</t>
  </si>
  <si>
    <t>115.112.160.132</t>
  </si>
  <si>
    <t>Wed Jun 19 2024 02:07:14 GMT+0530 (India Standard Time)</t>
  </si>
  <si>
    <t>121.241.193.153</t>
  </si>
  <si>
    <t>Wed Jun 19 2024 10:01:12 GMT+0530 (India Standard Time)</t>
  </si>
  <si>
    <t>122.15.224.168</t>
  </si>
  <si>
    <t>Wed Jun 19 2024 10:10:08 GMT+0530 (India Standard Time)</t>
  </si>
  <si>
    <t>104.92.166.166</t>
  </si>
  <si>
    <t>Wed Jun 19 2024 11:49:07 GMT+0530 (India Standard Time)</t>
  </si>
  <si>
    <t>203.101.99.42</t>
  </si>
  <si>
    <t>Mon Jul 15 2024 17:49:09 GMT+0530 (India Standard Time)</t>
  </si>
  <si>
    <t>91.120.251.43</t>
  </si>
  <si>
    <t>Wed Jun 19 2024 12:52:09 GMT+0530 (India Standard Time)</t>
  </si>
  <si>
    <t>23.74.52.22</t>
  </si>
  <si>
    <t>Wed Jun 19 2024 13:01:18 GMT+0530 (India Standard Time)</t>
  </si>
  <si>
    <t>91.120.251.44</t>
  </si>
  <si>
    <t>Wed Jun 19 2024 13:28:09 GMT+0530 (India Standard Time)</t>
  </si>
  <si>
    <t>104.122.164.9</t>
  </si>
  <si>
    <t>Wed Jun 19 2024 14:04:13 GMT+0530 (India Standard Time)</t>
  </si>
  <si>
    <t>185.156.118.52</t>
  </si>
  <si>
    <t>Wed Jun 19 2024 16:22:09 GMT+0530 (India Standard Time)</t>
  </si>
  <si>
    <t>125.18.24.75</t>
  </si>
  <si>
    <t>Wed Jun 05 2024 08:14:03 GMT+0530 (India Standard Time)</t>
  </si>
  <si>
    <t>14.142.174.11</t>
  </si>
  <si>
    <t>Wed Jun 05 2024 08:23:50 GMT+0530 (India Standard Time)</t>
  </si>
  <si>
    <t>14.142.174.1</t>
  </si>
  <si>
    <t>Wed Jun 05 2024 08:26:44 GMT+0530 (India Standard Time)</t>
  </si>
  <si>
    <t>59.144.58.177</t>
  </si>
  <si>
    <t>Thu Jun 20 2024 11:19:21 GMT+0530 (India Standard Time)</t>
  </si>
  <si>
    <t>59.144.58.178</t>
  </si>
  <si>
    <t>Thu Jun 20 2024 11:28:08 GMT+0530 (India Standard Time)</t>
  </si>
  <si>
    <t>219.65.99.26</t>
  </si>
  <si>
    <t>Wed Jun 05 2024 08:32:58 GMT+0530 (India Standard Time)</t>
  </si>
  <si>
    <t>125.16.96.107</t>
  </si>
  <si>
    <t>Thu Jun 20 2024 11:31:09 GMT+0530 (India Standard Time)</t>
  </si>
  <si>
    <t>121.242.30.117</t>
  </si>
  <si>
    <t>Wed Jun 05 2024 09:22:08 GMT+0530 (India Standard Time)</t>
  </si>
  <si>
    <t>125.16.214.13</t>
  </si>
  <si>
    <t>Thu Jun 20 2024 18:13:14 GMT+0530 (India Standard Time)</t>
  </si>
  <si>
    <t>219.65.96.57</t>
  </si>
  <si>
    <t>Thu Jun 20 2024 18:43:16 GMT+0530 (India Standard Time)</t>
  </si>
  <si>
    <t>14.143.184.201</t>
  </si>
  <si>
    <t>Thu Jun 20 2024 19:04:10 GMT+0530 (India Standard Time)</t>
  </si>
  <si>
    <t>14.142.239.142</t>
  </si>
  <si>
    <t>Thu Jun 20 2024 19:52:15 GMT+0530 (India Standard Time)</t>
  </si>
  <si>
    <t>125.18.58.110</t>
  </si>
  <si>
    <t>Thu Jun 20 2024 19:55:11 GMT+0530 (India Standard Time)</t>
  </si>
  <si>
    <t>201.174.223.2</t>
  </si>
  <si>
    <t>Wed Jun 05 2024 10:55:39 GMT+0530 (India Standard Time)</t>
  </si>
  <si>
    <t>189.211.32.150</t>
  </si>
  <si>
    <t>Fri Jun 21 2024 19:32:47 GMT+0530 (India Standard Time)</t>
  </si>
  <si>
    <t>200.76.185.122</t>
  </si>
  <si>
    <t>Sat Jun 08 2024 19:44:38 GMT+0530 (India Standard Time)</t>
  </si>
  <si>
    <t>170.247.227.50</t>
  </si>
  <si>
    <t>Sat Jun 08 2024 22:13:05 GMT+0530 (India Standard Time)</t>
  </si>
  <si>
    <t>148.245.178.2</t>
  </si>
  <si>
    <t>Sat Jun 08 2024 18:04:01 GMT+0530 (India Standard Time)</t>
  </si>
  <si>
    <t>201.151.161.86</t>
  </si>
  <si>
    <t>Thu Jun 20 2024 23:00:53 GMT+0530 (India Standard Time)</t>
  </si>
  <si>
    <t>201.151.149.44</t>
  </si>
  <si>
    <t>Sat Jun 22 2024 05:25:27 GMT+0530 (India Standard Time)</t>
  </si>
  <si>
    <t>14.140.204.161</t>
  </si>
  <si>
    <t>Tue Jul 16 2024 03:37:09 GMT+0530 (India Standard Time)</t>
  </si>
  <si>
    <t>54.208.195.234</t>
  </si>
  <si>
    <t>Fri Jun 21 2024 23:28:11 GMT+0530 (India Standard Time)</t>
  </si>
  <si>
    <t>212.24.175.174</t>
  </si>
  <si>
    <t>Sat Jun 22 2024 00:07:22 GMT+0530 (India Standard Time)</t>
  </si>
  <si>
    <t>91.120.251.10</t>
  </si>
  <si>
    <t>Sat Jun 22 2024 00:28:09 GMT+0530 (India Standard Time)</t>
  </si>
  <si>
    <t>91.120.251.16</t>
  </si>
  <si>
    <t>Sat Jun 22 2024 00:28:07 GMT+0530 (India Standard Time)</t>
  </si>
  <si>
    <t>91.120.251.42</t>
  </si>
  <si>
    <t>Sat Jun 22 2024 01:22:12 GMT+0530 (India Standard Time)</t>
  </si>
  <si>
    <t>212.24.175.164</t>
  </si>
  <si>
    <t>Sat Jun 22 2024 01:40:23 GMT+0530 (India Standard Time)</t>
  </si>
  <si>
    <t>212.24.175.167</t>
  </si>
  <si>
    <t>Sat Jun 22 2024 01:46:16 GMT+0530 (India Standard Time)</t>
  </si>
  <si>
    <t>212.24.175.169</t>
  </si>
  <si>
    <t>Sat Jun 22 2024 01:52:07 GMT+0530 (India Standard Time)</t>
  </si>
  <si>
    <t>121.242.30.114</t>
  </si>
  <si>
    <t>Sat Jun 22 2024 09:10:21 GMT+0530 (India Standard Time)</t>
  </si>
  <si>
    <t>123.63.93.194</t>
  </si>
  <si>
    <t>Mon Jul 15 2024 18:58:09 GMT+0530 (India Standard Time)</t>
  </si>
  <si>
    <t>115.112.160.98</t>
  </si>
  <si>
    <t>Mon Jul 15 2024 19:22:19 GMT+0530 (India Standard Time)</t>
  </si>
  <si>
    <t>14.142.107.109</t>
  </si>
  <si>
    <t>Sat Jun 22 2024 18:56:48 GMT+0530 (India Standard Time)</t>
  </si>
  <si>
    <t>14.142.107.192</t>
  </si>
  <si>
    <t>Wed Jun 05 2024 12:53:54 GMT+0530 (India Standard Time)</t>
  </si>
  <si>
    <t>23.76.173.203</t>
  </si>
  <si>
    <t>Sun Jun 23 2024 01:37:10 GMT+0530 (India Standard Time)</t>
  </si>
  <si>
    <t>104.118.82.67</t>
  </si>
  <si>
    <t>Mon Jun 24 2024 13:52:09 GMT+0530 (India Standard Time)</t>
  </si>
  <si>
    <t>125.19.6.52</t>
  </si>
  <si>
    <t>Mon Jun 24 2024 18:10:10 GMT+0530 (India Standard Time)</t>
  </si>
  <si>
    <t>122.184.60.63</t>
  </si>
  <si>
    <t>Mon Jun 24 2024 18:10:08 GMT+0530 (India Standard Time)</t>
  </si>
  <si>
    <t>104.75.131.34</t>
  </si>
  <si>
    <t>Mon Jun 24 2024 19:52:08 GMT+0530 (India Standard Time)</t>
  </si>
  <si>
    <t>125.20.35.10</t>
  </si>
  <si>
    <t>Wed Jun 26 2024 21:16:22 GMT+0530 (India Standard Time)</t>
  </si>
  <si>
    <t>125.17.102.3</t>
  </si>
  <si>
    <t>Wed Jun 26 2024 21:43:12 GMT+0530 (India Standard Time)</t>
  </si>
  <si>
    <t>23.5.198.209</t>
  </si>
  <si>
    <t>Thu Jun 27 2024 12:07:17 GMT+0530 (India Standard Time)</t>
  </si>
  <si>
    <t>125.19.6.54</t>
  </si>
  <si>
    <t>Thu Jun 27 2024 12:13:09 GMT+0530 (India Standard Time)</t>
  </si>
  <si>
    <t>217.33.183.79</t>
  </si>
  <si>
    <t>Thu Jun 27 2024 13:46:17 GMT+0530 (India Standard Time)</t>
  </si>
  <si>
    <t>104.108.39.5</t>
  </si>
  <si>
    <t>Thu Jun 27 2024 19:40:25 GMT+0530 (India Standard Time)</t>
  </si>
  <si>
    <t>104.67.67.187</t>
  </si>
  <si>
    <t>Thu Jun 27 2024 20:22:12 GMT+0530 (India Standard Time)</t>
  </si>
  <si>
    <t>173.223.32.121</t>
  </si>
  <si>
    <t>Thu Jun 27 2024 23:10:10 GMT+0530 (India Standard Time)</t>
  </si>
  <si>
    <t>200.41.230.192</t>
  </si>
  <si>
    <t>Thu Jun 27 2024 23:10:05 GMT+0530 (India Standard Time)</t>
  </si>
  <si>
    <t>14.140.225.70</t>
  </si>
  <si>
    <t>Fri Jun 28 2024 00:49:12 GMT+0530 (India Standard Time)</t>
  </si>
  <si>
    <t>23.6.163.145</t>
  </si>
  <si>
    <t>Fri Jun 28 2024 04:16:09 GMT+0530 (India Standard Time)</t>
  </si>
  <si>
    <t>104.79.189.8</t>
  </si>
  <si>
    <t>Fri Jun 28 2024 04:46:07 GMT+0530 (India Standard Time)</t>
  </si>
  <si>
    <t>104.64.177.8</t>
  </si>
  <si>
    <t>Fri Jun 28 2024 05:55:08 GMT+0530 (India Standard Time)</t>
  </si>
  <si>
    <t>104.125.43.75</t>
  </si>
  <si>
    <t>Fri Jun 28 2024 06:25:07 GMT+0530 (India Standard Time)</t>
  </si>
  <si>
    <t>125.21.192.25</t>
  </si>
  <si>
    <t>Mon Jul 15 2024 21:31:11 GMT+0530 (India Standard Time)</t>
  </si>
  <si>
    <t>125.22.194.126</t>
  </si>
  <si>
    <t>Wed Jul 17 2024 04:07:12 GMT+0530 (India Standard Time)</t>
  </si>
  <si>
    <t>125.22.51.186</t>
  </si>
  <si>
    <t>Mon Jul 15 2024 23:19:09 GMT+0530 (India Standard Time)</t>
  </si>
  <si>
    <t>125.21.186.3</t>
  </si>
  <si>
    <t>Tue Jul 16 2024 04:25:20 GMT+0530 (India Standard Time)</t>
  </si>
  <si>
    <t>125.21.186.4</t>
  </si>
  <si>
    <t>Tue Jul 16 2024 04:43:14 GMT+0530 (India Standard Time)</t>
  </si>
  <si>
    <t>59.144.59.1</t>
  </si>
  <si>
    <t>Tue Jul 16 2024 06:55:12 GMT+0530 (India Standard Time)</t>
  </si>
  <si>
    <t>121.242.16.72</t>
  </si>
  <si>
    <t>Tue Jul 16 2024 08:25:10 GMT+0530 (India Standard Time)</t>
  </si>
  <si>
    <t>14.141.76.132</t>
  </si>
  <si>
    <t>Tue Jul 16 2024 09:28:11 GMT+0530 (India Standard Time)</t>
  </si>
  <si>
    <t>92.121.3.11</t>
  </si>
  <si>
    <t>Tue Jul 16 2024 10:04:11 GMT+0530 (India Standard Time)</t>
  </si>
  <si>
    <t>89.202.120.72</t>
  </si>
  <si>
    <t>Tue Jul 16 2024 18:34:03 GMT+0530 (India Standard Time)</t>
  </si>
  <si>
    <t>125.20.35.87</t>
  </si>
  <si>
    <t>Tue Jul 16 2024 19:13:02 GMT+0530 (India Standard Time)</t>
  </si>
  <si>
    <t>125.20.10.253</t>
  </si>
  <si>
    <t>Tue Jul 16 2024 20:52:24 GMT+0530 (India Standard Time)</t>
  </si>
  <si>
    <t>170.245.189.74</t>
  </si>
  <si>
    <t>Tue Jul 16 2024 22:10:26 GMT+0530 (India Standard Time)</t>
  </si>
  <si>
    <t>125.19.66.220</t>
  </si>
  <si>
    <t>Wed Jul 17 2024 00:37:13 GMT+0530 (India Standard Time)</t>
  </si>
  <si>
    <t>112.199.75.20</t>
  </si>
  <si>
    <t>Wed Jul 17 2024 07:46:11 GMT+0530 (India Standard Time)</t>
  </si>
  <si>
    <t>23.67.99.36</t>
  </si>
  <si>
    <t>Wed Jul 17 2024 08:49:13 GMT+0530 (India Standard Time)</t>
  </si>
  <si>
    <t>122.208.137.1</t>
  </si>
  <si>
    <t>Wed Jul 17 2024 10:13:20 GMT+0530 (India Standard Time)</t>
  </si>
  <si>
    <t>195.219.235.23</t>
  </si>
  <si>
    <t>Wed Jul 17 2024 13:01:10 GMT+0530 (India Standard Time)</t>
  </si>
  <si>
    <t>125.20.35.9</t>
  </si>
  <si>
    <t>Thu Jul 18 2024 09:10:10 GMT+0530 (India Standard Time)</t>
  </si>
  <si>
    <t>219.64.33.99</t>
  </si>
  <si>
    <t>Thu Jul 18 2024 10:28:57 GMT+0530 (India Standard Time)</t>
  </si>
  <si>
    <t>125.17.170.131</t>
  </si>
  <si>
    <t>Thu Jul 18 2024 10:52:09 GMT+0530 (India Standard Time)</t>
  </si>
  <si>
    <t>45.249.218.46</t>
  </si>
  <si>
    <t>Thu Jul 18 2024 10:58:09 GMT+0530 (India Standard Time)</t>
  </si>
  <si>
    <t>125.20.35.241</t>
  </si>
  <si>
    <t>Thu Jul 18 2024 11:58:11 GMT+0530 (India Standard Time)</t>
  </si>
  <si>
    <t>195.219.173.13</t>
  </si>
  <si>
    <t>Thu Jul 18 2024 12:22:34 GMT+0530 (India Standard Time)</t>
  </si>
  <si>
    <t>115.112.160.65</t>
  </si>
  <si>
    <t>Thu Jul 18 2024 13:43:27 GMT+0530 (India Standard Time)</t>
  </si>
  <si>
    <t>42.104.115.213</t>
  </si>
  <si>
    <t>Thu Jul 18 2024 14:37:16 GMT+0530 (India Standard Time)</t>
  </si>
  <si>
    <t>138.122.146.117</t>
  </si>
  <si>
    <t>Thu Jul 18 2024 18:52:09 GMT+0530 (India Standard Time)</t>
  </si>
  <si>
    <t>201.174.156.42</t>
  </si>
  <si>
    <t>Sat Jun 08 2024 08:01:10 GMT+0530 (India Standard Time)</t>
  </si>
  <si>
    <t>219.65.74.114</t>
  </si>
  <si>
    <t>Thu Jul 18 2024 20:55:10 GMT+0530 (India Standard Time)</t>
  </si>
  <si>
    <t>122.186.230.130</t>
  </si>
  <si>
    <t>Thu Jul 18 2024 21:37:11 GMT+0530 (India Standard Time)</t>
  </si>
  <si>
    <t>203.197.25.32</t>
  </si>
  <si>
    <t>Thu Jul 18 2024 14:32:34 GMT+0530 (India Standard Time)</t>
  </si>
  <si>
    <t>212.24.175.172</t>
  </si>
  <si>
    <t>Thu Jul 18 2024 22:37:08 GMT+0530 (India Standard Time)</t>
  </si>
  <si>
    <t>210.248.139.39</t>
  </si>
  <si>
    <t>Fri Jul 19 2024 00:57:13 GMT+0530 (India Standard Time)</t>
  </si>
  <si>
    <t>210.13.65.37</t>
  </si>
  <si>
    <t>Fri Jul 19 2024 01:37:18 GMT+0530 (India Standard Time)</t>
  </si>
  <si>
    <t>202.4.180.77</t>
  </si>
  <si>
    <t>Tue Jul 23 2024 00:23:30 GMT+0530 (India Standard Time)</t>
  </si>
  <si>
    <t>202.4.180.128</t>
  </si>
  <si>
    <t>Wed Jul 24 2024 02:20:41 GMT+0530 (India Standard Time)</t>
  </si>
  <si>
    <t>125.16.96.100</t>
  </si>
  <si>
    <t>Fri Apr 05 2024 20:40:14 GMT+0530 (India Standard Time)</t>
  </si>
  <si>
    <t>61.246.205.84</t>
  </si>
  <si>
    <t>Fri Apr 05 2024 21:31:26 GMT+0530 (India Standard Time)</t>
  </si>
  <si>
    <t>118.185.79.33</t>
  </si>
  <si>
    <t>Fri Apr 05 2024 07:48:05 GMT+0530 (India Standard Time)</t>
  </si>
  <si>
    <t>159.34.206.37</t>
  </si>
  <si>
    <t>Fri Apr 05 2024 22:58:09 GMT+0530 (India Standard Time)</t>
  </si>
  <si>
    <t>125.21.229.41</t>
  </si>
  <si>
    <t>Fri Apr 05 2024 23:22:08 GMT+0530 (India Standard Time)</t>
  </si>
  <si>
    <t>115.111.155.224</t>
  </si>
  <si>
    <t>Fri Apr 05 2024 23:58:16 GMT+0530 (India Standard Time)</t>
  </si>
  <si>
    <t>14.140.183.230</t>
  </si>
  <si>
    <t>14.142.236.50</t>
  </si>
  <si>
    <t>Thu Jun 06 2024 01:10:09 GMT+0530 (India Standard Time)</t>
  </si>
  <si>
    <t>121.241.8.106</t>
  </si>
  <si>
    <t>Tue Jun 18 2024 03:39:40 GMT+0530 (India Standard Time)</t>
  </si>
  <si>
    <t>121.241.8.105</t>
  </si>
  <si>
    <t>Fri Jun 21 2024 00:28:13 GMT+0530 (India Standard Time)</t>
  </si>
  <si>
    <t>3.22.40.127</t>
  </si>
  <si>
    <t>Fri Jun 21 2024 01:10:12 GMT+0530 (India Standard Time)</t>
  </si>
  <si>
    <t>14.141.155.6</t>
  </si>
  <si>
    <t>Fri Apr 05 2024 07:04:11 GMT+0530 (India Standard Time)</t>
  </si>
  <si>
    <t>65.51.161.14</t>
  </si>
  <si>
    <t>Fri Jun 21 2024 02:49:10 GMT+0530 (India Standard Time)</t>
  </si>
  <si>
    <t>163.122.27.168</t>
  </si>
  <si>
    <t>Fri Jun 21 2024 04:28:08 GMT+0530 (India Standard Time)</t>
  </si>
  <si>
    <t>163.122.27.121</t>
  </si>
  <si>
    <t>Fri Jun 21 2024 04:28:10 GMT+0530 (India Standard Time)</t>
  </si>
  <si>
    <t>157.227.123.93</t>
  </si>
  <si>
    <t>Fri Jun 21 2024 04:52:11 GMT+0530 (India Standard Time)</t>
  </si>
  <si>
    <t>157.227.123.113</t>
  </si>
  <si>
    <t>Fri Jun 21 2024 05:34:14 GMT+0530 (India Standard Time)</t>
  </si>
  <si>
    <t>157.227.123.80</t>
  </si>
  <si>
    <t>Fri Jun 21 2024 06:02:49 GMT+0530 (India Standard Time)</t>
  </si>
  <si>
    <t>217.32.218.118</t>
  </si>
  <si>
    <t>Fri Jun 21 2024 10:22:13 GMT+0530 (India Standard Time)</t>
  </si>
  <si>
    <t>86.188.152.125</t>
  </si>
  <si>
    <t>Fri Jun 21 2024 11:01:11 GMT+0530 (India Standard Time)</t>
  </si>
  <si>
    <t>219.64.34.118</t>
  </si>
  <si>
    <t>Fri Jun 21 2024 11:55:20 GMT+0530 (India Standard Time)</t>
  </si>
  <si>
    <t>219.64.34.119</t>
  </si>
  <si>
    <t>Fri Jun 21 2024 11:58:12 GMT+0530 (India Standard Time)</t>
  </si>
  <si>
    <t>219.64.34.227</t>
  </si>
  <si>
    <t>Fri Jun 21 2024 12:25:12 GMT+0530 (India Standard Time)</t>
  </si>
  <si>
    <t>219.64.34.228</t>
  </si>
  <si>
    <t>Fri Jun 21 2024 12:40:11 GMT+0530 (India Standard Time)</t>
  </si>
  <si>
    <t>87.251.223.132</t>
  </si>
  <si>
    <t>Fri Jun 21 2024 13:19:14 GMT+0530 (India Standard Time)</t>
  </si>
  <si>
    <t>212.144.241.235</t>
  </si>
  <si>
    <t>Fri Jun 21 2024 13:40:13 GMT+0530 (India Standard Time)</t>
  </si>
  <si>
    <t>219.65.73.246</t>
  </si>
  <si>
    <t>Fri Jun 21 2024 15:58:16 GMT+0530 (India Standard Time)</t>
  </si>
  <si>
    <t>189.213.237.155</t>
  </si>
  <si>
    <t>Sat Jun 08 2024 03:04:05 GMT+0530 (India Standard Time)</t>
  </si>
  <si>
    <t>201.174.186.178</t>
  </si>
  <si>
    <t>Sat Jun 08 2024 06:24:07 GMT+0530 (India Standard Time)</t>
  </si>
  <si>
    <t>189.205.225.216</t>
  </si>
  <si>
    <t>Thu Jul 25 2024 05:37:36 GMT+0530 (India Standard Time)</t>
  </si>
  <si>
    <t>201.174.186.84</t>
  </si>
  <si>
    <t>Sat Jun 22 2024 09:28:10 GMT+0530 (India Standard Time)</t>
  </si>
  <si>
    <t>201.163.212.222</t>
  </si>
  <si>
    <t>Sat Jun 22 2024 10:04:14 GMT+0530 (India Standard Time)</t>
  </si>
  <si>
    <t>201.163.88.68</t>
  </si>
  <si>
    <t>Sat Jun 08 2024 02:52:05 GMT+0530 (India Standard Time)</t>
  </si>
  <si>
    <t>201.174.186.186</t>
  </si>
  <si>
    <t>Sat Jun 08 2024 09:17:53 GMT+0530 (India Standard Time)</t>
  </si>
  <si>
    <t>219.65.65.26</t>
  </si>
  <si>
    <t>Sat Jun 22 2024 11:07:11 GMT+0530 (India Standard Time)</t>
  </si>
  <si>
    <t>203.145.176.34</t>
  </si>
  <si>
    <t>Sat Jun 22 2024 11:43:12 GMT+0530 (India Standard Time)</t>
  </si>
  <si>
    <t>123.63.24.126</t>
  </si>
  <si>
    <t>Sat Jun 22 2024 12:28:10 GMT+0530 (India Standard Time)</t>
  </si>
  <si>
    <t>38.134.97.57</t>
  </si>
  <si>
    <t>Sat Jun 22 2024 12:43:11 GMT+0530 (India Standard Time)</t>
  </si>
  <si>
    <t>203.199.19.65</t>
  </si>
  <si>
    <t>Fri Jun 28 2024 14:01:14 GMT+0530 (India Standard Time)</t>
  </si>
  <si>
    <t>202.4.180.37</t>
  </si>
  <si>
    <t>Fri Jun 28 2024 14:43:08 GMT+0530 (India Standard Time)</t>
  </si>
  <si>
    <t>125.22.101.97</t>
  </si>
  <si>
    <t>Sat Jan 06 2024 06:07:12 GMT+0530 (India Standard Time)</t>
  </si>
  <si>
    <t>125.22.99.58</t>
  </si>
  <si>
    <t>Thu Jul 25 2024 01:34:17 GMT+0530 (India Standard Time)</t>
  </si>
  <si>
    <t>125.22.101.89</t>
  </si>
  <si>
    <t>Thu Jul 25 2024 02:04:25 GMT+0530 (India Standard Time)</t>
  </si>
  <si>
    <t>123.63.24.118</t>
  </si>
  <si>
    <t>Sat Jun 22 2024 14:07:11 GMT+0530 (India Standard Time)</t>
  </si>
  <si>
    <t>125.20.5.34</t>
  </si>
  <si>
    <t>Thu Jul 25 2024 07:10:33 GMT+0530 (India Standard Time)</t>
  </si>
  <si>
    <t>119.92.112.2</t>
  </si>
  <si>
    <t>Thu Jul 25 2024 07:40:22 GMT+0530 (India Standard Time)</t>
  </si>
  <si>
    <t>65.51.161.138</t>
  </si>
  <si>
    <t>Thu Jul 25 2024 20:40:17 GMT+0530 (India Standard Time)</t>
  </si>
  <si>
    <t>122.184.60.7</t>
  </si>
  <si>
    <t>Thu Jul 25 2024 21:07:19 GMT+0530 (India Standard Time)</t>
  </si>
  <si>
    <t>122.184.60.66</t>
  </si>
  <si>
    <t>Thu Jul 25 2024 21:16:33 GMT+0530 (India Standard Time)</t>
  </si>
  <si>
    <t>219.64.34.132</t>
  </si>
  <si>
    <t>Tue May 25 2021 00:59:39 GMT+0530 (India Standard Time)</t>
  </si>
  <si>
    <t>219.64.33.102</t>
  </si>
  <si>
    <t>122.184.60.15</t>
  </si>
  <si>
    <t>Thu Jul 25 2024 22:01:17 GMT+0530 (India Standard Time)</t>
  </si>
  <si>
    <t>80.82.129.143</t>
  </si>
  <si>
    <t>Thu Jul 25 2024 21:58:53 GMT+0530 (India Standard Time)</t>
  </si>
  <si>
    <t>122.184.60.34</t>
  </si>
  <si>
    <t>Thu Jul 25 2024 22:19:16 GMT+0530 (India Standard Time)</t>
  </si>
  <si>
    <t>219.64.34.133</t>
  </si>
  <si>
    <t>219.64.33.185</t>
  </si>
  <si>
    <t>Mon Jun 07 2021 11:27:54 GMT+0530 (India Standard Time)</t>
  </si>
  <si>
    <t>125.22.101.145</t>
  </si>
  <si>
    <t>Thu Jul 25 2024 22:55:20 GMT+0530 (India Standard Time)</t>
  </si>
  <si>
    <t>125.22.101.49</t>
  </si>
  <si>
    <t>Thu Jul 25 2024 23:37:22 GMT+0530 (India Standard Time)</t>
  </si>
  <si>
    <t>125.22.101.17</t>
  </si>
  <si>
    <t>Thu Jul 25 2024 23:40:22 GMT+0530 (India Standard Time)</t>
  </si>
  <si>
    <t>125.22.101.105</t>
  </si>
  <si>
    <t>Thu Jul 25 2024 23:55:18 GMT+0530 (India Standard Time)</t>
  </si>
  <si>
    <t>125.22.101.113</t>
  </si>
  <si>
    <t>Thu Jul 25 2024 23:58:22 GMT+0530 (India Standard Time)</t>
  </si>
  <si>
    <t>125.22.101.81</t>
  </si>
  <si>
    <t>Fri Jul 26 2024 00:34:20 GMT+0530 (India Standard Time)</t>
  </si>
  <si>
    <t>125.22.101.73</t>
  </si>
  <si>
    <t>Fri Jul 26 2024 01:16:19 GMT+0530 (India Standard Time)</t>
  </si>
  <si>
    <t>125.22.101.153</t>
  </si>
  <si>
    <t>Fri Jul 26 2024 01:19:20 GMT+0530 (India Standard Time)</t>
  </si>
  <si>
    <t>14.140.221.42</t>
  </si>
  <si>
    <t>Fri Jul 26 2024 01:37:17 GMT+0530 (India Standard Time)</t>
  </si>
  <si>
    <t>121.240.8.44</t>
  </si>
  <si>
    <t>52.20.51.157</t>
  </si>
  <si>
    <t>Fri Jul 26 2024 16:55:46 GMT+0530 (India Standard Time)</t>
  </si>
  <si>
    <t>14.142.94.164</t>
  </si>
  <si>
    <t>121.241.106.69</t>
  </si>
  <si>
    <t>Fri Jul 26 2024 22:01:51 GMT+0530 (India Standard Time)</t>
  </si>
  <si>
    <t>202.125.106.92</t>
  </si>
  <si>
    <t>Fri Jul 26 2024 22:58:30 GMT+0530 (India Standard Time)</t>
  </si>
  <si>
    <t>20.94.96.11</t>
  </si>
  <si>
    <t>Sun May 28 2023 22:44:32 GMT+0530 (India Standard Time)</t>
  </si>
  <si>
    <t>125.22.49.35</t>
  </si>
  <si>
    <t>Fri Jul 26 2024 23:55:18 GMT+0530 (India Standard Time)</t>
  </si>
  <si>
    <t>14.140.95.149</t>
  </si>
  <si>
    <t>Sat Jun 08 2024 14:52:11 GMT+0530 (India Standard Time)</t>
  </si>
  <si>
    <t>59.162.48.213</t>
  </si>
  <si>
    <t>Sun May 19 2024 23:25:11 GMT+0530 (India Standard Time)</t>
  </si>
  <si>
    <t>125.22.63.40</t>
  </si>
  <si>
    <t>14.141.195.250</t>
  </si>
  <si>
    <t>Sat Jul 27 2024 01:07:24 GMT+0530 (India Standard Time)</t>
  </si>
  <si>
    <t>14.140.174.82</t>
  </si>
  <si>
    <t>14.143.247.50</t>
  </si>
  <si>
    <t>122.15.114.194</t>
  </si>
  <si>
    <t>Sun May 19 2024 15:46:11 GMT+0530 (India Standard Time)</t>
  </si>
  <si>
    <t>115.112.123.108</t>
  </si>
  <si>
    <t>Sat Jul 27 2024 06:10:47 GMT+0530 (India Standard Time)</t>
  </si>
  <si>
    <t>54.252.95.30</t>
  </si>
  <si>
    <t>Tue Aug 06 2024 21:38:29 GMT+0530 (India Standard Time)</t>
  </si>
  <si>
    <t>84.14.79.21</t>
  </si>
  <si>
    <t>Sat Jul 27 2024 11:07:50 GMT+0530 (India Standard Time)</t>
  </si>
  <si>
    <t>182.19.47.201</t>
  </si>
  <si>
    <t>Fri May 31 2024 22:54:15 GMT+0530 (India Standard Time)</t>
  </si>
  <si>
    <t>14.142.53.17</t>
  </si>
  <si>
    <t>Sat Jul 27 2024 11:13:27 GMT+0530 (India Standard Time)</t>
  </si>
  <si>
    <t>14.141.182.81</t>
  </si>
  <si>
    <t>Tue Apr 30 2024 20:08:26 GMT+0530 (India Standard Time)</t>
  </si>
  <si>
    <t>14.142.53.42</t>
  </si>
  <si>
    <t>Sat Aug 03 2024 03:48:30 GMT+0530 (India Standard Time)</t>
  </si>
  <si>
    <t>14.142.53.59</t>
  </si>
  <si>
    <t>Sat Aug 03 2024 03:54:57 GMT+0530 (India Standard Time)</t>
  </si>
  <si>
    <t>14.141.182.83</t>
  </si>
  <si>
    <t>Tue Apr 30 2024 23:08:24 GMT+0530 (India Standard Time)</t>
  </si>
  <si>
    <t>14.141.182.149</t>
  </si>
  <si>
    <t>Tue Apr 30 2024 19:54:12 GMT+0530 (India Standard Time)</t>
  </si>
  <si>
    <t>14.140.176.101</t>
  </si>
  <si>
    <t>Sat Aug 03 2024 04:32:14 GMT+0530 (India Standard Time)</t>
  </si>
  <si>
    <t>14.141.183.26</t>
  </si>
  <si>
    <t>Tue Apr 30 2024 19:54:06 GMT+0530 (India Standard Time)</t>
  </si>
  <si>
    <t>14.141.32.194</t>
  </si>
  <si>
    <t>Sat Jul 27 2024 15:22:31 GMT+0530 (India Standard Time)</t>
  </si>
  <si>
    <t>14.142.53.34</t>
  </si>
  <si>
    <t>Sat Jul 27 2024 16:13:59 GMT+0530 (India Standard Time)</t>
  </si>
  <si>
    <t>112.95.168.6</t>
  </si>
  <si>
    <t>Thu Jul 11 2024 07:46:36 GMT+0530 (India Standard Time)</t>
  </si>
  <si>
    <t>60.191.122.82</t>
  </si>
  <si>
    <t>Sat Jul 27 2024 16:31:47 GMT+0530 (India Standard Time)</t>
  </si>
  <si>
    <t>115.238.67.90</t>
  </si>
  <si>
    <t>Thu Jul 11 2024 04:34:23 GMT+0530 (India Standard Time)</t>
  </si>
  <si>
    <t>58.250.243.206</t>
  </si>
  <si>
    <t>Sat Jul 27 2024 18:40:28 GMT+0530 (India Standard Time)</t>
  </si>
  <si>
    <t>123.63.233.200</t>
  </si>
  <si>
    <t>Sat Jul 27 2024 19:04:30 GMT+0530 (India Standard Time)</t>
  </si>
  <si>
    <t>202.74.53.41</t>
  </si>
  <si>
    <t>Mon Jul 29 2024 19:10:20 GMT+0530 (India Standard Time)</t>
  </si>
  <si>
    <t>202.74.53.40</t>
  </si>
  <si>
    <t>Mon Jul 29 2024 17:43:10 GMT+0530 (India Standard Time)</t>
  </si>
  <si>
    <t>121.242.52.18</t>
  </si>
  <si>
    <t>Sun Jul 28 2024 01:52:13 GMT+0530 (India Standard Time)</t>
  </si>
  <si>
    <t>115.113.221.82</t>
  </si>
  <si>
    <t>Sun Jul 28 2024 01:52:17 GMT+0530 (India Standard Time)</t>
  </si>
  <si>
    <t>121.242.54.4</t>
  </si>
  <si>
    <t>Mon Jul 29 2024 17:34:11 GMT+0530 (India Standard Time)</t>
  </si>
  <si>
    <t>203.101.99.10</t>
  </si>
  <si>
    <t>Mon Jul 29 2024 17:44:09 GMT+0530 (India Standard Time)</t>
  </si>
  <si>
    <t>14.141.56.65</t>
  </si>
  <si>
    <t>Fri Jun 28 2024 09:46:09 GMT+0530 (India Standard Time)</t>
  </si>
  <si>
    <t>199.34.22.146</t>
  </si>
  <si>
    <t>Wed Jul 31 2024 16:17:40 GMT+0530 (India Standard Time)</t>
  </si>
  <si>
    <t>40.70.160.90</t>
  </si>
  <si>
    <t>Wed Jul 31 2024 14:03:03 GMT+0530 (India Standard Time)</t>
  </si>
  <si>
    <t>219.65.80.115</t>
  </si>
  <si>
    <t>Wed Jul 31 2024 18:01:36 GMT+0530 (India Standard Time)</t>
  </si>
  <si>
    <t>219.65.80.113</t>
  </si>
  <si>
    <t>Wed Jul 31 2024 18:19:21 GMT+0530 (India Standard Time)</t>
  </si>
  <si>
    <t>14.142.236.49</t>
  </si>
  <si>
    <t>Sat Jun 08 2024 13:13:07 GMT+0530 (India Standard Time)</t>
  </si>
  <si>
    <t>112.133.240.108</t>
  </si>
  <si>
    <t>Sat Jun 08 2024 14:10:09 GMT+0530 (India Standard Time)</t>
  </si>
  <si>
    <t>14.142.237.36</t>
  </si>
  <si>
    <t>Wed Jul 31 2024 19:34:29 GMT+0530 (India Standard Time)</t>
  </si>
  <si>
    <t>112.133.242.34</t>
  </si>
  <si>
    <t>Wed Jul 31 2024 19:56:49 GMT+0530 (India Standard Time)</t>
  </si>
  <si>
    <t>112.133.242.35</t>
  </si>
  <si>
    <t>14.142.237.37</t>
  </si>
  <si>
    <t>Wed Jul 31 2024 21:13:41 GMT+0530 (India Standard Time)</t>
  </si>
  <si>
    <t>125.22.101.66</t>
  </si>
  <si>
    <t>Thu Aug 01 2024 02:33:10 GMT+0530 (India Standard Time)</t>
  </si>
  <si>
    <t>125.22.101.68</t>
  </si>
  <si>
    <t>Thu Aug 01 2024 02:33:14 GMT+0530 (India Standard Time)</t>
  </si>
  <si>
    <t>20.97.5.36</t>
  </si>
  <si>
    <t>Thu Aug 01 2024 02:34:50 GMT+0530 (India Standard Time)</t>
  </si>
  <si>
    <t>125.17.110.13</t>
  </si>
  <si>
    <t>Wed Jul 31 2024 13:40:09 GMT+0530 (India Standard Time)</t>
  </si>
  <si>
    <t>125.17.110.12</t>
  </si>
  <si>
    <t>Thu Aug 01 2024 11:58:24 GMT+0530 (India Standard Time)</t>
  </si>
  <si>
    <t>200.94.68.154</t>
  </si>
  <si>
    <t>Sat Jun 08 2024 03:19:10 GMT+0530 (India Standard Time)</t>
  </si>
  <si>
    <t>14.143.79.238</t>
  </si>
  <si>
    <t>Thu Aug 01 2024 11:58:22 GMT+0530 (India Standard Time)</t>
  </si>
  <si>
    <t>14.143.79.226</t>
  </si>
  <si>
    <t>Thu Aug 01 2024 11:58:23 GMT+0530 (India Standard Time)</t>
  </si>
  <si>
    <t>14.141.73.178</t>
  </si>
  <si>
    <t>Tue Jun 15 2021 10:43:50 GMT+0530 (India Standard Time)</t>
  </si>
  <si>
    <t>14.141.76.133</t>
  </si>
  <si>
    <t>Fri Aug 02 2024 06:13:25 GMT+0530 (India Standard Time)</t>
  </si>
  <si>
    <t>115.113.191.74</t>
  </si>
  <si>
    <t>Fri Aug 02 2024 08:53:50 GMT+0530 (India Standard Time)</t>
  </si>
  <si>
    <t>115.113.191.73</t>
  </si>
  <si>
    <t>Fri Aug 02 2024 10:07:13 GMT+0530 (India Standard Time)</t>
  </si>
  <si>
    <t>219.65.112.37</t>
  </si>
  <si>
    <t>Fri Aug 02 2024 11:27:46 GMT+0530 (India Standard Time)</t>
  </si>
  <si>
    <t>122.186.49.250</t>
  </si>
  <si>
    <t>Fri Aug 02 2024 11:40:56 GMT+0530 (India Standard Time)</t>
  </si>
  <si>
    <t>122.186.49.251</t>
  </si>
  <si>
    <t>Fri Aug 02 2024 11:46:33 GMT+0530 (India Standard Time)</t>
  </si>
  <si>
    <t>122.186.49.252</t>
  </si>
  <si>
    <t>Fri Aug 02 2024 12:19:19 GMT+0530 (India Standard Time)</t>
  </si>
  <si>
    <t>122.186.49.253</t>
  </si>
  <si>
    <t>Fri Aug 02 2024 13:07:23 GMT+0530 (India Standard Time)</t>
  </si>
  <si>
    <t>115.113.191.78</t>
  </si>
  <si>
    <t>Fri Aug 02 2024 13:19:43 GMT+0530 (India Standard Time)</t>
  </si>
  <si>
    <t>122.186.49.254</t>
  </si>
  <si>
    <t>Fri Aug 02 2024 13:25:27 GMT+0530 (India Standard Time)</t>
  </si>
  <si>
    <t>115.113.191.77</t>
  </si>
  <si>
    <t>Fri Aug 02 2024 13:58:26 GMT+0530 (India Standard Time)</t>
  </si>
  <si>
    <t>115.113.191.75</t>
  </si>
  <si>
    <t>Fri Aug 02 2024 14:01:13 GMT+0530 (India Standard Time)</t>
  </si>
  <si>
    <t>115.113.106.238</t>
  </si>
  <si>
    <t>Tue Jun 07 2022 20:40:23 GMT+0530 (India Standard Time)</t>
  </si>
  <si>
    <t>115.113.106.239</t>
  </si>
  <si>
    <t>125.17.155.238</t>
  </si>
  <si>
    <t>Fri Aug 02 2024 18:58:51 GMT+0530 (India Standard Time)</t>
  </si>
  <si>
    <t>125.22.37.162</t>
  </si>
  <si>
    <t>Fri Aug 02 2024 18:58:49 GMT+0530 (India Standard Time)</t>
  </si>
  <si>
    <t>123.63.174.185</t>
  </si>
  <si>
    <t>Fri Aug 02 2024 20:37:04 GMT+0530 (India Standard Time)</t>
  </si>
  <si>
    <t>202.125.106.111</t>
  </si>
  <si>
    <t>Fri Aug 02 2024 21:31:13 GMT+0530 (India Standard Time)</t>
  </si>
  <si>
    <t>202.125.106.50</t>
  </si>
  <si>
    <t>Fri Aug 02 2024 21:34:14 GMT+0530 (India Standard Time)</t>
  </si>
  <si>
    <t>121.242.63.179</t>
  </si>
  <si>
    <t>Fri Aug 02 2024 19:46:11 GMT+0530 (India Standard Time)</t>
  </si>
  <si>
    <t>59.165.244.242</t>
  </si>
  <si>
    <t>Sat Aug 03 2024 04:16:30 GMT+0530 (India Standard Time)</t>
  </si>
  <si>
    <t>121.241.144.9</t>
  </si>
  <si>
    <t>121.241.144.8</t>
  </si>
  <si>
    <t>118.185.150.89</t>
  </si>
  <si>
    <t>Sat Aug 03 2024 05:49:20 GMT+0530 (India Standard Time)</t>
  </si>
  <si>
    <t>14.142.189.2</t>
  </si>
  <si>
    <t>Tue Jul 30 2024 13:56:18 GMT+0530 (India Standard Time)</t>
  </si>
  <si>
    <t>115.112.74.205</t>
  </si>
  <si>
    <t>Sat Aug 03 2024 06:30:07 GMT+0530 (India Standard Time)</t>
  </si>
  <si>
    <t>64.138.2.85</t>
  </si>
  <si>
    <t>Sat Aug 03 2024 07:49:14 GMT+0530 (India Standard Time)</t>
  </si>
  <si>
    <t>200.94.146.218</t>
  </si>
  <si>
    <t>Sat Jun 08 2024 00:00:52 GMT+0530 (India Standard Time)</t>
  </si>
  <si>
    <t>201.174.37.2</t>
  </si>
  <si>
    <t>Sat Jun 08 2024 04:01:25 GMT+0530 (India Standard Time)</t>
  </si>
  <si>
    <t>201.174.37.4</t>
  </si>
  <si>
    <t>Sat Jun 08 2024 06:07:08 GMT+0530 (India Standard Time)</t>
  </si>
  <si>
    <t>103.225.104.143</t>
  </si>
  <si>
    <t>Sat Jun 01 2024 03:26:30 GMT+0530 (India Standard Time)</t>
  </si>
  <si>
    <t>14.143.170.128</t>
  </si>
  <si>
    <t>Sun Aug 11 2024 23:05:33 GMT+0530 (India Standard Time)</t>
  </si>
  <si>
    <t>118.185.176.152</t>
  </si>
  <si>
    <t>Sun Aug 11 2024 23:51:37 GMT+0530 (India Standard Time)</t>
  </si>
  <si>
    <t>125.16.34.34</t>
  </si>
  <si>
    <t>Sun Aug 11 2024 20:23:46 GMT+0530 (India Standard Time)</t>
  </si>
  <si>
    <t>219.64.33.223</t>
  </si>
  <si>
    <t>Tue Feb 08 2022 11:38:44 GMT+0530 (India Standard Time)</t>
  </si>
  <si>
    <t>125.17.8.97</t>
  </si>
  <si>
    <t>Mon Aug 12 2024 06:10:23 GMT+0530 (India Standard Time)</t>
  </si>
  <si>
    <t>195.55.166.217</t>
  </si>
  <si>
    <t>Mon Aug 12 2024 11:31:17 GMT+0530 (India Standard Time)</t>
  </si>
  <si>
    <t>125.22.63.2</t>
  </si>
  <si>
    <t>Mon Aug 12 2024 14:53:59 GMT+0530 (India Standard Time)</t>
  </si>
  <si>
    <t>212.181.22.68</t>
  </si>
  <si>
    <t>Mon Aug 12 2024 18:57:37 GMT+0530 (India Standard Time)</t>
  </si>
  <si>
    <t>115.112.71.90</t>
  </si>
  <si>
    <t>Mon Aug 12 2024 19:36:19 GMT+0530 (India Standard Time)</t>
  </si>
  <si>
    <t>125.22.92.113</t>
  </si>
  <si>
    <t>Mon Aug 12 2024 21:04:15 GMT+0530 (India Standard Time)</t>
  </si>
  <si>
    <t>125.17.102.15</t>
  </si>
  <si>
    <t>Mon Aug 12 2024 22:43:14 GMT+0530 (India Standard Time)</t>
  </si>
  <si>
    <t>195.143.10.1</t>
  </si>
  <si>
    <t>Tue Aug 13 2024 00:13:26 GMT+0530 (India Standard Time)</t>
  </si>
  <si>
    <t>103.8.179.245</t>
  </si>
  <si>
    <t>Tue Aug 13 2024 05:49:10 GMT+0530 (India Standard Time)</t>
  </si>
  <si>
    <t>23.208.117.73</t>
  </si>
  <si>
    <t>Tue Aug 13 2024 07:52:46 GMT+0530 (India Standard Time)</t>
  </si>
  <si>
    <t>121.241.215.10</t>
  </si>
  <si>
    <t>Tue Aug 13 2024 07:31:11 GMT+0530 (India Standard Time)</t>
  </si>
  <si>
    <t>14.141.0.145</t>
  </si>
  <si>
    <t>Tue Aug 13 2024 09:10:23 GMT+0530 (India Standard Time)</t>
  </si>
  <si>
    <t>195.219.238.75</t>
  </si>
  <si>
    <t>Tue Aug 13 2024 10:01:26 GMT+0530 (India Standard Time)</t>
  </si>
  <si>
    <t>116.223.178.206</t>
  </si>
  <si>
    <t>Tue Aug 13 2024 11:22:07 GMT+0530 (India Standard Time)</t>
  </si>
  <si>
    <t>14.140.225.65</t>
  </si>
  <si>
    <t>Tue Aug 13 2024 11:25:10 GMT+0530 (India Standard Time)</t>
  </si>
  <si>
    <t>123.63.164.89</t>
  </si>
  <si>
    <t>Tue Aug 13 2024 11:49:10 GMT+0530 (India Standard Time)</t>
  </si>
  <si>
    <t>123.177.19.155</t>
  </si>
  <si>
    <t>Tue Aug 13 2024 13:00:58 GMT+0530 (India Standard Time)</t>
  </si>
  <si>
    <t>59.84.20.137</t>
  </si>
  <si>
    <t>Tue Aug 13 2024 21:13:20 GMT+0530 (India Standard Time)</t>
  </si>
  <si>
    <t>89.202.37.229</t>
  </si>
  <si>
    <t>Tue Aug 13 2024 19:58:18 GMT+0530 (India Standard Time)</t>
  </si>
  <si>
    <t>125.22.111.173</t>
  </si>
  <si>
    <t>Tue Aug 13 2024 21:46:10 GMT+0530 (India Standard Time)</t>
  </si>
  <si>
    <t>104.211.92.252</t>
  </si>
  <si>
    <t>Tue Aug 13 2024 22:52:11 GMT+0530 (India Standard Time)</t>
  </si>
  <si>
    <t>8.88.170.41</t>
  </si>
  <si>
    <t>Tue Aug 13 2024 23:25:20 GMT+0530 (India Standard Time)</t>
  </si>
  <si>
    <t>126.232.69.164</t>
  </si>
  <si>
    <t>Tue Aug 13 2024 23:31:28 GMT+0530 (India Standard Time)</t>
  </si>
  <si>
    <t>4.53.68.234</t>
  </si>
  <si>
    <t>Tue Aug 13 2024 23:43:13 GMT+0530 (India Standard Time)</t>
  </si>
  <si>
    <t>45.114.76.202</t>
  </si>
  <si>
    <t>Wed Aug 14 2024 00:08:50 GMT+0530 (India Standard Time)</t>
  </si>
  <si>
    <t>81.131.30.99</t>
  </si>
  <si>
    <t>Wed Aug 14 2024 00:31:10 GMT+0530 (India Standard Time)</t>
  </si>
  <si>
    <t>115.112.74.134</t>
  </si>
  <si>
    <t>Wed Aug 14 2024 01:10:09 GMT+0530 (India Standard Time)</t>
  </si>
  <si>
    <t>14.141.56.69</t>
  </si>
  <si>
    <t>Wed Aug 14 2024 08:10:15 GMT+0530 (India Standard Time)</t>
  </si>
  <si>
    <t>125.20.10.254</t>
  </si>
  <si>
    <t>Wed Aug 14 2024 02:49:14 GMT+0530 (India Standard Time)</t>
  </si>
  <si>
    <t>125.17.121.27</t>
  </si>
  <si>
    <t>Wed Aug 14 2024 04:28:17 GMT+0530 (India Standard Time)</t>
  </si>
  <si>
    <t>125.20.10.222</t>
  </si>
  <si>
    <t>Wed Aug 14 2024 05:28:13 GMT+0530 (India Standard Time)</t>
  </si>
  <si>
    <t>125.19.180.206</t>
  </si>
  <si>
    <t>Wed Aug 14 2024 06:13:20 GMT+0530 (India Standard Time)</t>
  </si>
  <si>
    <t>125.18.224.234</t>
  </si>
  <si>
    <t>Wed Aug 14 2024 06:19:15 GMT+0530 (India Standard Time)</t>
  </si>
  <si>
    <t>12.176.104.65</t>
  </si>
  <si>
    <t>Wed Aug 14 2024 07:52:20 GMT+0530 (India Standard Time)</t>
  </si>
  <si>
    <t>115.111.183.170</t>
  </si>
  <si>
    <t>Tue May 21 2024 10:46:10 GMT+0530 (India Standard Time)</t>
  </si>
  <si>
    <t>12.36.190.161</t>
  </si>
  <si>
    <t>Wed Aug 14 2024 11:58:17 GMT+0530 (India Standard Time)</t>
  </si>
  <si>
    <t>125.16.105.250</t>
  </si>
  <si>
    <t>Wed Aug 14 2024 12:10:12 GMT+0530 (India Standard Time)</t>
  </si>
  <si>
    <t>217.33.183.76</t>
  </si>
  <si>
    <t>104.92.241.216</t>
  </si>
  <si>
    <t>89.202.120.88</t>
  </si>
  <si>
    <t>125.20.35.164</t>
  </si>
  <si>
    <t>35.154.82.136</t>
  </si>
  <si>
    <t>104.108.139.221</t>
  </si>
  <si>
    <t>125.20.35.145</t>
  </si>
  <si>
    <t>125.21.192.26</t>
  </si>
  <si>
    <t>104.76.13.142</t>
  </si>
  <si>
    <t>89.202.37.239</t>
  </si>
  <si>
    <t>Fri Jun 09 2023 16:50:08 GMT+0530 (India Standard Time)</t>
  </si>
  <si>
    <t>121.241.139.178</t>
  </si>
  <si>
    <t>121.241.139.179</t>
  </si>
  <si>
    <t>Tue Dec 14 2021 13:12:47 GMT+0530 (India Standard Time)</t>
  </si>
  <si>
    <t>121.241.139.34</t>
  </si>
  <si>
    <t>125.22.101.130</t>
  </si>
  <si>
    <t>121.241.139.154</t>
  </si>
  <si>
    <t>121.241.139.42</t>
  </si>
  <si>
    <t>125.22.101.82</t>
  </si>
  <si>
    <t>125.22.101.42</t>
  </si>
  <si>
    <t>125.22.101.18</t>
  </si>
  <si>
    <t>121.241.139.50</t>
  </si>
  <si>
    <t>121.241.139.74</t>
  </si>
  <si>
    <t>121.241.139.114</t>
  </si>
  <si>
    <t>125.22.101.50</t>
  </si>
  <si>
    <t>121.241.139.90</t>
  </si>
  <si>
    <t>121.241.139.186</t>
  </si>
  <si>
    <t>125.22.101.154</t>
  </si>
  <si>
    <t>125.22.101.106</t>
  </si>
  <si>
    <t>125.22.101.114</t>
  </si>
  <si>
    <t>121.242.160.18</t>
  </si>
  <si>
    <t>Tue Aug 24 2021 03:22:04 GMT+0530 (India Standard Time)</t>
  </si>
  <si>
    <t>121.244.206.57</t>
  </si>
  <si>
    <t>121.243.68.113</t>
  </si>
  <si>
    <t>121.243.88.10</t>
  </si>
  <si>
    <t>121.242.183.222</t>
  </si>
  <si>
    <t>121.244.33.162</t>
  </si>
  <si>
    <t>121.242.160.26</t>
  </si>
  <si>
    <t>121.242.154.34</t>
  </si>
  <si>
    <t>121.244.118.134</t>
  </si>
  <si>
    <t>121.243.64.142</t>
  </si>
  <si>
    <t>121.243.64.170</t>
  </si>
  <si>
    <t>115.114.1.126</t>
  </si>
  <si>
    <t>121.243.64.238</t>
  </si>
  <si>
    <t>121.243.64.134</t>
  </si>
  <si>
    <t>59.165.198.26</t>
  </si>
  <si>
    <t>122.15.19.162</t>
  </si>
  <si>
    <t>Mon Nov 13 2023 16:54:59 GMT+0530 (India Standard Time)</t>
  </si>
  <si>
    <t>59.163.91.230</t>
  </si>
  <si>
    <t>Mon Nov 13 2023 16:55:02 GMT+0530 (India Standard Time)</t>
  </si>
  <si>
    <t>219.64.33.171</t>
  </si>
  <si>
    <t>Tue Apr 27 2021 00:24:24 GMT+0530 (India Standard Time)</t>
  </si>
  <si>
    <t>219.64.33.170</t>
  </si>
  <si>
    <t>121.242.30.218</t>
  </si>
  <si>
    <t>Wed Jan 31 2024 03:34:14 GMT+0530 (India Standard Time)</t>
  </si>
  <si>
    <t>14.143.46.209</t>
  </si>
  <si>
    <t>Thu Jan 11 2024 17:18:54 GMT+0530 (India Standard Time)</t>
  </si>
  <si>
    <t>14.141.110.178</t>
  </si>
  <si>
    <t>Mon Jun 03 2024 17:58:17 GMT+0530 (India Standard Time)</t>
  </si>
  <si>
    <t>14.141.111.74</t>
  </si>
  <si>
    <t>Fri Apr 05 2024 06:13:06 GMT+0530 (India Standard Time)</t>
  </si>
  <si>
    <t>14.141.56.61</t>
  </si>
  <si>
    <t>Tue Dec 05 2023 13:04:13 GMT+0530 (India Standard Time)</t>
  </si>
  <si>
    <t>14.143.181.241</t>
  </si>
  <si>
    <t>Tue Jun 25 2024 15:52:09 GMT+0530 (India Standard Time)</t>
  </si>
  <si>
    <t>14.140.182.113</t>
  </si>
  <si>
    <t>Fri Apr 05 2024 09:16:05 GMT+0530 (India Standard Time)</t>
  </si>
  <si>
    <t>202.125.106.114</t>
  </si>
  <si>
    <t>Thu Sep 30 2021 15:56:02 GMT+0530 (India Standard Time)</t>
  </si>
  <si>
    <t>202.74.54.1</t>
  </si>
  <si>
    <t>Sun Aug 04 2024 02:16:15 GMT+0530 (India Standard Time)</t>
  </si>
  <si>
    <t>95.129.15.228</t>
  </si>
  <si>
    <t>Thu Sep 30 2021 09:57:06 GMT+0530 (India Standard Time)</t>
  </si>
  <si>
    <t>140.206.66.58</t>
  </si>
  <si>
    <t>Thu Jul 11 2024 05:37:29 GMT+0530 (India Standard Time)</t>
  </si>
  <si>
    <t>112.95.168.4</t>
  </si>
  <si>
    <t>Sat Nov 27 2021 06:37:11 GMT+0530 (India Standard Time)</t>
  </si>
  <si>
    <t>202.4.180.136</t>
  </si>
  <si>
    <t>Thu Nov 18 2021 15:19:46 GMT+0530 (India Standard Time)</t>
  </si>
  <si>
    <t>45.114.77.112</t>
  </si>
  <si>
    <t>89.202.37.246</t>
  </si>
  <si>
    <t>219.65.75.46</t>
  </si>
  <si>
    <t>Thu Nov 18 2021 12:36:04 GMT+0530 (India Standard Time)</t>
  </si>
  <si>
    <t>59.163.128.23</t>
  </si>
  <si>
    <t>Thu Nov 18 2021 12:31:08 GMT+0530 (India Standard Time)</t>
  </si>
  <si>
    <t>121.242.30.141</t>
  </si>
  <si>
    <t>Sat Nov 11 2023 04:54:57 GMT+0530 (India Standard Time)</t>
  </si>
  <si>
    <t>103.225.104.178</t>
  </si>
  <si>
    <t>Thu May 20 2021 19:21:18 GMT+0530 (India Standard Time)</t>
  </si>
  <si>
    <t>202.125.106.177</t>
  </si>
  <si>
    <t>195.59.163.132</t>
  </si>
  <si>
    <t>Thu Jul 21 2022 11:10:36 GMT+0530 (India Standard Time)</t>
  </si>
  <si>
    <t>59.84.39.141</t>
  </si>
  <si>
    <t>Thu May 20 2021 04:06:43 GMT+0530 (India Standard Time)</t>
  </si>
  <si>
    <t>179.27.32.147</t>
  </si>
  <si>
    <t>179.27.32.146</t>
  </si>
  <si>
    <t>121.241.157.25</t>
  </si>
  <si>
    <t>Wed Apr 10 2024 07:28:17 GMT+0530 (India Standard Time)</t>
  </si>
  <si>
    <t>80.82.129.242</t>
  </si>
  <si>
    <t>Sun Apr 07 2024 02:37:19 GMT+0530 (India Standard Time)</t>
  </si>
  <si>
    <t>14.142.107.117</t>
  </si>
  <si>
    <t>Fri Apr 26 2024 14:05:40 GMT+0530 (India Standard Time)</t>
  </si>
  <si>
    <t>115.111.155.234</t>
  </si>
  <si>
    <t>Thu May 05 2022 12:17:00 GMT+0530 (India Standard Time)</t>
  </si>
  <si>
    <t>201.163.212.221</t>
  </si>
  <si>
    <t>Fri Jul 05 2024 05:34:10 GMT+0530 (India Standard Time)</t>
  </si>
  <si>
    <t>182.19.94.10</t>
  </si>
  <si>
    <t>Sun Dec 11 2022 07:45:35 GMT+0530 (India Standard Time)</t>
  </si>
  <si>
    <t>121.242.16.105</t>
  </si>
  <si>
    <t>121.242.16.104</t>
  </si>
  <si>
    <t>121.242.16.102</t>
  </si>
  <si>
    <t>Tue Aug 06 2024 14:01:11 GMT+0530 (India Standard Time)</t>
  </si>
  <si>
    <t>121.242.16.106</t>
  </si>
  <si>
    <t>121.242.16.64</t>
  </si>
  <si>
    <t>121.242.16.120</t>
  </si>
  <si>
    <t>Thu Mar 17 2022 16:43:42 GMT+0530 (India Standard Time)</t>
  </si>
  <si>
    <t>125.22.101.163</t>
  </si>
  <si>
    <t>Thu Mar 17 2022 14:05:37 GMT+0530 (India Standard Time)</t>
  </si>
  <si>
    <t>118.185.147.105</t>
  </si>
  <si>
    <t>14.142.110.33</t>
  </si>
  <si>
    <t>Fri Jul 05 2024 16:40:11 GMT+0530 (India Standard Time)</t>
  </si>
  <si>
    <t>122.15.19.170</t>
  </si>
  <si>
    <t>Wed Nov 15 2023 02:19:13 GMT+0530 (India Standard Time)</t>
  </si>
  <si>
    <t>123.63.24.70</t>
  </si>
  <si>
    <t>Wed Apr 17 2024 21:13:15 GMT+0530 (India Standard Time)</t>
  </si>
  <si>
    <t>123.63.24.78</t>
  </si>
  <si>
    <t>Mon Jun 17 2024 17:10:17 GMT+0530 (India Standard Time)</t>
  </si>
  <si>
    <t>123.63.24.94</t>
  </si>
  <si>
    <t>Sat Nov 11 2023 02:39:57 GMT+0530 (India Standard Time)</t>
  </si>
  <si>
    <t>123.63.24.114</t>
  </si>
  <si>
    <t>Thu Jul 18 2024 06:10:59 GMT+0530 (India Standard Time)</t>
  </si>
  <si>
    <t>121.241.130.98</t>
  </si>
  <si>
    <t>Sat Nov 11 2023 03:16:00 GMT+0530 (India Standard Time)</t>
  </si>
  <si>
    <t>123.63.24.98</t>
  </si>
  <si>
    <t>Sat Nov 11 2023 03:04:23 GMT+0530 (India Standard Time)</t>
  </si>
  <si>
    <t>123.63.24.110</t>
  </si>
  <si>
    <t>Thu Jul 18 2024 07:22:31 GMT+0530 (India Standard Time)</t>
  </si>
  <si>
    <t>123.63.24.106</t>
  </si>
  <si>
    <t>Thu Jun 30 2022 11:07:33 GMT+0530 (India Standard Time)</t>
  </si>
  <si>
    <t>121.241.130.94</t>
  </si>
  <si>
    <t>Sat Nov 11 2023 03:15:58 GMT+0530 (India Standard Time)</t>
  </si>
  <si>
    <t>123.63.24.102</t>
  </si>
  <si>
    <t>Sat Nov 11 2023 04:18:59 GMT+0530 (India Standard Time)</t>
  </si>
  <si>
    <t>121.241.130.86</t>
  </si>
  <si>
    <t>Sat Nov 11 2023 01:24:59 GMT+0530 (India Standard Time)</t>
  </si>
  <si>
    <t>123.63.24.82</t>
  </si>
  <si>
    <t>Sat Nov 11 2023 01:58:01 GMT+0530 (India Standard Time)</t>
  </si>
  <si>
    <t>121.241.130.82</t>
  </si>
  <si>
    <t>Sat Nov 11 2023 01:49:01 GMT+0530 (India Standard Time)</t>
  </si>
  <si>
    <t>121.241.130.78</t>
  </si>
  <si>
    <t>Mon Jun 17 2024 17:07:19 GMT+0530 (India Standard Time)</t>
  </si>
  <si>
    <t>121.241.130.74</t>
  </si>
  <si>
    <t>Fri Nov 10 2023 23:46:05 GMT+0530 (India Standard Time)</t>
  </si>
  <si>
    <t>123.63.24.74</t>
  </si>
  <si>
    <t>Thu Nov 23 2023 14:55:12 GMT+0530 (India Standard Time)</t>
  </si>
  <si>
    <t>121.241.130.70</t>
  </si>
  <si>
    <t>Wed Apr 17 2024 21:19:08 GMT+0530 (India Standard Time)</t>
  </si>
  <si>
    <t>121.241.130.66</t>
  </si>
  <si>
    <t>Wed Jul 17 2024 02:46:20 GMT+0530 (India Standard Time)</t>
  </si>
  <si>
    <t>121.241.130.115</t>
  </si>
  <si>
    <t>Mon Nov 13 2023 18:37:11 GMT+0530 (India Standard Time)</t>
  </si>
  <si>
    <t>121.241.130.110</t>
  </si>
  <si>
    <t>Sat Jul 06 2024 05:49:12 GMT+0530 (India Standard Time)</t>
  </si>
  <si>
    <t>121.241.130.106</t>
  </si>
  <si>
    <t>59.163.91.242</t>
  </si>
  <si>
    <t>Wed Nov 15 2023 01:52:08 GMT+0530 (India Standard Time)</t>
  </si>
  <si>
    <t>121.241.130.102</t>
  </si>
  <si>
    <t>Sat Nov 11 2023 03:28:00 GMT+0530 (India Standard Time)</t>
  </si>
  <si>
    <t>123.63.24.86</t>
  </si>
  <si>
    <t>59.163.128.24</t>
  </si>
  <si>
    <t>59.163.128.69</t>
  </si>
  <si>
    <t>59.163.128.178</t>
  </si>
  <si>
    <t>59.163.128.234</t>
  </si>
  <si>
    <t>59.145.67.180</t>
  </si>
  <si>
    <t>Sun Sep 24 2023 02:07:10 GMT+0530 (India Standard Time)</t>
  </si>
  <si>
    <t>14.143.114.233</t>
  </si>
  <si>
    <t>Sat Jun 01 2024 01:07:16 GMT+0530 (India Standard Time)</t>
  </si>
  <si>
    <t>121.242.162.26</t>
  </si>
  <si>
    <t>Fri Jan 26 2024 09:10:06 GMT+0530 (India Standard Time)</t>
  </si>
  <si>
    <t>59.163.91.226</t>
  </si>
  <si>
    <t>Sat Nov 11 2023 01:46:05 GMT+0530 (India Standard Time)</t>
  </si>
  <si>
    <t>202.4.180.78</t>
  </si>
  <si>
    <t>Thu Jun 10 2021 01:28:31 GMT+0530 (India Standard Time)</t>
  </si>
  <si>
    <t>219.65.75.36</t>
  </si>
  <si>
    <t>202.4.180.79</t>
  </si>
  <si>
    <t>199.34.22.134</t>
  </si>
  <si>
    <t>Sun Jun 02 2024 19:58:07 GMT+0530 (India Standard Time)</t>
  </si>
  <si>
    <t>14.140.224.50</t>
  </si>
  <si>
    <t>Thu Jun 02 2022 11:58:32 GMT+0530 (India Standard Time)</t>
  </si>
  <si>
    <t>121.241.232.249</t>
  </si>
  <si>
    <t>121.241.130.89</t>
  </si>
  <si>
    <t>121.241.130.81</t>
  </si>
  <si>
    <t>Sat Nov 11 2023 01:32:28 GMT+0530 (India Standard Time)</t>
  </si>
  <si>
    <t>121.241.130.65</t>
  </si>
  <si>
    <t>Fri Nov 10 2023 23:28:59 GMT+0530 (India Standard Time)</t>
  </si>
  <si>
    <t>121.241.130.93</t>
  </si>
  <si>
    <t>121.241.130.113</t>
  </si>
  <si>
    <t>121.241.130.121</t>
  </si>
  <si>
    <t>121.241.130.109</t>
  </si>
  <si>
    <t>Sat Jul 06 2024 05:43:19 GMT+0530 (India Standard Time)</t>
  </si>
  <si>
    <t>121.241.130.69</t>
  </si>
  <si>
    <t>Sat Nov 11 2023 00:02:07 GMT+0530 (India Standard Time)</t>
  </si>
  <si>
    <t>121.241.130.97</t>
  </si>
  <si>
    <t>121.241.130.73</t>
  </si>
  <si>
    <t>Fri Nov 10 2023 23:58:56 GMT+0530 (India Standard Time)</t>
  </si>
  <si>
    <t>121.241.130.77</t>
  </si>
  <si>
    <t>Sat Nov 11 2023 00:13:46 GMT+0530 (India Standard Time)</t>
  </si>
  <si>
    <t>121.241.130.105</t>
  </si>
  <si>
    <t>121.241.130.85</t>
  </si>
  <si>
    <t>Sat Nov 11 2023 01:31:45 GMT+0530 (India Standard Time)</t>
  </si>
  <si>
    <t>125.16.7.230</t>
  </si>
  <si>
    <t>59.162.21.102</t>
  </si>
  <si>
    <t>Fri Jan 26 2024 09:22:05 GMT+0530 (India Standard Time)</t>
  </si>
  <si>
    <t>201.174.59.194</t>
  </si>
  <si>
    <t>Thu Jul 08 2021 06:57:51 GMT+0530 (India Standard Time)</t>
  </si>
  <si>
    <t>202.56.202.97</t>
  </si>
  <si>
    <t>Sat Jul 06 2024 04:07:10 GMT+0530 (India Standard Time)</t>
  </si>
  <si>
    <t>103.225.105.7</t>
  </si>
  <si>
    <t>Sat Jul 06 2024 04:19:11 GMT+0530 (India Standard Time)</t>
  </si>
  <si>
    <t>202.56.202.98</t>
  </si>
  <si>
    <t>Sat Jul 06 2024 04:31:12 GMT+0530 (India Standard Time)</t>
  </si>
  <si>
    <t>115.112.63.148</t>
  </si>
  <si>
    <t>122.15.64.194</t>
  </si>
  <si>
    <t>Wed Apr 17 2024 04:22:16 GMT+0530 (India Standard Time)</t>
  </si>
  <si>
    <t>115.112.56.222</t>
  </si>
  <si>
    <t>Wed Apr 17 2024 15:54:19 GMT+0530 (India Standard Time)</t>
  </si>
  <si>
    <t>125.20.35.41</t>
  </si>
  <si>
    <t>Thu Feb 24 2022 14:36:46 GMT+0530 (India Standard Time)</t>
  </si>
  <si>
    <t>203.200.109.55</t>
  </si>
  <si>
    <t>Thu Feb 24 2022 02:21:30 GMT+0530 (India Standard Time)</t>
  </si>
  <si>
    <t>200.155.58.170</t>
  </si>
  <si>
    <t>125.19.48.210</t>
  </si>
  <si>
    <t>14.141.24.166</t>
  </si>
  <si>
    <t>200.124.212.122</t>
  </si>
  <si>
    <t>118.185.177.9</t>
  </si>
  <si>
    <t>219.65.96.45</t>
  </si>
  <si>
    <t>Sat Jan 20 2024 15:49:17 GMT+0530 (India Standard Time)</t>
  </si>
  <si>
    <t>13.71.71.18</t>
  </si>
  <si>
    <t>Fri Jan 26 2024 00:22:06 GMT+0530 (India Standard Time)</t>
  </si>
  <si>
    <t>52.172.155.183</t>
  </si>
  <si>
    <t>Fri Jan 26 2024 03:04:06 GMT+0530 (India Standard Time)</t>
  </si>
  <si>
    <t>52.187.116.226</t>
  </si>
  <si>
    <t>Fri Jan 26 2024 00:28:03 GMT+0530 (India Standard Time)</t>
  </si>
  <si>
    <t>13.71.102.147</t>
  </si>
  <si>
    <t>Thu Feb 03 2022 23:47:10 GMT+0530 (India Standard Time)</t>
  </si>
  <si>
    <t>52.172.30.217</t>
  </si>
  <si>
    <t>Thu Feb 03 2022 15:16:00 GMT+0530 (India Standard Time)</t>
  </si>
  <si>
    <t>118.185.205.21</t>
  </si>
  <si>
    <t>59.145.113.58</t>
  </si>
  <si>
    <t>Fri Nov 04 2022 17:38:31 GMT+0530 (India Standard Time)</t>
  </si>
  <si>
    <t>125.22.101.146</t>
  </si>
  <si>
    <t>125.22.101.138</t>
  </si>
  <si>
    <t>125.22.101.122</t>
  </si>
  <si>
    <t>121.241.139.98</t>
  </si>
  <si>
    <t>121.241.139.170</t>
  </si>
  <si>
    <t>121.241.139.162</t>
  </si>
  <si>
    <t>219.65.38.227</t>
  </si>
  <si>
    <t>219.65.49.92</t>
  </si>
  <si>
    <t>Fri Jul 22 2022 10:35:49 GMT+0530 (India Standard Time)</t>
  </si>
  <si>
    <t>219.65.49.89</t>
  </si>
  <si>
    <t>219.65.42.244</t>
  </si>
  <si>
    <t>219.65.42.241</t>
  </si>
  <si>
    <t>216.6.91.177</t>
  </si>
  <si>
    <t>219.65.64.14</t>
  </si>
  <si>
    <t>207.250.149.129</t>
  </si>
  <si>
    <t>Thu Dec 09 2021 03:16:40 GMT+0530 (India Standard Time)</t>
  </si>
  <si>
    <t>208.186.211.173</t>
  </si>
  <si>
    <t>203.200.71.3</t>
  </si>
  <si>
    <t>13.71.18.63</t>
  </si>
  <si>
    <t>Thu Dec 02 2021 19:49:29 GMT+0530 (India Standard Time)</t>
  </si>
  <si>
    <t>115.110.231.150</t>
  </si>
  <si>
    <t>Thu Aug 26 2021 19:27:21 GMT+0530 (India Standard Time)</t>
  </si>
  <si>
    <t>121.244.33.178</t>
  </si>
  <si>
    <t>115.114.49.190</t>
  </si>
  <si>
    <t>121.244.189.174</t>
  </si>
  <si>
    <t>121.242.128.2</t>
  </si>
  <si>
    <t>115.114.5.94</t>
  </si>
  <si>
    <t>115.110.135.90</t>
  </si>
  <si>
    <t>115.114.88.66</t>
  </si>
  <si>
    <t>121.244.122.206</t>
  </si>
  <si>
    <t>121.244.95.194</t>
  </si>
  <si>
    <t>121.244.57.158</t>
  </si>
  <si>
    <t>115.110.175.234</t>
  </si>
  <si>
    <t>14.142.171.54</t>
  </si>
  <si>
    <t>121.244.185.82</t>
  </si>
  <si>
    <t>Thu Aug 19 2021 23:50:58 GMT+0530 (India Standard Time)</t>
  </si>
  <si>
    <t>59.162.78.69</t>
  </si>
  <si>
    <t>121.242.154.30</t>
  </si>
  <si>
    <t>59.162.180.61</t>
  </si>
  <si>
    <t>121.244.32.250</t>
  </si>
  <si>
    <t>115.110.67.34</t>
  </si>
  <si>
    <t>121.243.90.74</t>
  </si>
  <si>
    <t>121.243.90.22</t>
  </si>
  <si>
    <t>121.243.84.226</t>
  </si>
  <si>
    <t>121.243.64.82</t>
  </si>
  <si>
    <t>121.243.64.218</t>
  </si>
  <si>
    <t>115.110.67.50</t>
  </si>
  <si>
    <t>23.97.241.137</t>
  </si>
  <si>
    <t>Fri Aug 20 2021 16:17:19 GMT+0530 (India Standard Time)</t>
  </si>
  <si>
    <t>115.111.155.129</t>
  </si>
  <si>
    <t>Mon Apr 15 2024 17:19:54 GMT+0530 (India Standard Time)</t>
  </si>
  <si>
    <t>115.111.85.227</t>
  </si>
  <si>
    <t>125.16.5.19</t>
  </si>
  <si>
    <t>115.111.85.225</t>
  </si>
  <si>
    <t>Sat Apr 13 2024 17:25:28 GMT+0530 (India Standard Time)</t>
  </si>
  <si>
    <t>125.16.11.209</t>
  </si>
  <si>
    <t>Sat Apr 13 2024 17:18:25 GMT+0530 (India Standard Time)</t>
  </si>
  <si>
    <t>20.72.153.247</t>
  </si>
  <si>
    <t>Thu Aug 12 2021 12:44:17 GMT+0530 (India Standard Time)</t>
  </si>
  <si>
    <t>121.242.16.143</t>
  </si>
  <si>
    <t>80.82.129.132</t>
  </si>
  <si>
    <t>Sat Jul 06 2024 00:43:13 GMT+0530 (India Standard Time)</t>
  </si>
  <si>
    <t>14.141.176.134</t>
  </si>
  <si>
    <t>Sun Jun 09 2024 19:01:10 GMT+0530 (India Standard Time)</t>
  </si>
  <si>
    <t>86.188.152.118</t>
  </si>
  <si>
    <t>Tue Oct 11 2022 22:20:34 GMT+0530 (India Standard Time)</t>
  </si>
  <si>
    <t>217.32.218.114</t>
  </si>
  <si>
    <t>Thu Jun 06 2024 10:41:49 GMT+0530 (India Standard Time)</t>
  </si>
  <si>
    <t>202.54.87.250</t>
  </si>
  <si>
    <t>14.143.115.30</t>
  </si>
  <si>
    <t>125.22.101.90</t>
  </si>
  <si>
    <t>14.141.45.13</t>
  </si>
  <si>
    <t>Wed Sep 27 2023 02:19:13 GMT+0530 (India Standard Time)</t>
  </si>
  <si>
    <t>14.142.122.193</t>
  </si>
  <si>
    <t>13.71.92.224</t>
  </si>
  <si>
    <t>Tue Aug 06 2024 22:54:06 GMT+0530 (India Standard Time)</t>
  </si>
  <si>
    <t>125.17.102.194</t>
  </si>
  <si>
    <t>Tue Aug 06 2024 21:16:13 GMT+0530 (India Standard Time)</t>
  </si>
  <si>
    <t>59.145.135.161</t>
  </si>
  <si>
    <t>Fri Jun 07 2024 15:31:09 GMT+0530 (India Standard Time)</t>
  </si>
  <si>
    <t>221.115.173.12</t>
  </si>
  <si>
    <t>61.95.151.57</t>
  </si>
  <si>
    <t>12.47.105.129</t>
  </si>
  <si>
    <t>200.115.35.34</t>
  </si>
  <si>
    <t>Wed Jun 14 2023 08:22:49 GMT+0530 (India Standard Time)</t>
  </si>
  <si>
    <t>195.219.238.148</t>
  </si>
  <si>
    <t>45.114.77.215</t>
  </si>
  <si>
    <t>219.65.64.45</t>
  </si>
  <si>
    <t>195.219.238.7</t>
  </si>
  <si>
    <t>14.140.246.25</t>
  </si>
  <si>
    <t>202.54.185.185</t>
  </si>
  <si>
    <t>Sun Sep 17 2023 20:37:22 GMT+0530 (India Standard Time)</t>
  </si>
  <si>
    <t>125.17.0.218</t>
  </si>
  <si>
    <t>Sun Sep 17 2023 18:46:18 GMT+0530 (India Standard Time)</t>
  </si>
  <si>
    <t>14.141.182.213</t>
  </si>
  <si>
    <t>Mon Aug 05 2024 04:58:27 GMT+0530 (India Standard Time)</t>
  </si>
  <si>
    <t>14.141.33.51</t>
  </si>
  <si>
    <t>Mon Aug 05 2024 03:55:13 GMT+0530 (India Standard Time)</t>
  </si>
  <si>
    <t>14.141.33.50</t>
  </si>
  <si>
    <t>Wed Feb 28 2024 03:28:05 GMT+0530 (India Standard Time)</t>
  </si>
  <si>
    <t>125.17.225.2</t>
  </si>
  <si>
    <t>Wed Feb 28 2024 02:37:08 GMT+0530 (India Standard Time)</t>
  </si>
  <si>
    <t>14.141.182.215</t>
  </si>
  <si>
    <t>Mon Aug 05 2024 03:52:14 GMT+0530 (India Standard Time)</t>
  </si>
  <si>
    <t>14.141.33.52</t>
  </si>
  <si>
    <t>Mon Aug 05 2024 03:25:20 GMT+0530 (India Standard Time)</t>
  </si>
  <si>
    <t>125.17.225.3</t>
  </si>
  <si>
    <t>Mon Aug 05 2024 03:19:13 GMT+0530 (India Standard Time)</t>
  </si>
  <si>
    <t>125.17.225.6</t>
  </si>
  <si>
    <t>Mon Aug 05 2024 03:16:22 GMT+0530 (India Standard Time)</t>
  </si>
  <si>
    <t>125.17.225.5</t>
  </si>
  <si>
    <t>Mon Aug 05 2024 03:19:12 GMT+0530 (India Standard Time)</t>
  </si>
  <si>
    <t>125.17.225.4</t>
  </si>
  <si>
    <t>Mon Aug 05 2024 04:55:15 GMT+0530 (India Standard Time)</t>
  </si>
  <si>
    <t>125.16.5.21</t>
  </si>
  <si>
    <t>Sat Oct 02 2021 00:23:43 GMT+0530 (India Standard Time)</t>
  </si>
  <si>
    <t>115.111.155.182</t>
  </si>
  <si>
    <t>Thu May 23 2024 13:07:10 GMT+0530 (India Standard Time)</t>
  </si>
  <si>
    <t>123.157.217.162</t>
  </si>
  <si>
    <t>Thu Jun 06 2024 15:10:16 GMT+0530 (India Standard Time)</t>
  </si>
  <si>
    <t>121.241.136.230</t>
  </si>
  <si>
    <t>Sat Jun 26 2021 03:44:54 GMT+0530 (India Standard Time)</t>
  </si>
  <si>
    <t>14.143.34.97</t>
  </si>
  <si>
    <t>Wed Dec 06 2023 01:33:25 GMT+0530 (India Standard Time)</t>
  </si>
  <si>
    <t>14.143.34.98</t>
  </si>
  <si>
    <t>Tue Dec 05 2023 13:31:11 GMT+0530 (India Standard Time)</t>
  </si>
  <si>
    <t>14.143.178.201</t>
  </si>
  <si>
    <t>Wed Dec 06 2023 02:08:59 GMT+0530 (India Standard Time)</t>
  </si>
  <si>
    <t>14.143.34.99</t>
  </si>
  <si>
    <t>Fri Aug 12 2022 10:08:03 GMT+0530 (India Standard Time)</t>
  </si>
  <si>
    <t>14.143.178.202</t>
  </si>
  <si>
    <t>Tue Dec 05 2023 15:07:41 GMT+0530 (India Standard Time)</t>
  </si>
  <si>
    <t>14.143.178.203</t>
  </si>
  <si>
    <t>Fri Aug 12 2022 10:11:14 GMT+0530 (India Standard Time)</t>
  </si>
  <si>
    <t>14.142.232.203</t>
  </si>
  <si>
    <t>14.142.172.50</t>
  </si>
  <si>
    <t>Tue Dec 05 2023 15:13:10 GMT+0530 (India Standard Time)</t>
  </si>
  <si>
    <t>14.142.172.51</t>
  </si>
  <si>
    <t>14.142.205.130</t>
  </si>
  <si>
    <t>Tue Dec 05 2023 15:13:09 GMT+0530 (India Standard Time)</t>
  </si>
  <si>
    <t>14.142.205.131</t>
  </si>
  <si>
    <t>14.142.172.42</t>
  </si>
  <si>
    <t>Tue Dec 05 2023 16:19:11 GMT+0530 (India Standard Time)</t>
  </si>
  <si>
    <t>14.142.172.43</t>
  </si>
  <si>
    <t>112.198.35.10</t>
  </si>
  <si>
    <t>Tue May 28 2024 23:28:39 GMT+0530 (India Standard Time)</t>
  </si>
  <si>
    <t>112.198.35.11</t>
  </si>
  <si>
    <t>Sat Jun 12 2021 02:20:21 GMT+0530 (India Standard Time)</t>
  </si>
  <si>
    <t>203.197.226.11</t>
  </si>
  <si>
    <t>120.28.24.19</t>
  </si>
  <si>
    <t>121.241.139.3</t>
  </si>
  <si>
    <t>121.242.45.114</t>
  </si>
  <si>
    <t>64.37.118.249</t>
  </si>
  <si>
    <t>122.53.120.3</t>
  </si>
  <si>
    <t>125.16.81.54</t>
  </si>
  <si>
    <t>Mon Jul 25 2022 12:57:06 GMT+0530 (India Standard Time)</t>
  </si>
  <si>
    <t>14.142.46.101</t>
  </si>
  <si>
    <t>Thu Apr 18 2024 03:34:07 GMT+0530 (India Standard Time)</t>
  </si>
  <si>
    <t>125.19.48.42</t>
  </si>
  <si>
    <t>201.163.88.67</t>
  </si>
  <si>
    <t>61.95.143.3</t>
  </si>
  <si>
    <t>115.112.75.30</t>
  </si>
  <si>
    <t>113.34.180.58</t>
  </si>
  <si>
    <t>125.22.49.42</t>
  </si>
  <si>
    <t>59.145.210.209</t>
  </si>
  <si>
    <t>125.17.18.178</t>
  </si>
  <si>
    <t>86.188.152.115</t>
  </si>
  <si>
    <t>125.18.59.97</t>
  </si>
  <si>
    <t>Sun Apr 07 2024 00:37:10 GMT+0530 (India Standard Time)</t>
  </si>
  <si>
    <t>14.142.130.41</t>
  </si>
  <si>
    <t>125.19.236.3</t>
  </si>
  <si>
    <t>125.17.109.190</t>
  </si>
  <si>
    <t>14.141.45.10</t>
  </si>
  <si>
    <t>Tue Jan 02 2024 18:28:49 GMT+0530 (India Standard Time)</t>
  </si>
  <si>
    <t>42.104.114.81</t>
  </si>
  <si>
    <t>125.20.37.65</t>
  </si>
  <si>
    <t>125.19.48.41</t>
  </si>
  <si>
    <t>14.142.42.161</t>
  </si>
  <si>
    <t>14.141.42.17</t>
  </si>
  <si>
    <t>14.141.176.201</t>
  </si>
  <si>
    <t>195.219.238.6</t>
  </si>
  <si>
    <t>89.202.120.87</t>
  </si>
  <si>
    <t>45.114.76.87</t>
  </si>
  <si>
    <t>92.121.3.13</t>
  </si>
  <si>
    <t>122.15.207.13</t>
  </si>
  <si>
    <t>121.241.193.234</t>
  </si>
  <si>
    <t>14.141.0.148</t>
  </si>
  <si>
    <t>14.141.123.49</t>
  </si>
  <si>
    <t>92.121.3.12</t>
  </si>
  <si>
    <t>14.141.76.134</t>
  </si>
  <si>
    <t>201.116.218.34</t>
  </si>
  <si>
    <t>Sun Aug 04 2024 09:36:04 GMT+0530 (India Standard Time)</t>
  </si>
  <si>
    <t>189.196.89.38</t>
  </si>
  <si>
    <t>Sun Aug 04 2024 11:13:15 GMT+0530 (India Standard Time)</t>
  </si>
  <si>
    <t>189.196.89.35</t>
  </si>
  <si>
    <t>Sun Aug 04 2024 10:58:18 GMT+0530 (India Standard Time)</t>
  </si>
  <si>
    <t>20.110.102.126</t>
  </si>
  <si>
    <t>Fri Oct 08 2021 14:48:53 GMT+0530 (India Standard Time)</t>
  </si>
  <si>
    <t>125.17.1.94</t>
  </si>
  <si>
    <t>115.112.160.131</t>
  </si>
  <si>
    <t>14.142.42.57</t>
  </si>
  <si>
    <t>14.142.42.50</t>
  </si>
  <si>
    <t>14.142.42.51</t>
  </si>
  <si>
    <t>59.144.12.97</t>
  </si>
  <si>
    <t>Mon Aug 29 2022 17:58:57 GMT+0530 (India Standard Time)</t>
  </si>
  <si>
    <t>14.141.45.9</t>
  </si>
  <si>
    <t>54.208.185.85</t>
  </si>
  <si>
    <t>Mon Sep 06 2021 14:03:56 GMT+0530 (India Standard Time)</t>
  </si>
  <si>
    <t>54.229.74.194</t>
  </si>
  <si>
    <t>202.4.180.155</t>
  </si>
  <si>
    <t>Mon Oct 25 2021 14:56:15 GMT+0530 (India Standard Time)</t>
  </si>
  <si>
    <t>203.177.117.177</t>
  </si>
  <si>
    <t>Mon Oct 11 2021 22:14:25 GMT+0530 (India Standard Time)</t>
  </si>
  <si>
    <t>103.225.105.6</t>
  </si>
  <si>
    <t>Fri Jan 26 2024 10:16:06 GMT+0530 (India Standard Time)</t>
  </si>
  <si>
    <t>125.22.111.164</t>
  </si>
  <si>
    <t>Wed Apr 03 2024 01:22:38 GMT+0530 (India Standard Time)</t>
  </si>
  <si>
    <t>219.65.72.106</t>
  </si>
  <si>
    <t>125.18.25.58</t>
  </si>
  <si>
    <t>Mon Oct 11 2021 13:17:55 GMT+0530 (India Standard Time)</t>
  </si>
  <si>
    <t>3.217.40.175</t>
  </si>
  <si>
    <t>Fri Mar 04 2022 14:52:40 GMT+0530 (India Standard Time)</t>
  </si>
  <si>
    <t>115.112.161.86</t>
  </si>
  <si>
    <t>Fri Apr 05 2024 05:28:05 GMT+0530 (India Standard Time)</t>
  </si>
  <si>
    <t>123.63.60.229</t>
  </si>
  <si>
    <t>Fri Apr 05 2024 05:04:04 GMT+0530 (India Standard Time)</t>
  </si>
  <si>
    <t>125.22.111.165</t>
  </si>
  <si>
    <t>203.197.69.250</t>
  </si>
  <si>
    <t>Mon Oct 04 2021 13:57:54 GMT+0530 (India Standard Time)</t>
  </si>
  <si>
    <t>115.111.155.170</t>
  </si>
  <si>
    <t>Mon Oct 04 2021 13:37:08 GMT+0530 (India Standard Time)</t>
  </si>
  <si>
    <t>219.65.73.251</t>
  </si>
  <si>
    <t>Mon Oct 04 2021 13:18:53 GMT+0530 (India Standard Time)</t>
  </si>
  <si>
    <t>38.134.97.40</t>
  </si>
  <si>
    <t>Mon Nov 15 2021 14:52:33 GMT+0530 (India Standard Time)</t>
  </si>
  <si>
    <t>115.112.72.21</t>
  </si>
  <si>
    <t>Sat Dec 16 2023 22:37:12 GMT+0530 (India Standard Time)</t>
  </si>
  <si>
    <t>115.111.228.65</t>
  </si>
  <si>
    <t>Tue Jul 23 2024 18:55:19 GMT+0530 (India Standard Time)</t>
  </si>
  <si>
    <t>103.225.104.141</t>
  </si>
  <si>
    <t>Mon Nov 01 2021 15:47:26 GMT+0530 (India Standard Time)</t>
  </si>
  <si>
    <t>219.65.73.237</t>
  </si>
  <si>
    <t>Mon May 31 2021 13:40:50 GMT+0530 (India Standard Time)</t>
  </si>
  <si>
    <t>125.18.25.62</t>
  </si>
  <si>
    <t>203.127.121.130</t>
  </si>
  <si>
    <t>Mon Jun 10 2024 00:31:30 GMT+0530 (India Standard Time)</t>
  </si>
  <si>
    <t>125.21.229.164</t>
  </si>
  <si>
    <t>Wed Jul 06 2022 13:50:51 GMT+0530 (India Standard Time)</t>
  </si>
  <si>
    <t>115.112.63.250</t>
  </si>
  <si>
    <t>Mon May 10 2021 17:07:58 GMT+0530 (India Standard Time)</t>
  </si>
  <si>
    <t>203.145.176.70</t>
  </si>
  <si>
    <t>61.246.63.131</t>
  </si>
  <si>
    <t>Mon May 10 2021 16:45:10 GMT+0530 (India Standard Time)</t>
  </si>
  <si>
    <t>14.143.34.123</t>
  </si>
  <si>
    <t>202.4.180.85</t>
  </si>
  <si>
    <t>Mon May 03 2021 20:43:38 GMT+0530 (India Standard Time)</t>
  </si>
  <si>
    <t>202.4.180.82</t>
  </si>
  <si>
    <t>Fri Aug 09 2024 01:21:00 GMT+0530 (India Standard Time)</t>
  </si>
  <si>
    <t>14.140.248.248</t>
  </si>
  <si>
    <t>Mon May 03 2021 12:40:25 GMT+0530 (India Standard Time)</t>
  </si>
  <si>
    <t>3.9.8.158</t>
  </si>
  <si>
    <t>Mon May 02 2022 16:26:41 GMT+0530 (India Standard Time)</t>
  </si>
  <si>
    <t>115.111.85.232</t>
  </si>
  <si>
    <t>Mon May 02 2022 15:55:06 GMT+0530 (India Standard Time)</t>
  </si>
  <si>
    <t>14.141.110.179</t>
  </si>
  <si>
    <t>Mon Jun 03 2024 17:34:08 GMT+0530 (India Standard Time)</t>
  </si>
  <si>
    <t>14.140.248.213</t>
  </si>
  <si>
    <t>Mon Mar 21 2022 16:20:43 GMT+0530 (India Standard Time)</t>
  </si>
  <si>
    <t>14.141.3.170</t>
  </si>
  <si>
    <t>Tue Feb 27 2024 18:05:58 GMT+0530 (India Standard Time)</t>
  </si>
  <si>
    <t>14.141.3.142</t>
  </si>
  <si>
    <t>Sat May 04 2024 07:31:30 GMT+0530 (India Standard Time)</t>
  </si>
  <si>
    <t>14.141.152.209</t>
  </si>
  <si>
    <t>Mon Mar 11 2024 16:22:08 GMT+0530 (India Standard Time)</t>
  </si>
  <si>
    <t>125.18.16.86</t>
  </si>
  <si>
    <t>Wed Dec 06 2023 22:46:07 GMT+0530 (India Standard Time)</t>
  </si>
  <si>
    <t>121.242.16.62</t>
  </si>
  <si>
    <t>Fri Jul 08 2022 16:23:42 GMT+0530 (India Standard Time)</t>
  </si>
  <si>
    <t>219.65.57.86</t>
  </si>
  <si>
    <t>Mon Mar 14 2022 11:46:41 GMT+0530 (India Standard Time)</t>
  </si>
  <si>
    <t>125.18.52.18</t>
  </si>
  <si>
    <t>Mon Aug 05 2024 21:10:13 GMT+0530 (India Standard Time)</t>
  </si>
  <si>
    <t>125.18.23.73</t>
  </si>
  <si>
    <t>103.225.104.162</t>
  </si>
  <si>
    <t>Mon Aug 05 2024 14:21:12 GMT+0530 (India Standard Time)</t>
  </si>
  <si>
    <t>203.200.49.2</t>
  </si>
  <si>
    <t>Mon Jun 28 2021 16:28:08 GMT+0530 (India Standard Time)</t>
  </si>
  <si>
    <t>203.200.49.3</t>
  </si>
  <si>
    <t>121.241.146.6</t>
  </si>
  <si>
    <t>Fri Jul 22 2022 10:35:40 GMT+0530 (India Standard Time)</t>
  </si>
  <si>
    <t>121.241.146.5</t>
  </si>
  <si>
    <t>Thu Aug 04 2022 12:19:23 GMT+0530 (India Standard Time)</t>
  </si>
  <si>
    <t>115.112.18.21</t>
  </si>
  <si>
    <t>Mon Jun 14 2021 23:05:08 GMT+0530 (India Standard Time)</t>
  </si>
  <si>
    <t>115.112.18.131</t>
  </si>
  <si>
    <t>14.143.114.232</t>
  </si>
  <si>
    <t>Thu Jan 25 2024 20:40:06 GMT+0530 (India Standard Time)</t>
  </si>
  <si>
    <t>202.74.54.2</t>
  </si>
  <si>
    <t>Fri Apr 26 2024 15:55:08 GMT+0530 (India Standard Time)</t>
  </si>
  <si>
    <t>14.142.42.196</t>
  </si>
  <si>
    <t>Mon Sep 18 2023 05:28:16 GMT+0530 (India Standard Time)</t>
  </si>
  <si>
    <t>115.112.56.221</t>
  </si>
  <si>
    <t>115.111.155.218</t>
  </si>
  <si>
    <t>125.16.136.89</t>
  </si>
  <si>
    <t>Thu Sep 28 2023 14:04:13 GMT+0530 (India Standard Time)</t>
  </si>
  <si>
    <t>14.141.35.26</t>
  </si>
  <si>
    <t>Sat Sep 30 2023 21:19:29 GMT+0530 (India Standard Time)</t>
  </si>
  <si>
    <t>202.54.180.198</t>
  </si>
  <si>
    <t>Fri Jan 26 2024 01:52:11 GMT+0530 (India Standard Time)</t>
  </si>
  <si>
    <t>199.34.22.145</t>
  </si>
  <si>
    <t>Mon Jul 19 2021 14:01:54 GMT+0530 (India Standard Time)</t>
  </si>
  <si>
    <t>203.197.69.117</t>
  </si>
  <si>
    <t>Wed Feb 14 2024 00:31:16 GMT+0530 (India Standard Time)</t>
  </si>
  <si>
    <t>20.193.157.171</t>
  </si>
  <si>
    <t>Sun Sep 17 2023 16:49:17 GMT+0530 (India Standard Time)</t>
  </si>
  <si>
    <t>20.193.141.178</t>
  </si>
  <si>
    <t>Sun Sep 17 2023 15:54:14 GMT+0530 (India Standard Time)</t>
  </si>
  <si>
    <t>104.211.88.53</t>
  </si>
  <si>
    <t>Sun Sep 17 2023 16:25:16 GMT+0530 (India Standard Time)</t>
  </si>
  <si>
    <t>121.123.20.179</t>
  </si>
  <si>
    <t>Mon Jul 05 2021 18:10:16 GMT+0530 (India Standard Time)</t>
  </si>
  <si>
    <t>121.123.20.180</t>
  </si>
  <si>
    <t>121.123.20.181</t>
  </si>
  <si>
    <t>Fri Dec 24 2021 15:20:29 GMT+0530 (India Standard Time)</t>
  </si>
  <si>
    <t>121.241.139.10</t>
  </si>
  <si>
    <t>Wed Aug 03 2022 21:14:47 GMT+0530 (India Standard Time)</t>
  </si>
  <si>
    <t>49.249.238.179</t>
  </si>
  <si>
    <t>Fri Jul 29 2022 11:45:06 GMT+0530 (India Standard Time)</t>
  </si>
  <si>
    <t>49.249.238.178</t>
  </si>
  <si>
    <t>Wed Jul 27 2022 12:48:56 GMT+0530 (India Standard Time)</t>
  </si>
  <si>
    <t>118.185.126.193</t>
  </si>
  <si>
    <t>Mon Jul 05 2021 15:22:44 GMT+0530 (India Standard Time)</t>
  </si>
  <si>
    <t>125.19.48.194</t>
  </si>
  <si>
    <t>115.114.71.71</t>
  </si>
  <si>
    <t>Tue Sep 26 2023 20:55:27 GMT+0530 (India Standard Time)</t>
  </si>
  <si>
    <t>115.114.71.70</t>
  </si>
  <si>
    <t>Tue Sep 26 2023 17:31:11 GMT+0530 (India Standard Time)</t>
  </si>
  <si>
    <t>121.242.62.11</t>
  </si>
  <si>
    <t>Wed Jul 27 2022 15:09:45 GMT+0530 (India Standard Time)</t>
  </si>
  <si>
    <t>121.242.62.12</t>
  </si>
  <si>
    <t>Thu Jul 14 2022 19:32:47 GMT+0530 (India Standard Time)</t>
  </si>
  <si>
    <t>125.16.237.110</t>
  </si>
  <si>
    <t>Mon Jul 04 2022 17:08:47 GMT+0530 (India Standard Time)</t>
  </si>
  <si>
    <t>203.197.60.246</t>
  </si>
  <si>
    <t>Mon May 20 2024 01:04:10 GMT+0530 (India Standard Time)</t>
  </si>
  <si>
    <t>125.16.249.43</t>
  </si>
  <si>
    <t>59.144.12.78</t>
  </si>
  <si>
    <t>14.141.43.38</t>
  </si>
  <si>
    <t>84.14.156.67</t>
  </si>
  <si>
    <t>194.75.198.145</t>
  </si>
  <si>
    <t>121.242.126.130</t>
  </si>
  <si>
    <t>59.144.12.98</t>
  </si>
  <si>
    <t>Mon Jan 01 2024 22:12:23 GMT+0530 (India Standard Time)</t>
  </si>
  <si>
    <t>125.19.76.238</t>
  </si>
  <si>
    <t>182.71.118.238</t>
  </si>
  <si>
    <t>Thu Oct 19 2023 14:59:51 GMT+0530 (India Standard Time)</t>
  </si>
  <si>
    <t>125.19.50.33</t>
  </si>
  <si>
    <t>118.185.137.115</t>
  </si>
  <si>
    <t>Fri May 31 2024 23:46:10 GMT+0530 (India Standard Time)</t>
  </si>
  <si>
    <t>118.185.21.90</t>
  </si>
  <si>
    <t>Sun Sep 17 2023 11:28:18 GMT+0530 (India Standard Time)</t>
  </si>
  <si>
    <t>118.185.21.89</t>
  </si>
  <si>
    <t>Sun Apr 07 2024 11:14:58 GMT+0530 (India Standard Time)</t>
  </si>
  <si>
    <t>45.249.218.47</t>
  </si>
  <si>
    <t>3.69.124.20</t>
  </si>
  <si>
    <t>Mon Jan 24 2022 17:52:14 GMT+0530 (India Standard Time)</t>
  </si>
  <si>
    <t>18.185.188.105</t>
  </si>
  <si>
    <t>Mon Jan 24 2022 14:37:56 GMT+0530 (India Standard Time)</t>
  </si>
  <si>
    <t>123.63.24.122</t>
  </si>
  <si>
    <t>Mon Nov 13 2023 19:01:09 GMT+0530 (India Standard Time)</t>
  </si>
  <si>
    <t>121.241.130.122</t>
  </si>
  <si>
    <t>Mon Nov 13 2023 19:01:08 GMT+0530 (India Standard Time)</t>
  </si>
  <si>
    <t>80.118.160.5</t>
  </si>
  <si>
    <t>Tue Apr 23 2024 03:43:20 GMT+0530 (India Standard Time)</t>
  </si>
  <si>
    <t>80.118.160.4</t>
  </si>
  <si>
    <t>Tue Apr 23 2024 03:01:07 GMT+0530 (India Standard Time)</t>
  </si>
  <si>
    <t>77.193.23.50</t>
  </si>
  <si>
    <t>Sun Aug 04 2024 13:49:10 GMT+0530 (India Standard Time)</t>
  </si>
  <si>
    <t>203.101.99.90</t>
  </si>
  <si>
    <t>Sun Jun 02 2024 04:25:20 GMT+0530 (India Standard Time)</t>
  </si>
  <si>
    <t>219.65.38.229</t>
  </si>
  <si>
    <t>121.242.16.174</t>
  </si>
  <si>
    <t>Mon Feb 28 2022 12:28:25 GMT+0530 (India Standard Time)</t>
  </si>
  <si>
    <t>14.141.66.178</t>
  </si>
  <si>
    <t>Mon Apr 29 2024 15:52:04 GMT+0530 (India Standard Time)</t>
  </si>
  <si>
    <t>121.241.116.211</t>
  </si>
  <si>
    <t>Sat Aug 10 2024 21:37:23 GMT+0530 (India Standard Time)</t>
  </si>
  <si>
    <t>14.143.148.227</t>
  </si>
  <si>
    <t>Sun Aug 04 2024 22:10:18 GMT+0530 (India Standard Time)</t>
  </si>
  <si>
    <t>125.16.198.66</t>
  </si>
  <si>
    <t>Sun Aug 04 2024 21:43:26 GMT+0530 (India Standard Time)</t>
  </si>
  <si>
    <t>125.16.198.68</t>
  </si>
  <si>
    <t>Mon Aug 05 2024 01:37:47 GMT+0530 (India Standard Time)</t>
  </si>
  <si>
    <t>14.141.182.214</t>
  </si>
  <si>
    <t>Sun Aug 04 2024 21:37:25 GMT+0530 (India Standard Time)</t>
  </si>
  <si>
    <t>194.75.198.141</t>
  </si>
  <si>
    <t>125.20.35.93</t>
  </si>
  <si>
    <t>115.110.247.196</t>
  </si>
  <si>
    <t>14.141.176.131</t>
  </si>
  <si>
    <t>195.77.196.52</t>
  </si>
  <si>
    <t>Mon Feb 07 2022 16:44:10 GMT+0530 (India Standard Time)</t>
  </si>
  <si>
    <t>219.65.70.62</t>
  </si>
  <si>
    <t>Thu Jan 11 2024 18:43:11 GMT+0530 (India Standard Time)</t>
  </si>
  <si>
    <t>121.243.103.108</t>
  </si>
  <si>
    <t>Mon Feb 01 2021 16:30:34 GMT+0530 (India Standard Time)</t>
  </si>
  <si>
    <t>124.36.189.100</t>
  </si>
  <si>
    <t>Sun Aug 04 2024 18:13:18 GMT+0530 (India Standard Time)</t>
  </si>
  <si>
    <t>124.36.189.99</t>
  </si>
  <si>
    <t>Fri Nov 03 2023 02:34:07 GMT+0530 (India Standard Time)</t>
  </si>
  <si>
    <t>121.242.30.110</t>
  </si>
  <si>
    <t>201.72.238.4</t>
  </si>
  <si>
    <t>219.65.73.236</t>
  </si>
  <si>
    <t>Mon Dec 27 2021 11:19:00 GMT+0530 (India Standard Time)</t>
  </si>
  <si>
    <t>125.21.255.174</t>
  </si>
  <si>
    <t>Mon Dec 20 2021 18:40:06 GMT+0530 (India Standard Time)</t>
  </si>
  <si>
    <t>115.112.149.217</t>
  </si>
  <si>
    <t>Tue Dec 05 2023 11:24:07 GMT+0530 (India Standard Time)</t>
  </si>
  <si>
    <t>125.21.211.221</t>
  </si>
  <si>
    <t>Tue Jun 25 2024 19:55:16 GMT+0530 (India Standard Time)</t>
  </si>
  <si>
    <t>125.16.102.194</t>
  </si>
  <si>
    <t>Tue Jun 25 2024 20:34:19 GMT+0530 (India Standard Time)</t>
  </si>
  <si>
    <t>64.138.4.22</t>
  </si>
  <si>
    <t>Mon Sep 18 2023 05:04:31 GMT+0530 (India Standard Time)</t>
  </si>
  <si>
    <t>115.111.155.134</t>
  </si>
  <si>
    <t>125.17.155.230</t>
  </si>
  <si>
    <t>Mon Aug 08 2022 15:13:15 GMT+0530 (India Standard Time)</t>
  </si>
  <si>
    <t>42.104.70.101</t>
  </si>
  <si>
    <t>Wed Nov 16 2022 04:56:01 GMT+0530 (India Standard Time)</t>
  </si>
  <si>
    <t>219.65.73.253</t>
  </si>
  <si>
    <t>103.225.104.202</t>
  </si>
  <si>
    <t>Tue Feb 13 2024 22:53:34 GMT+0530 (India Standard Time)</t>
  </si>
  <si>
    <t>219.64.33.195</t>
  </si>
  <si>
    <t>Mon Apr 25 2022 13:59:59 GMT+0530 (India Standard Time)</t>
  </si>
  <si>
    <t>219.65.96.53</t>
  </si>
  <si>
    <t>Wed Sep 27 2023 20:08:09 GMT+0530 (India Standard Time)</t>
  </si>
  <si>
    <t>219.65.64.33</t>
  </si>
  <si>
    <t>Mon Oct 09 2023 13:46:12 GMT+0530 (India Standard Time)</t>
  </si>
  <si>
    <t>121.242.30.18</t>
  </si>
  <si>
    <t>Wed Aug 07 2024 21:40:12 GMT+0530 (India Standard Time)</t>
  </si>
  <si>
    <t>121.242.30.13</t>
  </si>
  <si>
    <t>Wed Aug 07 2024 22:04:09 GMT+0530 (India Standard Time)</t>
  </si>
  <si>
    <t>121.242.16.150</t>
  </si>
  <si>
    <t>Tue Aug 06 2024 22:55:15 GMT+0530 (India Standard Time)</t>
  </si>
  <si>
    <t>59.145.137.245</t>
  </si>
  <si>
    <t>Fri Jul 05 2024 17:19:11 GMT+0530 (India Standard Time)</t>
  </si>
  <si>
    <t>14.142.110.41</t>
  </si>
  <si>
    <t>Fri Jul 05 2024 16:40:12 GMT+0530 (India Standard Time)</t>
  </si>
  <si>
    <t>59.144.12.1</t>
  </si>
  <si>
    <t>Wed Jan 31 2024 02:16:11 GMT+0530 (India Standard Time)</t>
  </si>
  <si>
    <t>125.17.102.24</t>
  </si>
  <si>
    <t>Sat Sep 16 2023 10:28:21 GMT+0530 (India Standard Time)</t>
  </si>
  <si>
    <t>14.140.181.98</t>
  </si>
  <si>
    <t>Mon Jul 11 2022 11:52:14 GMT+0530 (India Standard Time)</t>
  </si>
  <si>
    <t>202.74.54.9</t>
  </si>
  <si>
    <t>Sat Apr 27 2024 03:52:18 GMT+0530 (India Standard Time)</t>
  </si>
  <si>
    <t>202.74.54.8</t>
  </si>
  <si>
    <t>Sat Apr 27 2024 04:07:16 GMT+0530 (India Standard Time)</t>
  </si>
  <si>
    <t>121.242.50.9</t>
  </si>
  <si>
    <t>Mon Jan 22 2024 04:27:14 GMT+0530 (India Standard Time)</t>
  </si>
  <si>
    <t>121.242.50.97</t>
  </si>
  <si>
    <t>Mon Jan 22 2024 04:24:24 GMT+0530 (India Standard Time)</t>
  </si>
  <si>
    <t>121.242.50.17</t>
  </si>
  <si>
    <t>Mon Jan 22 2024 06:00:31 GMT+0530 (India Standard Time)</t>
  </si>
  <si>
    <t>121.243.120.62</t>
  </si>
  <si>
    <t>Mon Jan 22 2024 03:57:28 GMT+0530 (India Standard Time)</t>
  </si>
  <si>
    <t>121.242.50.25</t>
  </si>
  <si>
    <t>Mon Jan 22 2024 04:28:39 GMT+0530 (India Standard Time)</t>
  </si>
  <si>
    <t>121.242.50.161</t>
  </si>
  <si>
    <t>Mon Jan 22 2024 03:54:28 GMT+0530 (India Standard Time)</t>
  </si>
  <si>
    <t>121.242.50.1</t>
  </si>
  <si>
    <t>Mon Jan 22 2024 02:21:08 GMT+0530 (India Standard Time)</t>
  </si>
  <si>
    <t>125.22.37.170</t>
  </si>
  <si>
    <t>Fri Oct 08 2021 14:42:10 GMT+0530 (India Standard Time)</t>
  </si>
  <si>
    <t>125.19.193.233</t>
  </si>
  <si>
    <t>Mon Jan 22 2024 06:10:25 GMT+0530 (India Standard Time)</t>
  </si>
  <si>
    <t>202.125.106.162</t>
  </si>
  <si>
    <t>Fri Nov 26 2021 18:20:57 GMT+0530 (India Standard Time)</t>
  </si>
  <si>
    <t>202.125.106.163</t>
  </si>
  <si>
    <t>202.125.106.160</t>
  </si>
  <si>
    <t>202.125.106.161</t>
  </si>
  <si>
    <t>202.125.106.143</t>
  </si>
  <si>
    <t>14.142.225.10</t>
  </si>
  <si>
    <t>Fri Nov 26 2021 16:45:32 GMT+0530 (India Standard Time)</t>
  </si>
  <si>
    <t>219.64.33.77</t>
  </si>
  <si>
    <t>115.111.155.142</t>
  </si>
  <si>
    <t>Wed Jul 06 2022 16:37:31 GMT+0530 (India Standard Time)</t>
  </si>
  <si>
    <t>115.111.155.147</t>
  </si>
  <si>
    <t>Mon Jul 11 2022 11:48:45 GMT+0530 (India Standard Time)</t>
  </si>
  <si>
    <t>61.246.112.106</t>
  </si>
  <si>
    <t>Wed Mar 27 2024 23:31:06 GMT+0530 (India Standard Time)</t>
  </si>
  <si>
    <t>118.185.44.241</t>
  </si>
  <si>
    <t>3.235.128.175</t>
  </si>
  <si>
    <t>Fri May 14 2021 06:47:45 GMT+0530 (India Standard Time)</t>
  </si>
  <si>
    <t>52.45.40.75</t>
  </si>
  <si>
    <t>34.230.89.192</t>
  </si>
  <si>
    <t>34.225.114.160</t>
  </si>
  <si>
    <t>34.226.162.70</t>
  </si>
  <si>
    <t>3.235.129.195</t>
  </si>
  <si>
    <t>34.199.108.152</t>
  </si>
  <si>
    <t>Fri May 24 2024 11:25:13 GMT+0530 (India Standard Time)</t>
  </si>
  <si>
    <t>34.201.26.242</t>
  </si>
  <si>
    <t>122.15.86.249</t>
  </si>
  <si>
    <t>Tue Jun 25 2024 04:57:10 GMT+0530 (India Standard Time)</t>
  </si>
  <si>
    <t>123.63.38.17</t>
  </si>
  <si>
    <t>Tue Jun 25 2024 02:03:09 GMT+0530 (India Standard Time)</t>
  </si>
  <si>
    <t>20.41.241.224</t>
  </si>
  <si>
    <t>Fri Mar 25 2022 17:58:20 GMT+0530 (India Standard Time)</t>
  </si>
  <si>
    <t>182.19.66.189</t>
  </si>
  <si>
    <t>Fri Mar 11 2022 20:08:28 GMT+0530 (India Standard Time)</t>
  </si>
  <si>
    <t>122.15.43.5</t>
  </si>
  <si>
    <t>118.185.37.97</t>
  </si>
  <si>
    <t>182.19.94.6</t>
  </si>
  <si>
    <t>121.241.127.30</t>
  </si>
  <si>
    <t>65.51.161.146</t>
  </si>
  <si>
    <t>125.19.43.1</t>
  </si>
  <si>
    <t>199.34.22.138</t>
  </si>
  <si>
    <t>Fri Jun 18 2021 13:28:37 GMT+0530 (India Standard Time)</t>
  </si>
  <si>
    <t>182.66.78.42</t>
  </si>
  <si>
    <t>123.63.99.141</t>
  </si>
  <si>
    <t>Wed Dec 06 2023 20:35:42 GMT+0530 (India Standard Time)</t>
  </si>
  <si>
    <t>42.104.108.162</t>
  </si>
  <si>
    <t>Wed Dec 06 2023 21:23:44 GMT+0530 (India Standard Time)</t>
  </si>
  <si>
    <t>121.241.130.162</t>
  </si>
  <si>
    <t>125.21.88.140</t>
  </si>
  <si>
    <t>Fri Jun 17 2022 14:41:19 GMT+0530 (India Standard Time)</t>
  </si>
  <si>
    <t>125.21.88.141</t>
  </si>
  <si>
    <t>125.16.231.42</t>
  </si>
  <si>
    <t>125.16.231.41</t>
  </si>
  <si>
    <t>121.241.139.24</t>
  </si>
  <si>
    <t>125.22.101.74</t>
  </si>
  <si>
    <t>202.4.180.129</t>
  </si>
  <si>
    <t>Fri Jun 11 2021 16:45:59 GMT+0530 (India Standard Time)</t>
  </si>
  <si>
    <t>202.4.180.80</t>
  </si>
  <si>
    <t>Fri Jun 11 2021 16:22:40 GMT+0530 (India Standard Time)</t>
  </si>
  <si>
    <t>202.125.106.122</t>
  </si>
  <si>
    <t>Fri Jul 01 2022 16:33:32 GMT+0530 (India Standard Time)</t>
  </si>
  <si>
    <t>103.225.104.12</t>
  </si>
  <si>
    <t>59.145.161.53</t>
  </si>
  <si>
    <t>Fri Jun 11 2021 10:29:13 GMT+0530 (India Standard Time)</t>
  </si>
  <si>
    <t>14.141.100.169</t>
  </si>
  <si>
    <t>Fri Jun 04 2021 12:19:43 GMT+0530 (India Standard Time)</t>
  </si>
  <si>
    <t>123.63.11.178</t>
  </si>
  <si>
    <t>157.227.2.68</t>
  </si>
  <si>
    <t>Sat Jun 01 2024 01:25:08 GMT+0530 (India Standard Time)</t>
  </si>
  <si>
    <t>157.227.2.69</t>
  </si>
  <si>
    <t>Sat Jun 01 2024 01:25:07 GMT+0530 (India Standard Time)</t>
  </si>
  <si>
    <t>163.122.218.52</t>
  </si>
  <si>
    <t>Sat Jun 01 2024 01:46:09 GMT+0530 (India Standard Time)</t>
  </si>
  <si>
    <t>163.122.218.53</t>
  </si>
  <si>
    <t>Sat Jun 01 2024 02:28:06 GMT+0530 (India Standard Time)</t>
  </si>
  <si>
    <t>125.16.166.92</t>
  </si>
  <si>
    <t>Fri Jul 02 2021 17:51:46 GMT+0530 (India Standard Time)</t>
  </si>
  <si>
    <t>125.16.166.93</t>
  </si>
  <si>
    <t>103.225.104.4</t>
  </si>
  <si>
    <t>Sun Sep 17 2023 10:53:52 GMT+0530 (India Standard Time)</t>
  </si>
  <si>
    <t>65.56.84.129</t>
  </si>
  <si>
    <t>Fri Jan 26 2024 01:58:09 GMT+0530 (India Standard Time)</t>
  </si>
  <si>
    <t>203.199.209.109</t>
  </si>
  <si>
    <t>Sat Sep 16 2023 07:49:15 GMT+0530 (India Standard Time)</t>
  </si>
  <si>
    <t>203.199.209.113</t>
  </si>
  <si>
    <t>121.244.202.142</t>
  </si>
  <si>
    <t>121.244.202.141</t>
  </si>
  <si>
    <t>113.43.138.50</t>
  </si>
  <si>
    <t>184.50.127.61</t>
  </si>
  <si>
    <t>Sat May 27 2023 00:58:25 GMT+0530 (India Standard Time)</t>
  </si>
  <si>
    <t>194.75.198.131</t>
  </si>
  <si>
    <t>104.121.78.242</t>
  </si>
  <si>
    <t>199.34.22.170</t>
  </si>
  <si>
    <t>123.157.217.165</t>
  </si>
  <si>
    <t>125.18.60.136</t>
  </si>
  <si>
    <t>194.75.198.196</t>
  </si>
  <si>
    <t>125.20.35.67</t>
  </si>
  <si>
    <t>42.104.112.235</t>
  </si>
  <si>
    <t>42.104.112.234</t>
  </si>
  <si>
    <t>219.65.64.49</t>
  </si>
  <si>
    <t>Thu Jan 25 2024 14:40:07 GMT+0530 (India Standard Time)</t>
  </si>
  <si>
    <t>59.163.128.49</t>
  </si>
  <si>
    <t>203.199.209.102</t>
  </si>
  <si>
    <t>121.241.103.37</t>
  </si>
  <si>
    <t>203.101.118.54</t>
  </si>
  <si>
    <t>14.141.211.10</t>
  </si>
  <si>
    <t>45.114.77.110</t>
  </si>
  <si>
    <t>195.219.248.68</t>
  </si>
  <si>
    <t>195.219.238.161</t>
  </si>
  <si>
    <t>104.126.84.222</t>
  </si>
  <si>
    <t>52.66.66.203</t>
  </si>
  <si>
    <t>210.9.102.195</t>
  </si>
  <si>
    <t>Mon May 29 2023 22:21:31 GMT+0530 (India Standard Time)</t>
  </si>
  <si>
    <t>219.65.72.107</t>
  </si>
  <si>
    <t>14.141.0.150</t>
  </si>
  <si>
    <t>4.35.118.205</t>
  </si>
  <si>
    <t>14.142.107.165</t>
  </si>
  <si>
    <t>121.240.8.167</t>
  </si>
  <si>
    <t>23.76.68.84</t>
  </si>
  <si>
    <t>13.234.95.175</t>
  </si>
  <si>
    <t>219.65.83.213</t>
  </si>
  <si>
    <t>118.185.147.157</t>
  </si>
  <si>
    <t>14.141.100.167</t>
  </si>
  <si>
    <t>Sat Sep 16 2023 04:01:17 GMT+0530 (India Standard Time)</t>
  </si>
  <si>
    <t>125.16.168.70</t>
  </si>
  <si>
    <t>202.54.180.167</t>
  </si>
  <si>
    <t>13.71.18.13</t>
  </si>
  <si>
    <t>115.112.63.147</t>
  </si>
  <si>
    <t>121.241.193.179</t>
  </si>
  <si>
    <t>125.20.210.185</t>
  </si>
  <si>
    <t>125.20.35.33</t>
  </si>
  <si>
    <t>125.16.249.41</t>
  </si>
  <si>
    <t>104.80.188.176</t>
  </si>
  <si>
    <t>194.75.198.213</t>
  </si>
  <si>
    <t>191.232.249.219</t>
  </si>
  <si>
    <t>125.22.48.169</t>
  </si>
  <si>
    <t>122.53.86.210</t>
  </si>
  <si>
    <t>125.17.73.5</t>
  </si>
  <si>
    <t>200.233.108.198</t>
  </si>
  <si>
    <t>195.219.238.2</t>
  </si>
  <si>
    <t>104.211.88.52</t>
  </si>
  <si>
    <t>125.21.196.110</t>
  </si>
  <si>
    <t>125.22.63.3</t>
  </si>
  <si>
    <t>125.21.255.134</t>
  </si>
  <si>
    <t>103.8.179.243</t>
  </si>
  <si>
    <t>89.202.37.230</t>
  </si>
  <si>
    <t>203.200.49.8</t>
  </si>
  <si>
    <t>200.41.230.193</t>
  </si>
  <si>
    <t>209.210.2.65</t>
  </si>
  <si>
    <t>202.54.180.200</t>
  </si>
  <si>
    <t>121.241.193.201</t>
  </si>
  <si>
    <t>125.17.101.79</t>
  </si>
  <si>
    <t>194.75.198.215</t>
  </si>
  <si>
    <t>221.117.36.214</t>
  </si>
  <si>
    <t>125.22.63.1</t>
  </si>
  <si>
    <t>14.141.205.254</t>
  </si>
  <si>
    <t>Fri Aug 05 2022 15:38:44 GMT+0530 (India Standard Time)</t>
  </si>
  <si>
    <t>203.200.49.17</t>
  </si>
  <si>
    <t>14.140.229.169</t>
  </si>
  <si>
    <t>118.185.147.156</t>
  </si>
  <si>
    <t>195.219.238.5</t>
  </si>
  <si>
    <t>61.246.113.178</t>
  </si>
  <si>
    <t>194.75.198.221</t>
  </si>
  <si>
    <t>126.232.69.163</t>
  </si>
  <si>
    <t>14.141.65.89</t>
  </si>
  <si>
    <t>118.185.183.73</t>
  </si>
  <si>
    <t>219.65.38.251</t>
  </si>
  <si>
    <t>115.112.32.164</t>
  </si>
  <si>
    <t>14.140.184.121</t>
  </si>
  <si>
    <t>121.241.193.162</t>
  </si>
  <si>
    <t>14.143.83.114</t>
  </si>
  <si>
    <t>195.219.235.220</t>
  </si>
  <si>
    <t>45.114.77.212</t>
  </si>
  <si>
    <t>125.20.37.66</t>
  </si>
  <si>
    <t>4.35.118.211</t>
  </si>
  <si>
    <t>4.79.202.113</t>
  </si>
  <si>
    <t>42.104.119.245</t>
  </si>
  <si>
    <t>42.104.119.61</t>
  </si>
  <si>
    <t>59.144.99.132</t>
  </si>
  <si>
    <t>121.241.103.36</t>
  </si>
  <si>
    <t>195.143.8.74</t>
  </si>
  <si>
    <t>12.176.104.76</t>
  </si>
  <si>
    <t>59.145.210.210</t>
  </si>
  <si>
    <t>125.20.15.50</t>
  </si>
  <si>
    <t>125.21.20.238</t>
  </si>
  <si>
    <t>45.114.76.88</t>
  </si>
  <si>
    <t>14.141.195.249</t>
  </si>
  <si>
    <t>121.241.184.228</t>
  </si>
  <si>
    <t>123.177.19.158</t>
  </si>
  <si>
    <t>115.113.135.113</t>
  </si>
  <si>
    <t>42.104.117.161</t>
  </si>
  <si>
    <t>14.141.195.254</t>
  </si>
  <si>
    <t>125.16.141.166</t>
  </si>
  <si>
    <t>115.111.183.74</t>
  </si>
  <si>
    <t>180.42.44.188</t>
  </si>
  <si>
    <t>115.113.133.121</t>
  </si>
  <si>
    <t>203.199.139.65</t>
  </si>
  <si>
    <t>Fri Jan 14 2022 15:57:50 GMT+0530 (India Standard Time)</t>
  </si>
  <si>
    <t>121.241.200.18</t>
  </si>
  <si>
    <t>Sun Aug 04 2024 12:55:11 GMT+0530 (India Standard Time)</t>
  </si>
  <si>
    <t>114.141.111.74</t>
  </si>
  <si>
    <t>Fri Jan 07 2022 21:52:38 GMT+0530 (India Standard Time)</t>
  </si>
  <si>
    <t>114.141.111.75</t>
  </si>
  <si>
    <t>59.145.253.1</t>
  </si>
  <si>
    <t>14.142.150.253</t>
  </si>
  <si>
    <t>Thu Jan 25 2024 12:37:09 GMT+0530 (India Standard Time)</t>
  </si>
  <si>
    <t>14.143.148.232</t>
  </si>
  <si>
    <t>Wed Feb 28 2024 00:58:06 GMT+0530 (India Standard Time)</t>
  </si>
  <si>
    <t>14.142.178.34</t>
  </si>
  <si>
    <t>Wed Feb 28 2024 03:04:05 GMT+0530 (India Standard Time)</t>
  </si>
  <si>
    <t>125.16.198.72</t>
  </si>
  <si>
    <t>Wed Feb 28 2024 02:28:10 GMT+0530 (India Standard Time)</t>
  </si>
  <si>
    <t>14.143.148.140</t>
  </si>
  <si>
    <t>Wed Feb 28 2024 01:40:10 GMT+0530 (India Standard Time)</t>
  </si>
  <si>
    <t>200.27.23.98</t>
  </si>
  <si>
    <t>4.79.15.55</t>
  </si>
  <si>
    <t>4.1.213.82</t>
  </si>
  <si>
    <t>Fri Oct 20 2023 12:35:11 GMT+0530 (India Standard Time)</t>
  </si>
  <si>
    <t>115.112.63.149</t>
  </si>
  <si>
    <t>219.65.73.233</t>
  </si>
  <si>
    <t>209.210.2.66</t>
  </si>
  <si>
    <t>125.21.255.133</t>
  </si>
  <si>
    <t>89.202.37.255</t>
  </si>
  <si>
    <t>125.20.35.94</t>
  </si>
  <si>
    <t>42.104.117.249</t>
  </si>
  <si>
    <t>59.144.12.93</t>
  </si>
  <si>
    <t>23.67.19.178</t>
  </si>
  <si>
    <t>104.126.223.49</t>
  </si>
  <si>
    <t>89.202.37.224</t>
  </si>
  <si>
    <t>125.20.3.85</t>
  </si>
  <si>
    <t>125.19.48.209</t>
  </si>
  <si>
    <t>125.21.196.109</t>
  </si>
  <si>
    <t>104.98.21.109</t>
  </si>
  <si>
    <t>194.75.198.216</t>
  </si>
  <si>
    <t>23.34.33.104</t>
  </si>
  <si>
    <t>23.3.214.136</t>
  </si>
  <si>
    <t>23.11.187.136</t>
  </si>
  <si>
    <t>45.114.76.123</t>
  </si>
  <si>
    <t>121.244.123.166</t>
  </si>
  <si>
    <t>42.104.112.233</t>
  </si>
  <si>
    <t>104.102.69.107</t>
  </si>
  <si>
    <t>59.163.128.71</t>
  </si>
  <si>
    <t>202.54.71.7</t>
  </si>
  <si>
    <t>Tue Jul 26 2022 13:52:52 GMT+0530 (India Standard Time)</t>
  </si>
  <si>
    <t>216.84.166.145</t>
  </si>
  <si>
    <t>203.199.20.175</t>
  </si>
  <si>
    <t>159.134.255.234</t>
  </si>
  <si>
    <t>Sun Aug 04 2024 20:22:59 GMT+0530 (India Standard Time)</t>
  </si>
  <si>
    <t>87.120.241.85</t>
  </si>
  <si>
    <t>Sun Aug 04 2024 21:13:08 GMT+0530 (India Standard Time)</t>
  </si>
  <si>
    <t>87.120.241.81</t>
  </si>
  <si>
    <t>Sun Aug 04 2024 19:58:14 GMT+0530 (India Standard Time)</t>
  </si>
  <si>
    <t>207.173.194.244</t>
  </si>
  <si>
    <t>Sat Dec 16 2023 22:28:38 GMT+0530 (India Standard Time)</t>
  </si>
  <si>
    <t>121.123.23.100</t>
  </si>
  <si>
    <t>202.4.180.110</t>
  </si>
  <si>
    <t>Fri Aug 13 2021 18:19:26 GMT+0530 (India Standard Time)</t>
  </si>
  <si>
    <t>164.153.210.116</t>
  </si>
  <si>
    <t>Fri Jan 26 2024 01:25:03 GMT+0530 (India Standard Time)</t>
  </si>
  <si>
    <t>123.63.190.161</t>
  </si>
  <si>
    <t>103.225.104.193</t>
  </si>
  <si>
    <t>Sun Mar 10 2024 23:53:35 GMT+0530 (India Standard Time)</t>
  </si>
  <si>
    <t>121.241.105.34</t>
  </si>
  <si>
    <t>Fri Apr 22 2022 12:49:33 GMT+0530 (India Standard Time)</t>
  </si>
  <si>
    <t>125.17.102.193</t>
  </si>
  <si>
    <t>Wed Apr 17 2024 08:01:09 GMT+0530 (India Standard Time)</t>
  </si>
  <si>
    <t>59.144.12.30</t>
  </si>
  <si>
    <t>Wed Aug 07 2024 19:22:47 GMT+0530 (India Standard Time)</t>
  </si>
  <si>
    <t>121.242.30.202</t>
  </si>
  <si>
    <t>Sun Jun 02 2024 04:13:08 GMT+0530 (India Standard Time)</t>
  </si>
  <si>
    <t>121.242.30.102</t>
  </si>
  <si>
    <t>Wed Aug 07 2024 20:25:10 GMT+0530 (India Standard Time)</t>
  </si>
  <si>
    <t>121.242.30.241</t>
  </si>
  <si>
    <t>Sun Jun 02 2024 00:25:11 GMT+0530 (India Standard Time)</t>
  </si>
  <si>
    <t>1.1.1.1</t>
  </si>
  <si>
    <t>Sat Aug 10 2024 22:03:05 GMT+0530 (India Standard Time)</t>
  </si>
  <si>
    <t>14.140.248.26</t>
  </si>
  <si>
    <t>Wed Sep 20 2023 04:37:40 GMT+0530 (India Standard Time)</t>
  </si>
  <si>
    <t>123.123.123.123</t>
  </si>
  <si>
    <t>Wed Sep 20 2023 04:47:08 GMT+0530 (India Standard Time)</t>
  </si>
  <si>
    <t>208.44.114.1</t>
  </si>
  <si>
    <t>Mon Jun 10 2024 00:37:07 GMT+0530 (India Standard Time)</t>
  </si>
  <si>
    <t>14.141.65.90</t>
  </si>
  <si>
    <t>125.19.50.34</t>
  </si>
  <si>
    <t>202.54.100.103</t>
  </si>
  <si>
    <t>14.140.246.30</t>
  </si>
  <si>
    <t>159.34.174.53</t>
  </si>
  <si>
    <t>Fri Oct 20 2023 12:52:17 GMT+0530 (India Standard Time)</t>
  </si>
  <si>
    <t>125.16.98.62</t>
  </si>
  <si>
    <t>Thu Aug 11 2022 22:01:01 GMT+0530 (India Standard Time)</t>
  </si>
  <si>
    <t>17.76.65.29</t>
  </si>
  <si>
    <t>13.126.169.148</t>
  </si>
  <si>
    <t>Wed Oct 12 2022 02:02:05 GMT+0530 (India Standard Time)</t>
  </si>
  <si>
    <t>118.185.72.118</t>
  </si>
  <si>
    <t>115.111.232.132</t>
  </si>
  <si>
    <t>Fri Apr 19 2024 17:52:25 GMT+0530 (India Standard Time)</t>
  </si>
  <si>
    <t>18.133.189.208</t>
  </si>
  <si>
    <t>203.199.254.130</t>
  </si>
  <si>
    <t>Wed Nov 02 2022 05:44:39 GMT+0530 (India Standard Time)</t>
  </si>
  <si>
    <t>111.93.210.126</t>
  </si>
  <si>
    <t>Thu Jun 06 2024 16:49:26 GMT+0530 (India Standard Time)</t>
  </si>
  <si>
    <t>14.142.251.166</t>
  </si>
  <si>
    <t>115.113.106.160</t>
  </si>
  <si>
    <t>Sun Jun 09 2024 16:22:09 GMT+0530 (India Standard Time)</t>
  </si>
  <si>
    <t>121.242.45.22</t>
  </si>
  <si>
    <t>125.17.126.38</t>
  </si>
  <si>
    <t>121.242.10.40</t>
  </si>
  <si>
    <t>Mon Jul 11 2022 14:57:56 GMT+0530 (India Standard Time)</t>
  </si>
  <si>
    <t>14.142.117.178</t>
  </si>
  <si>
    <t>Wed Jul 13 2022 23:08:24 GMT+0530 (India Standard Time)</t>
  </si>
  <si>
    <t>203.197.226.20</t>
  </si>
  <si>
    <t>121.242.45.32</t>
  </si>
  <si>
    <t>59.144.12.109</t>
  </si>
  <si>
    <t>Wed Sep 27 2023 16:34:17 GMT+0530 (India Standard Time)</t>
  </si>
  <si>
    <t>121.241.120.5</t>
  </si>
  <si>
    <t>115.114.71.78</t>
  </si>
  <si>
    <t>Fri Oct 20 2023 13:25:10 GMT+0530 (India Standard Time)</t>
  </si>
  <si>
    <t>123.63.107.250</t>
  </si>
  <si>
    <t>Mon Aug 22 2022 19:47:58 GMT+0530 (India Standard Time)</t>
  </si>
  <si>
    <t>115.236.8.122</t>
  </si>
  <si>
    <t>Thu Jul 11 2024 05:28:29 GMT+0530 (India Standard Time)</t>
  </si>
  <si>
    <t>115.111.228.88</t>
  </si>
  <si>
    <t>Fri Feb 16 2024 21:28:15 GMT+0530 (India Standard Time)</t>
  </si>
  <si>
    <t>20.219.159.19</t>
  </si>
  <si>
    <t>Wed Mar 06 2024 07:35:43 GMT+0530 (India Standard Time)</t>
  </si>
  <si>
    <t>20.204.20.126</t>
  </si>
  <si>
    <t>Fri Jul 12 2024 15:45:23 GMT+0530 (India Standard Time)</t>
  </si>
  <si>
    <t>164.162.254.60</t>
  </si>
  <si>
    <t>125.20.211.98</t>
  </si>
  <si>
    <t>Tue Dec 05 2023 16:22:11 GMT+0530 (India Standard Time)</t>
  </si>
  <si>
    <t>202.54.71.6</t>
  </si>
  <si>
    <t>Tue Sep 20 2022 12:57:50 GMT+0530 (India Standard Time)</t>
  </si>
  <si>
    <t>203.101.69.150</t>
  </si>
  <si>
    <t>Mon Jul 08 2024 21:24:10 GMT+0530 (India Standard Time)</t>
  </si>
  <si>
    <t>91.120.251.41</t>
  </si>
  <si>
    <t>Fri Apr 12 2024 15:46:08 GMT+0530 (India Standard Time)</t>
  </si>
  <si>
    <t>121.242.45.14</t>
  </si>
  <si>
    <t>59.144.12.33</t>
  </si>
  <si>
    <t>Thu Oct 05 2023 12:55:29 GMT+0530 (India Standard Time)</t>
  </si>
  <si>
    <t>4.28.225.250</t>
  </si>
  <si>
    <t>Tue Sep 26 2023 20:45:23 GMT+0530 (India Standard Time)</t>
  </si>
  <si>
    <t>14.142.55.144</t>
  </si>
  <si>
    <t>Mon Sep 11 2023 03:54:20 GMT+0530 (India Standard Time)</t>
  </si>
  <si>
    <t>59.162.55.210</t>
  </si>
  <si>
    <t>Fri Oct 13 2023 18:24:59 GMT+0530 (India Standard Time)</t>
  </si>
  <si>
    <t>125.20.211.35</t>
  </si>
  <si>
    <t>Sat Sep 16 2023 11:13:27 GMT+0530 (India Standard Time)</t>
  </si>
  <si>
    <t>13.41.217.70</t>
  </si>
  <si>
    <t>219.65.83.210</t>
  </si>
  <si>
    <t>Mon Jun 10 2024 10:07:09 GMT+0530 (India Standard Time)</t>
  </si>
  <si>
    <t>125.18.31.115</t>
  </si>
  <si>
    <t>Fri Jan 26 2024 06:22:06 GMT+0530 (India Standard Time)</t>
  </si>
  <si>
    <t>106.120.89.18</t>
  </si>
  <si>
    <t>Thu Jul 11 2024 07:52:12 GMT+0530 (India Standard Time)</t>
  </si>
  <si>
    <t>125.19.43.2</t>
  </si>
  <si>
    <t>213.253.192.154</t>
  </si>
  <si>
    <t>Fri Apr 12 2024 15:49:06 GMT+0530 (India Standard Time)</t>
  </si>
  <si>
    <t>148.240.22.14</t>
  </si>
  <si>
    <t>Sat Jun 08 2024 07:49:05 GMT+0530 (India Standard Time)</t>
  </si>
  <si>
    <t>61.246.63.170</t>
  </si>
  <si>
    <t>14.141.206.250</t>
  </si>
  <si>
    <t>Tue Jan 02 2024 00:11:52 GMT+0530 (India Standard Time)</t>
  </si>
  <si>
    <t>13.41.181.45</t>
  </si>
  <si>
    <t>125.21.193.82</t>
  </si>
  <si>
    <t>121.242.45.40</t>
  </si>
  <si>
    <t>59.144.12.17</t>
  </si>
  <si>
    <t>Wed Sep 27 2023 16:07:16 GMT+0530 (India Standard Time)</t>
  </si>
  <si>
    <t>20.219.146.160</t>
  </si>
  <si>
    <t>Wed Sep 06 2023 17:30:20 GMT+0530 (India Standard Time)</t>
  </si>
  <si>
    <t>203.101.99.100</t>
  </si>
  <si>
    <t>Mon Nov 13 2023 16:53:40 GMT+0530 (India Standard Time)</t>
  </si>
  <si>
    <t>123.63.107.249</t>
  </si>
  <si>
    <t>125.22.101.193</t>
  </si>
  <si>
    <t>Tue Aug 02 2022 15:53:12 GMT+0530 (India Standard Time)</t>
  </si>
  <si>
    <t>14.141.67.158</t>
  </si>
  <si>
    <t>43.205.221.243</t>
  </si>
  <si>
    <t>3.110.92.17</t>
  </si>
  <si>
    <t>Wed Sep 14 2022 06:19:54 GMT+0530 (India Standard Time)</t>
  </si>
  <si>
    <t>125.17.164.226</t>
  </si>
  <si>
    <t>Tue Dec 05 2023 16:49:13 GMT+0530 (India Standard Time)</t>
  </si>
  <si>
    <t>14.140.183.170</t>
  </si>
  <si>
    <t>Fri Apr 05 2024 05:25:06 GMT+0530 (India Standard Time)</t>
  </si>
  <si>
    <t>111.93.62.218</t>
  </si>
  <si>
    <t>14.141.35.22</t>
  </si>
  <si>
    <t>Thu Sep 28 2023 14:01:16 GMT+0530 (India Standard Time)</t>
  </si>
  <si>
    <t>14.142.67.218</t>
  </si>
  <si>
    <t>Tue Aug 02 2022 18:13:21 GMT+0530 (India Standard Time)</t>
  </si>
  <si>
    <t>125.22.101.194</t>
  </si>
  <si>
    <t>13.41.208.21</t>
  </si>
  <si>
    <t>125.22.101.178</t>
  </si>
  <si>
    <t>59.145.135.125</t>
  </si>
  <si>
    <t>Sat Sep 30 2023 23:37:17 GMT+0530 (India Standard Time)</t>
  </si>
  <si>
    <t>118.185.252.122</t>
  </si>
  <si>
    <t>Mon Jul 18 2022 15:23:26 GMT+0530 (India Standard Time)</t>
  </si>
  <si>
    <t>122.15.114.193</t>
  </si>
  <si>
    <t>Fri Jun 07 2024 17:31:09 GMT+0530 (India Standard Time)</t>
  </si>
  <si>
    <t>111.160.79.100</t>
  </si>
  <si>
    <t>Thu Jul 11 2024 04:52:26 GMT+0530 (India Standard Time)</t>
  </si>
  <si>
    <t>3.225.211.254</t>
  </si>
  <si>
    <t>59.84.20.142</t>
  </si>
  <si>
    <t>Mon Jun 10 2024 11:40:15 GMT+0530 (India Standard Time)</t>
  </si>
  <si>
    <t>203.200.212.73</t>
  </si>
  <si>
    <t>Wed Nov 23 2022 19:50:23 GMT+0530 (India Standard Time)</t>
  </si>
  <si>
    <t>14.142.0.30</t>
  </si>
  <si>
    <t>Wed Jul 27 2022 12:50:49 GMT+0530 (India Standard Time)</t>
  </si>
  <si>
    <t>45.249.218.48</t>
  </si>
  <si>
    <t>14.140.71.9</t>
  </si>
  <si>
    <t>219.65.38.245</t>
  </si>
  <si>
    <t>Wed Apr 17 2024 13:34:06 GMT+0530 (India Standard Time)</t>
  </si>
  <si>
    <t>45.33.32.156</t>
  </si>
  <si>
    <t>Sun Aug 04 2024 20:11:47 GMT+0530 (India Standard Time)</t>
  </si>
  <si>
    <t>121.242.45.69</t>
  </si>
  <si>
    <t>121.242.45.60</t>
  </si>
  <si>
    <t>59.144.12.53</t>
  </si>
  <si>
    <t>Sun Oct 01 2023 00:07:16 GMT+0530 (India Standard Time)</t>
  </si>
  <si>
    <t>14.142.35.118</t>
  </si>
  <si>
    <t>111.203.15.130</t>
  </si>
  <si>
    <t>Thu Jul 11 2024 05:13:45 GMT+0530 (India Standard Time)</t>
  </si>
  <si>
    <t>203.199.241.136</t>
  </si>
  <si>
    <t>Fri Nov 04 2022 21:15:11 GMT+0530 (India Standard Time)</t>
  </si>
  <si>
    <t>14.142.0.29</t>
  </si>
  <si>
    <t>Fri Jul 22 2022 17:06:30 GMT+0530 (India Standard Time)</t>
  </si>
  <si>
    <t>14.141.100.166</t>
  </si>
  <si>
    <t>Sun Jun 11 2023 11:54:33 GMT+0530 (India Standard Time)</t>
  </si>
  <si>
    <t>202.54.100.108</t>
  </si>
  <si>
    <t>219.65.49.93</t>
  </si>
  <si>
    <t>Sun Jul 24 2022 21:09:30 GMT+0530 (India Standard Time)</t>
  </si>
  <si>
    <t>125.20.211.34</t>
  </si>
  <si>
    <t>Sat Sep 16 2023 11:04:18 GMT+0530 (India Standard Time)</t>
  </si>
  <si>
    <t>91.120.250.41</t>
  </si>
  <si>
    <t>Fri Apr 12 2024 15:34:37 GMT+0530 (India Standard Time)</t>
  </si>
  <si>
    <t>91.120.251.40</t>
  </si>
  <si>
    <t>14.142.138.124</t>
  </si>
  <si>
    <t>Sun Jun 09 2024 19:35:08 GMT+0530 (India Standard Time)</t>
  </si>
  <si>
    <t>65.51.161.145</t>
  </si>
  <si>
    <t>Mon Jun 10 2024 11:46:10 GMT+0530 (India Standard Time)</t>
  </si>
  <si>
    <t>115.111.176.2</t>
  </si>
  <si>
    <t>14.142.148.146</t>
  </si>
  <si>
    <t>14.142.55.224</t>
  </si>
  <si>
    <t>Mon Sep 11 2023 03:29:07 GMT+0530 (India Standard Time)</t>
  </si>
  <si>
    <t>219.65.73.224</t>
  </si>
  <si>
    <t>Mon Sep 11 2023 02:18:52 GMT+0530 (India Standard Time)</t>
  </si>
  <si>
    <t>20.204.133.147</t>
  </si>
  <si>
    <t>Tue Mar 12 2024 14:27:01 GMT+0530 (India Standard Time)</t>
  </si>
  <si>
    <t>125.17.101.131</t>
  </si>
  <si>
    <t>Thu Apr 18 2024 22:40:30 GMT+0530 (India Standard Time)</t>
  </si>
  <si>
    <t>14.141.45.29</t>
  </si>
  <si>
    <t>Thu Oct 05 2023 10:59:59 GMT+0530 (India Standard Time)</t>
  </si>
  <si>
    <t>14.141.99.34</t>
  </si>
  <si>
    <t>Sun Jun 09 2024 19:31:09 GMT+0530 (India Standard Time)</t>
  </si>
  <si>
    <t>14.143.181.217</t>
  </si>
  <si>
    <t>100.100.100.4</t>
  </si>
  <si>
    <t>Mon Jul 18 2022 13:48:49 GMT+0530 (India Standard Time)</t>
  </si>
  <si>
    <t>159.34.206.38</t>
  </si>
  <si>
    <t>Thu Aug 18 2022 13:02:59 GMT+0530 (India Standard Time)</t>
  </si>
  <si>
    <t>125.16.1.235</t>
  </si>
  <si>
    <t>54.205.24.185</t>
  </si>
  <si>
    <t>14.143.181.73</t>
  </si>
  <si>
    <t>Fri Sep 23 2022 11:31:20 GMT+0530 (India Standard Time)</t>
  </si>
  <si>
    <t>14.143.65.34</t>
  </si>
  <si>
    <t>219.65.64.21</t>
  </si>
  <si>
    <t>Sat Sep 30 2023 22:27:09 GMT+0530 (India Standard Time)</t>
  </si>
  <si>
    <t>125.17.11.250</t>
  </si>
  <si>
    <t>121.242.45.41</t>
  </si>
  <si>
    <t>14.142.117.179</t>
  </si>
  <si>
    <t>100.100.100.5</t>
  </si>
  <si>
    <t>Thu Jul 21 2022 15:17:12 GMT+0530 (India Standard Time)</t>
  </si>
  <si>
    <t>219.65.96.54</t>
  </si>
  <si>
    <t>Wed Jan 03 2024 02:44:30 GMT+0530 (India Standard Time)</t>
  </si>
  <si>
    <t>212.180.144.102</t>
  </si>
  <si>
    <t>Tue Sep 26 2023 23:28:08 GMT+0530 (India Standard Time)</t>
  </si>
  <si>
    <t>118.185.12.114</t>
  </si>
  <si>
    <t>Fri Apr 05 2024 03:46:08 GMT+0530 (India Standard Time)</t>
  </si>
  <si>
    <t>125.19.50.35</t>
  </si>
  <si>
    <t>14.140.229.210</t>
  </si>
  <si>
    <t>Fri Apr 05 2024 03:41:44 GMT+0530 (India Standard Time)</t>
  </si>
  <si>
    <t>202.54.100.102</t>
  </si>
  <si>
    <t>125.17.164.227</t>
  </si>
  <si>
    <t>182.19.94.4</t>
  </si>
  <si>
    <t>Sun Jun 09 2024 21:46:12 GMT+0530 (India Standard Time)</t>
  </si>
  <si>
    <t>118.185.115.162</t>
  </si>
  <si>
    <t>Sun Jun 09 2024 17:52:08 GMT+0530 (India Standard Time)</t>
  </si>
  <si>
    <t>200.124.196.4</t>
  </si>
  <si>
    <t>Mon Jun 10 2024 00:16:34 GMT+0530 (India Standard Time)</t>
  </si>
  <si>
    <t>125.19.79.14</t>
  </si>
  <si>
    <t>Tue Dec 05 2023 16:46:45 GMT+0530 (India Standard Time)</t>
  </si>
  <si>
    <t>20.219.127.62</t>
  </si>
  <si>
    <t>Tue Sep 26 2023 22:27:07 GMT+0530 (India Standard Time)</t>
  </si>
  <si>
    <t>4.224.42.44</t>
  </si>
  <si>
    <t>Sun Nov 27 2022 18:56:22 GMT+0530 (India Standard Time)</t>
  </si>
  <si>
    <t>159.34.174.54</t>
  </si>
  <si>
    <t>Fri Oct 20 2023 13:22:06 GMT+0530 (India Standard Time)</t>
  </si>
  <si>
    <t>182.66.233.177</t>
  </si>
  <si>
    <t>Thu Aug 18 2022 15:36:04 GMT+0530 (India Standard Time)</t>
  </si>
  <si>
    <t>14.141.205.230</t>
  </si>
  <si>
    <t>14.143.125.102</t>
  </si>
  <si>
    <t>125.16.214.9</t>
  </si>
  <si>
    <t>Thu Oct 05 2023 00:25:26 GMT+0530 (India Standard Time)</t>
  </si>
  <si>
    <t>118.185.72.117</t>
  </si>
  <si>
    <t>Wed Jul 17 2024 02:52:12 GMT+0530 (India Standard Time)</t>
  </si>
  <si>
    <t>219.65.44.186</t>
  </si>
  <si>
    <t>121.123.16.102</t>
  </si>
  <si>
    <t>Sun Jun 09 2024 17:55:59 GMT+0530 (India Standard Time)</t>
  </si>
  <si>
    <t>121.242.45.52</t>
  </si>
  <si>
    <t>18.212.88.146</t>
  </si>
  <si>
    <t>59.164.67.146</t>
  </si>
  <si>
    <t>Fri Jun 07 2024 19:19:08 GMT+0530 (India Standard Time)</t>
  </si>
  <si>
    <t>35.168.107.82</t>
  </si>
  <si>
    <t>Fri Jun 14 2024 01:40:08 GMT+0530 (India Standard Time)</t>
  </si>
  <si>
    <t>125.18.31.114</t>
  </si>
  <si>
    <t>Fri Jan 26 2024 05:19:12 GMT+0530 (India Standard Time)</t>
  </si>
  <si>
    <t>125.17.110.181</t>
  </si>
  <si>
    <t>Wed Jul 06 2022 13:53:55 GMT+0530 (India Standard Time)</t>
  </si>
  <si>
    <t>125.17.122.82</t>
  </si>
  <si>
    <t>Fri Apr 19 2024 02:16:15 GMT+0530 (India Standard Time)</t>
  </si>
  <si>
    <t>121.242.45.53</t>
  </si>
  <si>
    <t>59.144.99.130</t>
  </si>
  <si>
    <t>Tue Jul 26 2022 13:07:52 GMT+0530 (India Standard Time)</t>
  </si>
  <si>
    <t>61.246.63.154</t>
  </si>
  <si>
    <t>14.141.172.82</t>
  </si>
  <si>
    <t>45.249.218.56</t>
  </si>
  <si>
    <t>14.140.225.66</t>
  </si>
  <si>
    <t>14.143.125.98</t>
  </si>
  <si>
    <t>121.242.45.21</t>
  </si>
  <si>
    <t>14.142.78.68</t>
  </si>
  <si>
    <t>Fri Jul 22 2022 10:38:56 GMT+0530 (India Standard Time)</t>
  </si>
  <si>
    <t>14.142.110.58</t>
  </si>
  <si>
    <t>Sun Oct 01 2023 06:12:13 GMT+0530 (India Standard Time)</t>
  </si>
  <si>
    <t>31.149.158.74</t>
  </si>
  <si>
    <t>125.18.142.218</t>
  </si>
  <si>
    <t>125.20.211.99</t>
  </si>
  <si>
    <t>89.213.237.158</t>
  </si>
  <si>
    <t>Wed Jul 13 2022 14:43:24 GMT+0530 (India Standard Time)</t>
  </si>
  <si>
    <t>118.185.16.139</t>
  </si>
  <si>
    <t>Wed Apr 17 2024 17:31:27 GMT+0530 (India Standard Time)</t>
  </si>
  <si>
    <t>54.209.179.69</t>
  </si>
  <si>
    <t>Tue Jul 12 2022 23:29:55 GMT+0530 (India Standard Time)</t>
  </si>
  <si>
    <t>42.104.112.82</t>
  </si>
  <si>
    <t>Fri Jan 26 2024 05:25:06 GMT+0530 (India Standard Time)</t>
  </si>
  <si>
    <t>52.172.236.221</t>
  </si>
  <si>
    <t>Tue Jul 11 2023 17:01:12 GMT+0530 (India Standard Time)</t>
  </si>
  <si>
    <t>14.140.71.65</t>
  </si>
  <si>
    <t>125.17.11.251</t>
  </si>
  <si>
    <t>125.19.43.3</t>
  </si>
  <si>
    <t>14.141.45.21</t>
  </si>
  <si>
    <t>Wed Sep 27 2023 15:01:12 GMT+0530 (India Standard Time)</t>
  </si>
  <si>
    <t>14.140.176.97</t>
  </si>
  <si>
    <t>Thu May 02 2024 22:04:16 GMT+0530 (India Standard Time)</t>
  </si>
  <si>
    <t>190.116.9.164</t>
  </si>
  <si>
    <t>Sun Jun 09 2024 22:52:32 GMT+0530 (India Standard Time)</t>
  </si>
  <si>
    <t>61.95.145.22</t>
  </si>
  <si>
    <t>Fri Jun 07 2024 18:28:09 GMT+0530 (India Standard Time)</t>
  </si>
  <si>
    <t>13.41.216.174</t>
  </si>
  <si>
    <t>202.54.180.180</t>
  </si>
  <si>
    <t>Fri Apr 19 2024 23:22:15 GMT+0530 (India Standard Time)</t>
  </si>
  <si>
    <t>59.144.99.131</t>
  </si>
  <si>
    <t>Thu Aug 04 2022 12:21:16 GMT+0530 (India Standard Time)</t>
  </si>
  <si>
    <t>42.104.112.83</t>
  </si>
  <si>
    <t>Fri Jan 26 2024 06:58:13 GMT+0530 (India Standard Time)</t>
  </si>
  <si>
    <t>61.246.63.162</t>
  </si>
  <si>
    <t>202.54.100.115</t>
  </si>
  <si>
    <t>14.143.181.218</t>
  </si>
  <si>
    <t>182.66.233.29</t>
  </si>
  <si>
    <t>3.11.15.34</t>
  </si>
  <si>
    <t>Sat May 18 2024 08:07:12 GMT+0530 (India Standard Time)</t>
  </si>
  <si>
    <t>13.71.6.171</t>
  </si>
  <si>
    <t>Fri Jul 05 2024 20:56:54 GMT+0530 (India Standard Time)</t>
  </si>
  <si>
    <t>40.114.36.22</t>
  </si>
  <si>
    <t>Fri Jul 05 2024 21:14:48 GMT+0530 (India Standard Time)</t>
  </si>
  <si>
    <t>52.172.128.192</t>
  </si>
  <si>
    <t>Sat May 18 2024 15:27:11 GMT+0530 (India Standard Time)</t>
  </si>
  <si>
    <t>190.116.61.28</t>
  </si>
  <si>
    <t>Sat May 18 2024 16:30:35 GMT+0530 (India Standard Time)</t>
  </si>
  <si>
    <t>3.123.83.63</t>
  </si>
  <si>
    <t>Thu May 23 2024 15:31:27 GMT+0530 (India Standard Time)</t>
  </si>
  <si>
    <t>35.158.223.176</t>
  </si>
  <si>
    <t>Fri May 24 2024 11:47:53 GMT+0530 (India Standard Time)</t>
  </si>
  <si>
    <t>219.64.34.117</t>
  </si>
  <si>
    <t>Tue Jun 25 2024 07:07:09 GMT+0530 (India Standard Time)</t>
  </si>
  <si>
    <t>212.199.1.226</t>
  </si>
  <si>
    <t>Mon Jan 08 2024 14:57:13 GMT+0530 (India Standard Time)</t>
  </si>
  <si>
    <t>212.199.32.197</t>
  </si>
  <si>
    <t>Fri Jul 12 2024 19:09:28 GMT+0530 (India Standard Time)</t>
  </si>
  <si>
    <t>213.8.39.94</t>
  </si>
  <si>
    <t>Sun Aug 11 2024 17:34:08 GMT+0530 (India Standard Time)</t>
  </si>
  <si>
    <t>13.233.71.171</t>
  </si>
  <si>
    <t>Thu Jan 18 2024 05:52:19 GMT+0530 (India Standard Time)</t>
  </si>
  <si>
    <t>15.206.222.59</t>
  </si>
  <si>
    <t>Thu Jan 18 2024 05:46:11 GMT+0530 (India Standard Time)</t>
  </si>
  <si>
    <t>35.154.182.161</t>
  </si>
  <si>
    <t>Thu Jan 18 2024 06:43:09 GMT+0530 (India Standard Time)</t>
  </si>
  <si>
    <t>3.6.102.44</t>
  </si>
  <si>
    <t>Thu Jan 18 2024 07:07:09 GMT+0530 (India Standard Time)</t>
  </si>
  <si>
    <t>3.7.13.231</t>
  </si>
  <si>
    <t>Wed Aug 14 2024 20:54:15 GMT+0530 (India Standard Time)</t>
  </si>
  <si>
    <t>3.7.223.168</t>
  </si>
  <si>
    <t>Thu Jan 18 2024 07:45:39 GMT+0530 (India Standard Time)</t>
  </si>
  <si>
    <t>52.66.53.157</t>
  </si>
  <si>
    <t>Thu Jan 18 2024 08:00:12 GMT+0530 (India Standard Time)</t>
  </si>
  <si>
    <t>52.66.91.171</t>
  </si>
  <si>
    <t>Thu Jan 18 2024 08:42:14 GMT+0530 (India Standard Time)</t>
  </si>
  <si>
    <t>3.7.31.110</t>
  </si>
  <si>
    <t>Fri Aug 09 2024 05:40:48 GMT+0530 (India Standard Time)</t>
  </si>
  <si>
    <t>127.0.0.1</t>
  </si>
  <si>
    <t>Mon May 06 2024 13:06:10 GMT+0530 (India Standard Time)</t>
  </si>
  <si>
    <t>12.13.14.15</t>
  </si>
  <si>
    <t>Sun Sep 03 2023 16:31:08 GMT+0530 (India Standard Time)</t>
  </si>
  <si>
    <t>12.21.34.23</t>
  </si>
  <si>
    <t>Sun Sep 03 2023 16:49:08 GMT+0530 (India Standard Time)</t>
  </si>
  <si>
    <t>12.34.65.23</t>
  </si>
  <si>
    <t>Sun Sep 03 2023 18:10:14 GMT+0530 (India Standard Time)</t>
  </si>
  <si>
    <t>152.23.21.25</t>
  </si>
  <si>
    <t>Sun Sep 03 2023 18:31:14 GMT+0530 (India Standard Time)</t>
  </si>
  <si>
    <t>107.20.113.46</t>
  </si>
  <si>
    <t>Thu Mar 23 2023 16:19:16 GMT+0530 (India Standard Time)</t>
  </si>
  <si>
    <t>54.88.49.168</t>
  </si>
  <si>
    <t>14.141.178.3</t>
  </si>
  <si>
    <t>Wed May 29 2024 01:07:08 GMT+0530 (India Standard Time)</t>
  </si>
  <si>
    <t>61.246.63.187</t>
  </si>
  <si>
    <t>Wed May 29 2024 01:10:07 GMT+0530 (India Standard Time)</t>
  </si>
  <si>
    <t>61.246.63.186</t>
  </si>
  <si>
    <t>Wed May 29 2024 00:49:15 GMT+0530 (India Standard Time)</t>
  </si>
  <si>
    <t>52.237.242.113</t>
  </si>
  <si>
    <t>Sat Sep 16 2023 19:13:10 GMT+0530 (India Standard Time)</t>
  </si>
  <si>
    <t>20.191.253.198</t>
  </si>
  <si>
    <t>Wed Mar 08 2023 23:00:00 GMT+0530 (India Standard Time)</t>
  </si>
  <si>
    <t>14.141.152.200</t>
  </si>
  <si>
    <t>Sat Sep 16 2023 20:22:11 GMT+0530 (India Standard Time)</t>
  </si>
  <si>
    <t>14.141.152.203</t>
  </si>
  <si>
    <t>Sat Sep 16 2023 20:42:48 GMT+0530 (India Standard Time)</t>
  </si>
  <si>
    <t>59.145.253.28</t>
  </si>
  <si>
    <t>Sat Sep 16 2023 21:16:10 GMT+0530 (India Standard Time)</t>
  </si>
  <si>
    <t>59.145.253.31</t>
  </si>
  <si>
    <t>Sat Sep 16 2023 21:25:29 GMT+0530 (India Standard Time)</t>
  </si>
  <si>
    <t>20.207.71.10</t>
  </si>
  <si>
    <t>Sun Sep 17 2023 02:30:06 GMT+0530 (India Standard Time)</t>
  </si>
  <si>
    <t>20.204.221.160</t>
  </si>
  <si>
    <t>Sun Sep 17 2023 03:27:20 GMT+0530 (India Standard Time)</t>
  </si>
  <si>
    <t>4.240.48.55</t>
  </si>
  <si>
    <t>Sun Sep 17 2023 03:36:12 GMT+0530 (India Standard Time)</t>
  </si>
  <si>
    <t>40.81.235.82</t>
  </si>
  <si>
    <t>Sun Sep 17 2023 03:46:39 GMT+0530 (India Standard Time)</t>
  </si>
  <si>
    <t>4.224.83.149</t>
  </si>
  <si>
    <t>Fri Mar 10 2023 01:35:18 GMT+0530 (India Standard Time)</t>
  </si>
  <si>
    <t>20.204.120.83</t>
  </si>
  <si>
    <t>Sun Sep 17 2023 03:51:07 GMT+0530 (India Standard Time)</t>
  </si>
  <si>
    <t>20.204.232.82</t>
  </si>
  <si>
    <t>Sun Sep 17 2023 03:57:10 GMT+0530 (India Standard Time)</t>
  </si>
  <si>
    <t>20.244.36.160</t>
  </si>
  <si>
    <t>Fri Mar 10 2023 01:51:38 GMT+0530 (India Standard Time)</t>
  </si>
  <si>
    <t>4.240.72.222</t>
  </si>
  <si>
    <t>Sun Sep 17 2023 04:01:21 GMT+0530 (India Standard Time)</t>
  </si>
  <si>
    <t>4.240.72.220</t>
  </si>
  <si>
    <t>Sun Sep 17 2023 04:10:18 GMT+0530 (India Standard Time)</t>
  </si>
  <si>
    <t>125.22.37.176</t>
  </si>
  <si>
    <t>Sun Sep 17 2023 05:52:14 GMT+0530 (India Standard Time)</t>
  </si>
  <si>
    <t>59.163.128.11</t>
  </si>
  <si>
    <t>Sun Sep 17 2023 07:04:34 GMT+0530 (India Standard Time)</t>
  </si>
  <si>
    <t>118.185.176.154</t>
  </si>
  <si>
    <t>Tue Sep 19 2023 14:19:20 GMT+0530 (India Standard Time)</t>
  </si>
  <si>
    <t>118.185.173.249</t>
  </si>
  <si>
    <t>Tue Sep 19 2023 15:04:44 GMT+0530 (India Standard Time)</t>
  </si>
  <si>
    <t>189.205.225.209</t>
  </si>
  <si>
    <t>Tue Apr 04 2023 18:23:53 GMT+0530 (India Standard Time)</t>
  </si>
  <si>
    <t>4.196.243.11</t>
  </si>
  <si>
    <t>Mon Mar 20 2023 06:40:34 GMT+0530 (India Standard Time)</t>
  </si>
  <si>
    <t>121.242.30.214</t>
  </si>
  <si>
    <t>Fri Apr 05 2024 08:01:10 GMT+0530 (India Standard Time)</t>
  </si>
  <si>
    <t>121.242.30.215</t>
  </si>
  <si>
    <t>Fri Apr 05 2024 08:12:16 GMT+0530 (India Standard Time)</t>
  </si>
  <si>
    <t>121.242.30.137</t>
  </si>
  <si>
    <t>Sun Jun 02 2024 03:34:09 GMT+0530 (India Standard Time)</t>
  </si>
  <si>
    <t>203.101.99.98</t>
  </si>
  <si>
    <t>Sun Jun 02 2024 02:46:16 GMT+0530 (India Standard Time)</t>
  </si>
  <si>
    <t>121.242.30.9</t>
  </si>
  <si>
    <t>Sat Jun 01 2024 20:55:17 GMT+0530 (India Standard Time)</t>
  </si>
  <si>
    <t>203.101.99.65</t>
  </si>
  <si>
    <t>Sat Jun 01 2024 22:37:21 GMT+0530 (India Standard Time)</t>
  </si>
  <si>
    <t>203.199.241.148</t>
  </si>
  <si>
    <t>Tue Sep 19 2023 18:28:21 GMT+0530 (India Standard Time)</t>
  </si>
  <si>
    <t>125.22.111.168</t>
  </si>
  <si>
    <t>Tue Sep 19 2023 23:40:19 GMT+0530 (India Standard Time)</t>
  </si>
  <si>
    <t>125.16.98.11</t>
  </si>
  <si>
    <t>Wed Sep 20 2023 00:55:20 GMT+0530 (India Standard Time)</t>
  </si>
  <si>
    <t>203.101.97.161</t>
  </si>
  <si>
    <t>Wed Jan 24 2024 22:00:51 GMT+0530 (India Standard Time)</t>
  </si>
  <si>
    <t>203.101.97.169</t>
  </si>
  <si>
    <t>Wed Sep 20 2023 02:11:23 GMT+0530 (India Standard Time)</t>
  </si>
  <si>
    <t>182.66.74.105</t>
  </si>
  <si>
    <t>Wed Jan 24 2024 20:18:41 GMT+0530 (India Standard Time)</t>
  </si>
  <si>
    <t>202.54.87.82</t>
  </si>
  <si>
    <t>Wed Sep 20 2023 03:16:17 GMT+0530 (India Standard Time)</t>
  </si>
  <si>
    <t>203.101.97.170</t>
  </si>
  <si>
    <t>Wed Sep 20 2023 03:25:09 GMT+0530 (India Standard Time)</t>
  </si>
  <si>
    <t>202.54.71.14</t>
  </si>
  <si>
    <t>Wed Sep 20 2023 03:55:15 GMT+0530 (India Standard Time)</t>
  </si>
  <si>
    <t>136.226.251.1</t>
  </si>
  <si>
    <t>Wed Sep 20 2023 04:26:18 GMT+0530 (India Standard Time)</t>
  </si>
  <si>
    <t>125.19.79.10</t>
  </si>
  <si>
    <t>Tue Dec 05 2023 14:43:08 GMT+0530 (India Standard Time)</t>
  </si>
  <si>
    <t>125.17.164.230</t>
  </si>
  <si>
    <t>Tue Dec 05 2023 14:40:08 GMT+0530 (India Standard Time)</t>
  </si>
  <si>
    <t>125.16.1.234</t>
  </si>
  <si>
    <t>Tue Dec 05 2023 13:28:16 GMT+0530 (India Standard Time)</t>
  </si>
  <si>
    <t>14.142.172.46</t>
  </si>
  <si>
    <t>Tue Dec 05 2023 15:10:15 GMT+0530 (India Standard Time)</t>
  </si>
  <si>
    <t>14.142.172.54</t>
  </si>
  <si>
    <t>Tue Dec 05 2023 16:52:08 GMT+0530 (India Standard Time)</t>
  </si>
  <si>
    <t>125.16.1.238</t>
  </si>
  <si>
    <t>Tue Dec 05 2023 16:52:07 GMT+0530 (India Standard Time)</t>
  </si>
  <si>
    <t>61.95.175.33</t>
  </si>
  <si>
    <t>Tue Jun 06 2023 23:34:39 GMT+0530 (India Standard Time)</t>
  </si>
  <si>
    <t>14.142.55.147</t>
  </si>
  <si>
    <t>Sun Sep 03 2023 14:49:11 GMT+0530 (India Standard Time)</t>
  </si>
  <si>
    <t>118.185.80.74</t>
  </si>
  <si>
    <t>Sun Sep 03 2023 19:10:21 GMT+0530 (India Standard Time)</t>
  </si>
  <si>
    <t>194.78.34.99</t>
  </si>
  <si>
    <t>Sun Sep 03 2023 18:43:17 GMT+0530 (India Standard Time)</t>
  </si>
  <si>
    <t>91.120.251.5</t>
  </si>
  <si>
    <t>Sun Sep 03 2023 19:25:06 GMT+0530 (India Standard Time)</t>
  </si>
  <si>
    <t>84.95.243.241</t>
  </si>
  <si>
    <t>Sun Sep 03 2023 21:11:05 GMT+0530 (India Standard Time)</t>
  </si>
  <si>
    <t>31.149.253.42</t>
  </si>
  <si>
    <t>Sun Sep 03 2023 21:28:10 GMT+0530 (India Standard Time)</t>
  </si>
  <si>
    <t>212.24.175.165</t>
  </si>
  <si>
    <t>Sun Sep 03 2023 21:52:21 GMT+0530 (India Standard Time)</t>
  </si>
  <si>
    <t>91.120.251.7</t>
  </si>
  <si>
    <t>Fri Apr 12 2024 15:52:07 GMT+0530 (India Standard Time)</t>
  </si>
  <si>
    <t>202.54.139.119</t>
  </si>
  <si>
    <t>Sun Sep 03 2023 22:28:11 GMT+0530 (India Standard Time)</t>
  </si>
  <si>
    <t>182.79.8.129</t>
  </si>
  <si>
    <t>Sat Sep 16 2023 14:22:22 GMT+0530 (India Standard Time)</t>
  </si>
  <si>
    <t>122.15.64.193</t>
  </si>
  <si>
    <t>Sat Sep 16 2023 14:31:20 GMT+0530 (India Standard Time)</t>
  </si>
  <si>
    <t>59.160.219.182</t>
  </si>
  <si>
    <t>Fri Apr 26 2024 15:49:05 GMT+0530 (India Standard Time)</t>
  </si>
  <si>
    <t>125.19.234.196</t>
  </si>
  <si>
    <t>Fri Apr 26 2024 13:46:10 GMT+0530 (India Standard Time)</t>
  </si>
  <si>
    <t>121.242.63.63</t>
  </si>
  <si>
    <t>Sat Sep 16 2023 22:55:15 GMT+0530 (India Standard Time)</t>
  </si>
  <si>
    <t>121.242.63.64</t>
  </si>
  <si>
    <t>Sat Sep 16 2023 23:04:34 GMT+0530 (India Standard Time)</t>
  </si>
  <si>
    <t>121.242.63.70</t>
  </si>
  <si>
    <t>Sat Sep 16 2023 23:10:12 GMT+0530 (India Standard Time)</t>
  </si>
  <si>
    <t>121.242.63.71</t>
  </si>
  <si>
    <t>Sat Sep 16 2023 23:13:17 GMT+0530 (India Standard Time)</t>
  </si>
  <si>
    <t>121.242.63.72</t>
  </si>
  <si>
    <t>Sat Sep 16 2023 23:13:16 GMT+0530 (India Standard Time)</t>
  </si>
  <si>
    <t>121.242.63.78</t>
  </si>
  <si>
    <t>Sat Sep 16 2023 23:49:13 GMT+0530 (India Standard Time)</t>
  </si>
  <si>
    <t>121.242.63.81</t>
  </si>
  <si>
    <t>Sun Sep 17 2023 00:10:07 GMT+0530 (India Standard Time)</t>
  </si>
  <si>
    <t>121.242.63.82</t>
  </si>
  <si>
    <t>Sun Sep 17 2023 00:28:38 GMT+0530 (India Standard Time)</t>
  </si>
  <si>
    <t>14.143.65.38</t>
  </si>
  <si>
    <t>Wed Dec 06 2023 21:07:08 GMT+0530 (India Standard Time)</t>
  </si>
  <si>
    <t>14.141.16.52</t>
  </si>
  <si>
    <t>Mon May 15 2023 16:20:06 GMT+0530 (India Standard Time)</t>
  </si>
  <si>
    <t>14.142.230.230</t>
  </si>
  <si>
    <t>Sun Sep 17 2023 05:49:17 GMT+0530 (India Standard Time)</t>
  </si>
  <si>
    <t>20.235.20.31</t>
  </si>
  <si>
    <t>Sun Sep 17 2023 07:35:58 GMT+0530 (India Standard Time)</t>
  </si>
  <si>
    <t>123.63.211.153</t>
  </si>
  <si>
    <t>Wed Aug 23 2023 17:49:08 GMT+0530 (India Standard Time)</t>
  </si>
  <si>
    <t>20.197.62.135</t>
  </si>
  <si>
    <t>Fri May 17 2024 16:05:53 GMT+0530 (India Standard Time)</t>
  </si>
  <si>
    <t>20.219.33.152</t>
  </si>
  <si>
    <t>Fri May 17 2024 15:27:16 GMT+0530 (India Standard Time)</t>
  </si>
  <si>
    <t>20.219.147.141</t>
  </si>
  <si>
    <t>Fri May 17 2024 15:05:58 GMT+0530 (India Standard Time)</t>
  </si>
  <si>
    <t>125.16.98.12</t>
  </si>
  <si>
    <t>Wed Aug 23 2023 18:08:04 GMT+0530 (India Standard Time)</t>
  </si>
  <si>
    <t>3.7.236.173</t>
  </si>
  <si>
    <t>Tue May 23 2023 01:15:35 GMT+0530 (India Standard Time)</t>
  </si>
  <si>
    <t>13.235.177.226</t>
  </si>
  <si>
    <t>Wed May 31 2023 01:19:00 GMT+0530 (India Standard Time)</t>
  </si>
  <si>
    <t>3.108.166.187</t>
  </si>
  <si>
    <t>65.0.153.54</t>
  </si>
  <si>
    <t>52.66.140.224</t>
  </si>
  <si>
    <t>Fri May 19 2023 21:53:52 GMT+0530 (India Standard Time)</t>
  </si>
  <si>
    <t>65.1.53.214</t>
  </si>
  <si>
    <t>3.111.137.33</t>
  </si>
  <si>
    <t>59.163.91.246</t>
  </si>
  <si>
    <t>Wed Nov 15 2023 02:25:18 GMT+0530 (India Standard Time)</t>
  </si>
  <si>
    <t>59.163.91.250</t>
  </si>
  <si>
    <t>Wed Nov 15 2023 03:16:35 GMT+0530 (India Standard Time)</t>
  </si>
  <si>
    <t>59.163.91.254</t>
  </si>
  <si>
    <t>Tue Sep 19 2023 15:40:19 GMT+0530 (India Standard Time)</t>
  </si>
  <si>
    <t>115.111.220.70</t>
  </si>
  <si>
    <t>Wed Nov 15 2023 03:31:08 GMT+0530 (India Standard Time)</t>
  </si>
  <si>
    <t>115.111.220.74</t>
  </si>
  <si>
    <t>Wed Nov 15 2023 04:04:07 GMT+0530 (India Standard Time)</t>
  </si>
  <si>
    <t>115.111.220.82</t>
  </si>
  <si>
    <t>Wed Nov 15 2023 05:07:14 GMT+0530 (India Standard Time)</t>
  </si>
  <si>
    <t>115.111.220.78</t>
  </si>
  <si>
    <t>Wed Feb 14 2024 16:22:04 GMT+0530 (India Standard Time)</t>
  </si>
  <si>
    <t>122.15.19.174</t>
  </si>
  <si>
    <t>Wed Nov 15 2023 02:40:13 GMT+0530 (India Standard Time)</t>
  </si>
  <si>
    <t>122.15.19.182</t>
  </si>
  <si>
    <t>Wed Nov 15 2023 02:47:50 GMT+0530 (India Standard Time)</t>
  </si>
  <si>
    <t>123.63.187.198</t>
  </si>
  <si>
    <t>Tue Sep 19 2023 18:31:22 GMT+0530 (India Standard Time)</t>
  </si>
  <si>
    <t>122.15.19.186</t>
  </si>
  <si>
    <t>123.63.187.210</t>
  </si>
  <si>
    <t>Tue Sep 19 2023 19:22:36 GMT+0530 (India Standard Time)</t>
  </si>
  <si>
    <t>123.63.187.194</t>
  </si>
  <si>
    <t>Wed Nov 15 2023 03:58:19 GMT+0530 (India Standard Time)</t>
  </si>
  <si>
    <t>122.15.19.190</t>
  </si>
  <si>
    <t>Wed Nov 15 2023 04:55:12 GMT+0530 (India Standard Time)</t>
  </si>
  <si>
    <t>123.63.187.206</t>
  </si>
  <si>
    <t>59.163.91.245</t>
  </si>
  <si>
    <t>Tue Sep 19 2023 20:30:22 GMT+0530 (India Standard Time)</t>
  </si>
  <si>
    <t>59.163.91.249</t>
  </si>
  <si>
    <t>Tue Sep 19 2023 20:29:58 GMT+0530 (India Standard Time)</t>
  </si>
  <si>
    <t>59.163.91.253</t>
  </si>
  <si>
    <t>Tue Sep 19 2023 20:57:07 GMT+0530 (India Standard Time)</t>
  </si>
  <si>
    <t>115.111.220.65</t>
  </si>
  <si>
    <t>Tue Sep 19 2023 21:15:24 GMT+0530 (India Standard Time)</t>
  </si>
  <si>
    <t>115.111.220.69</t>
  </si>
  <si>
    <t>Tue Sep 19 2023 21:21:25 GMT+0530 (India Standard Time)</t>
  </si>
  <si>
    <t>115.111.220.73</t>
  </si>
  <si>
    <t>Tue Sep 19 2023 21:31:12 GMT+0530 (India Standard Time)</t>
  </si>
  <si>
    <t>115.111.220.81</t>
  </si>
  <si>
    <t>Tue Sep 19 2023 21:57:02 GMT+0530 (India Standard Time)</t>
  </si>
  <si>
    <t>115.111.220.85</t>
  </si>
  <si>
    <t>Tue Sep 19 2023 21:57:15 GMT+0530 (India Standard Time)</t>
  </si>
  <si>
    <t>115.111.220.77</t>
  </si>
  <si>
    <t>Tue Sep 19 2023 22:33:54 GMT+0530 (India Standard Time)</t>
  </si>
  <si>
    <t>122.15.19.173</t>
  </si>
  <si>
    <t>Tue Sep 19 2023 22:36:02 GMT+0530 (India Standard Time)</t>
  </si>
  <si>
    <t>122.15.19.181</t>
  </si>
  <si>
    <t>Tue Sep 19 2023 23:09:23 GMT+0530 (India Standard Time)</t>
  </si>
  <si>
    <t>123.63.187.197</t>
  </si>
  <si>
    <t>Tue Sep 19 2023 23:33:22 GMT+0530 (India Standard Time)</t>
  </si>
  <si>
    <t>122.15.19.185</t>
  </si>
  <si>
    <t>Tue Sep 19 2023 23:27:02 GMT+0530 (India Standard Time)</t>
  </si>
  <si>
    <t>123.63.187.209</t>
  </si>
  <si>
    <t>Tue Sep 19 2023 23:48:45 GMT+0530 (India Standard Time)</t>
  </si>
  <si>
    <t>123.63.187.193</t>
  </si>
  <si>
    <t>Wed Sep 20 2023 00:03:07 GMT+0530 (India Standard Time)</t>
  </si>
  <si>
    <t>122.15.19.189</t>
  </si>
  <si>
    <t>Wed Sep 20 2023 00:52:40 GMT+0530 (India Standard Time)</t>
  </si>
  <si>
    <t>123.63.187.201</t>
  </si>
  <si>
    <t>Wed Sep 20 2023 00:39:22 GMT+0530 (India Standard Time)</t>
  </si>
  <si>
    <t>123.63.187.205</t>
  </si>
  <si>
    <t>Wed Sep 20 2023 01:30:25 GMT+0530 (India Standard Time)</t>
  </si>
  <si>
    <t>203.200.60.35</t>
  </si>
  <si>
    <t>Sun Jul 07 2024 20:10:16 GMT+0530 (India Standard Time)</t>
  </si>
  <si>
    <t>14.140.155.97</t>
  </si>
  <si>
    <t>Wed Apr 10 2024 18:12:08 GMT+0530 (India Standard Time)</t>
  </si>
  <si>
    <t>49.249.238.182</t>
  </si>
  <si>
    <t>Wed Apr 10 2024 09:55:12 GMT+0530 (India Standard Time)</t>
  </si>
  <si>
    <t>59.144.98.162</t>
  </si>
  <si>
    <t>Thu Aug 24 2023 00:47:05 GMT+0530 (India Standard Time)</t>
  </si>
  <si>
    <t>125.16.145.241</t>
  </si>
  <si>
    <t>Wed Jan 10 2024 02:07:09 GMT+0530 (India Standard Time)</t>
  </si>
  <si>
    <t>14.142.109.177</t>
  </si>
  <si>
    <t>118.185.195.34</t>
  </si>
  <si>
    <t>Sat Jul 06 2024 00:52:14 GMT+0530 (India Standard Time)</t>
  </si>
  <si>
    <t>211.24.56.40</t>
  </si>
  <si>
    <t>Thu Aug 24 2023 00:55:03 GMT+0530 (India Standard Time)</t>
  </si>
  <si>
    <t>62.92.85.4</t>
  </si>
  <si>
    <t>Thu Aug 24 2023 01:13:15 GMT+0530 (India Standard Time)</t>
  </si>
  <si>
    <t>213.41.87.244</t>
  </si>
  <si>
    <t>Thu Aug 24 2023 20:52:04 GMT+0530 (India Standard Time)</t>
  </si>
  <si>
    <t>219.64.33.236</t>
  </si>
  <si>
    <t>Thu Aug 24 2023 20:55:04 GMT+0530 (India Standard Time)</t>
  </si>
  <si>
    <t>104.221.240.78</t>
  </si>
  <si>
    <t>Sat Sep 16 2023 18:43:20 GMT+0530 (India Standard Time)</t>
  </si>
  <si>
    <t>3.6.169.221</t>
  </si>
  <si>
    <t>3.111.109.219</t>
  </si>
  <si>
    <t>20.235.56.163</t>
  </si>
  <si>
    <t>Wed Aug 14 2024 18:23:13 GMT+0530 (India Standard Time)</t>
  </si>
  <si>
    <t>4.224.20.78</t>
  </si>
  <si>
    <t>Thu Aug 24 2023 22:50:13 GMT+0530 (India Standard Time)</t>
  </si>
  <si>
    <t>34.237.255.120</t>
  </si>
  <si>
    <t>Thu Jun 01 2023 17:57:56 GMT+0530 (India Standard Time)</t>
  </si>
  <si>
    <t>54.80.197.203</t>
  </si>
  <si>
    <t>14.140.95.150</t>
  </si>
  <si>
    <t>Mon May 20 2024 02:26:53 GMT+0530 (India Standard Time)</t>
  </si>
  <si>
    <t>14.143.218.49</t>
  </si>
  <si>
    <t>Mon Aug 21 2023 19:51:56 GMT+0530 (India Standard Time)</t>
  </si>
  <si>
    <t>182.72.76.25</t>
  </si>
  <si>
    <t>Mon Aug 21 2023 19:51:34 GMT+0530 (India Standard Time)</t>
  </si>
  <si>
    <t>219.65.49.91</t>
  </si>
  <si>
    <t>Thu Aug 24 2023 23:13:35 GMT+0530 (India Standard Time)</t>
  </si>
  <si>
    <t>34.250.208.75</t>
  </si>
  <si>
    <t>Fri Jun 02 2023 21:43:54 GMT+0530 (India Standard Time)</t>
  </si>
  <si>
    <t>34.250.133.1</t>
  </si>
  <si>
    <t>Fri Jun 02 2023 21:39:53 GMT+0530 (India Standard Time)</t>
  </si>
  <si>
    <t>34.250.109.155</t>
  </si>
  <si>
    <t>Mon Jun 19 2023 06:52:51 GMT+0530 (India Standard Time)</t>
  </si>
  <si>
    <t>34.249.51.246</t>
  </si>
  <si>
    <t>Fri Jun 02 2023 20:54:35 GMT+0530 (India Standard Time)</t>
  </si>
  <si>
    <t>34.249.49.235</t>
  </si>
  <si>
    <t>Fri Jun 02 2023 19:31:51 GMT+0530 (India Standard Time)</t>
  </si>
  <si>
    <t>34.247.2.176</t>
  </si>
  <si>
    <t>Fri Jun 02 2023 19:28:48 GMT+0530 (India Standard Time)</t>
  </si>
  <si>
    <t>34.247.130.93</t>
  </si>
  <si>
    <t>Mon Jun 19 2023 06:08:19 GMT+0530 (India Standard Time)</t>
  </si>
  <si>
    <t>34.246.219.20</t>
  </si>
  <si>
    <t>Mon Jun 19 2023 05:28:44 GMT+0530 (India Standard Time)</t>
  </si>
  <si>
    <t>34.246.153.184</t>
  </si>
  <si>
    <t>Fri Jun 02 2023 15:47:13 GMT+0530 (India Standard Time)</t>
  </si>
  <si>
    <t>34.237.148.90</t>
  </si>
  <si>
    <t>Fri Jun 02 2023 14:26:14 GMT+0530 (India Standard Time)</t>
  </si>
  <si>
    <t>34.236.26.99</t>
  </si>
  <si>
    <t>Mon Jun 19 2023 05:16:57 GMT+0530 (India Standard Time)</t>
  </si>
  <si>
    <t>34.234.2.108</t>
  </si>
  <si>
    <t>Mon Jun 19 2023 05:14:07 GMT+0530 (India Standard Time)</t>
  </si>
  <si>
    <t>34.232.170.137</t>
  </si>
  <si>
    <t>Fri Jun 02 2023 12:16:50 GMT+0530 (India Standard Time)</t>
  </si>
  <si>
    <t>34.226.51.153</t>
  </si>
  <si>
    <t>Fri Jun 02 2023 12:15:26 GMT+0530 (India Standard Time)</t>
  </si>
  <si>
    <t>34.215.255.64</t>
  </si>
  <si>
    <t>Fri Jun 02 2023 11:47:28 GMT+0530 (India Standard Time)</t>
  </si>
  <si>
    <t>34.207.23.207</t>
  </si>
  <si>
    <t>Mon Jun 19 2023 04:44:19 GMT+0530 (India Standard Time)</t>
  </si>
  <si>
    <t>34.200.183.15</t>
  </si>
  <si>
    <t>Fri Jun 02 2023 10:08:00 GMT+0530 (India Standard Time)</t>
  </si>
  <si>
    <t>34.197.126.120</t>
  </si>
  <si>
    <t>Fri Jun 02 2023 08:14:13 GMT+0530 (India Standard Time)</t>
  </si>
  <si>
    <t>34.195.17.114</t>
  </si>
  <si>
    <t>Mon Jun 19 2023 03:59:03 GMT+0530 (India Standard Time)</t>
  </si>
  <si>
    <t>34.192.59.214</t>
  </si>
  <si>
    <t>Fri Jun 02 2023 07:59:28 GMT+0530 (India Standard Time)</t>
  </si>
  <si>
    <t>34.192.30.75</t>
  </si>
  <si>
    <t>Fri Jun 02 2023 07:42:07 GMT+0530 (India Standard Time)</t>
  </si>
  <si>
    <t>34.192.219.192</t>
  </si>
  <si>
    <t>Fri Jun 02 2023 07:29:00 GMT+0530 (India Standard Time)</t>
  </si>
  <si>
    <t>34.120.185.110</t>
  </si>
  <si>
    <t>Fri Jun 02 2023 05:20:15 GMT+0530 (India Standard Time)</t>
  </si>
  <si>
    <t>3.9.195.123</t>
  </si>
  <si>
    <t>Fri Jun 02 2023 05:30:57 GMT+0530 (India Standard Time)</t>
  </si>
  <si>
    <t>3.77.220.53</t>
  </si>
  <si>
    <t>Fri Jun 02 2023 04:10:29 GMT+0530 (India Standard Time)</t>
  </si>
  <si>
    <t>3.74.67.104</t>
  </si>
  <si>
    <t>Mon Jun 19 2023 03:19:23 GMT+0530 (India Standard Time)</t>
  </si>
  <si>
    <t>3.71.153.37</t>
  </si>
  <si>
    <t>Mon Jun 19 2023 03:07:31 GMT+0530 (India Standard Time)</t>
  </si>
  <si>
    <t>3.7.222.221</t>
  </si>
  <si>
    <t>Fri Jun 02 2023 03:17:06 GMT+0530 (India Standard Time)</t>
  </si>
  <si>
    <t>3.7.21.71</t>
  </si>
  <si>
    <t>Mon Jun 19 2023 02:34:48 GMT+0530 (India Standard Time)</t>
  </si>
  <si>
    <t>3.67.5.135</t>
  </si>
  <si>
    <t>Mon Jun 19 2023 01:10:15 GMT+0530 (India Standard Time)</t>
  </si>
  <si>
    <t>3.67.243.234</t>
  </si>
  <si>
    <t>Mon Jun 19 2023 01:06:42 GMT+0530 (India Standard Time)</t>
  </si>
  <si>
    <t>3.67.239.17</t>
  </si>
  <si>
    <t>Thu Jun 01 2023 23:34:25 GMT+0530 (India Standard Time)</t>
  </si>
  <si>
    <t>3.67.109.253</t>
  </si>
  <si>
    <t>Thu Jun 01 2023 23:30:53 GMT+0530 (India Standard Time)</t>
  </si>
  <si>
    <t>3.64.163.50</t>
  </si>
  <si>
    <t>Thu Jun 01 2023 23:01:19 GMT+0530 (India Standard Time)</t>
  </si>
  <si>
    <t>3.6.250.75</t>
  </si>
  <si>
    <t>Thu Jun 01 2023 21:31:59 GMT+0530 (India Standard Time)</t>
  </si>
  <si>
    <t>3.33.152.147</t>
  </si>
  <si>
    <t>Thu Jun 01 2023 21:24:53 GMT+0530 (India Standard Time)</t>
  </si>
  <si>
    <t>3.25.1.60</t>
  </si>
  <si>
    <t>Thu Jun 01 2023 21:23:52 GMT+0530 (India Standard Time)</t>
  </si>
  <si>
    <t>3.248.20.84</t>
  </si>
  <si>
    <t>Thu Jun 01 2023 20:57:06 GMT+0530 (India Standard Time)</t>
  </si>
  <si>
    <t>3.24.185.193</t>
  </si>
  <si>
    <t>Thu Jun 01 2023 19:18:00 GMT+0530 (India Standard Time)</t>
  </si>
  <si>
    <t>3.233.166.6</t>
  </si>
  <si>
    <t>Thu Jun 01 2023 19:17:15 GMT+0530 (India Standard Time)</t>
  </si>
  <si>
    <t>3.223.82.10</t>
  </si>
  <si>
    <t>Mon Jun 19 2023 00:49:36 GMT+0530 (India Standard Time)</t>
  </si>
  <si>
    <t>3.221.130.197</t>
  </si>
  <si>
    <t>Thu Jun 01 2023 17:02:12 GMT+0530 (India Standard Time)</t>
  </si>
  <si>
    <t>3.215.31.74</t>
  </si>
  <si>
    <t>Mon Jun 19 2023 00:16:34 GMT+0530 (India Standard Time)</t>
  </si>
  <si>
    <t>3.215.137.65</t>
  </si>
  <si>
    <t>Mon Jun 19 2023 00:14:11 GMT+0530 (India Standard Time)</t>
  </si>
  <si>
    <t>3.211.56.83</t>
  </si>
  <si>
    <t>Thu Jun 01 2023 17:02:20 GMT+0530 (India Standard Time)</t>
  </si>
  <si>
    <t>3.11.233.220</t>
  </si>
  <si>
    <t>Thu Jun 01 2023 11:38:30 GMT+0530 (India Standard Time)</t>
  </si>
  <si>
    <t>3.10.153.126</t>
  </si>
  <si>
    <t>Thu Jun 01 2023 09:37:30 GMT+0530 (India Standard Time)</t>
  </si>
  <si>
    <t>3.1.53.34</t>
  </si>
  <si>
    <t>Thu Jun 01 2023 08:16:32 GMT+0530 (India Standard Time)</t>
  </si>
  <si>
    <t>23.76.208.59</t>
  </si>
  <si>
    <t>Thu Jun 01 2023 08:31:04 GMT+0530 (India Standard Time)</t>
  </si>
  <si>
    <t>23.60.154.168</t>
  </si>
  <si>
    <t>Thu Jun 01 2023 06:58:09 GMT+0530 (India Standard Time)</t>
  </si>
  <si>
    <t>23.6.225.122</t>
  </si>
  <si>
    <t>Thu Jun 01 2023 06:56:37 GMT+0530 (India Standard Time)</t>
  </si>
  <si>
    <t>23.54.211.47</t>
  </si>
  <si>
    <t>Thu Jun 01 2023 06:11:00 GMT+0530 (India Standard Time)</t>
  </si>
  <si>
    <t>23.52.149.123</t>
  </si>
  <si>
    <t>Thu Jun 01 2023 04:46:17 GMT+0530 (India Standard Time)</t>
  </si>
  <si>
    <t>23.51.150.20</t>
  </si>
  <si>
    <t>Thu Jun 01 2023 04:41:24 GMT+0530 (India Standard Time)</t>
  </si>
  <si>
    <t>23.49.248.145</t>
  </si>
  <si>
    <t>Thu Jun 01 2023 04:14:01 GMT+0530 (India Standard Time)</t>
  </si>
  <si>
    <t>23.45.210.241</t>
  </si>
  <si>
    <t>Thu Jun 01 2023 02:23:25 GMT+0530 (India Standard Time)</t>
  </si>
  <si>
    <t>23.40.62.48</t>
  </si>
  <si>
    <t>Thu Jun 01 2023 02:20:11 GMT+0530 (India Standard Time)</t>
  </si>
  <si>
    <t>23.40.21.11</t>
  </si>
  <si>
    <t>Thu Jun 01 2023 01:46:12 GMT+0530 (India Standard Time)</t>
  </si>
  <si>
    <t>23.34.240.176</t>
  </si>
  <si>
    <t>Thu Jun 01 2023 00:53:17 GMT+0530 (India Standard Time)</t>
  </si>
  <si>
    <t>23.34.240.152</t>
  </si>
  <si>
    <t>Thu Jun 01 2023 00:35:07 GMT+0530 (India Standard Time)</t>
  </si>
  <si>
    <t>23.34.240.147</t>
  </si>
  <si>
    <t>Thu Jun 01 2023 00:23:18 GMT+0530 (India Standard Time)</t>
  </si>
  <si>
    <t>23.34.240.138</t>
  </si>
  <si>
    <t>Wed May 31 2023 23:36:51 GMT+0530 (India Standard Time)</t>
  </si>
  <si>
    <t>23.34.240.137</t>
  </si>
  <si>
    <t>Wed May 31 2023 23:06:00 GMT+0530 (India Standard Time)</t>
  </si>
  <si>
    <t>23.34.240.131</t>
  </si>
  <si>
    <t>Wed May 31 2023 22:41:08 GMT+0530 (India Standard Time)</t>
  </si>
  <si>
    <t>23.34.240.121</t>
  </si>
  <si>
    <t>Wed May 31 2023 23:08:53 GMT+0530 (India Standard Time)</t>
  </si>
  <si>
    <t>23.34.240.120</t>
  </si>
  <si>
    <t>Wed May 31 2023 22:52:18 GMT+0530 (India Standard Time)</t>
  </si>
  <si>
    <t>23.34.240.113</t>
  </si>
  <si>
    <t>Wed May 31 2023 22:50:27 GMT+0530 (India Standard Time)</t>
  </si>
  <si>
    <t>23.29.130.98</t>
  </si>
  <si>
    <t>Wed May 31 2023 22:32:20 GMT+0530 (India Standard Time)</t>
  </si>
  <si>
    <t>23.222.16.170</t>
  </si>
  <si>
    <t>Wed May 31 2023 18:16:39 GMT+0530 (India Standard Time)</t>
  </si>
  <si>
    <t>23.222.16.160</t>
  </si>
  <si>
    <t>Wed May 31 2023 17:57:54 GMT+0530 (India Standard Time)</t>
  </si>
  <si>
    <t>23.222.16.153</t>
  </si>
  <si>
    <t>Wed May 31 2023 17:34:40 GMT+0530 (India Standard Time)</t>
  </si>
  <si>
    <t>23.222.16.152</t>
  </si>
  <si>
    <t>Wed May 31 2023 17:26:39 GMT+0530 (India Standard Time)</t>
  </si>
  <si>
    <t>23.222.16.137</t>
  </si>
  <si>
    <t>Wed May 31 2023 17:29:00 GMT+0530 (India Standard Time)</t>
  </si>
  <si>
    <t>23.222.16.136</t>
  </si>
  <si>
    <t>Wed May 31 2023 16:20:06 GMT+0530 (India Standard Time)</t>
  </si>
  <si>
    <t>23.222.16.115</t>
  </si>
  <si>
    <t>Wed May 31 2023 16:23:20 GMT+0530 (India Standard Time)</t>
  </si>
  <si>
    <t>23.222.16.113</t>
  </si>
  <si>
    <t>Wed May 31 2023 16:04:50 GMT+0530 (India Standard Time)</t>
  </si>
  <si>
    <t>23.222.16.106</t>
  </si>
  <si>
    <t>Wed May 31 2023 15:37:22 GMT+0530 (India Standard Time)</t>
  </si>
  <si>
    <t>23.217.116.249</t>
  </si>
  <si>
    <t>Wed May 31 2023 15:21:57 GMT+0530 (India Standard Time)</t>
  </si>
  <si>
    <t>23.217.116.241</t>
  </si>
  <si>
    <t>Wed May 31 2023 14:32:39 GMT+0530 (India Standard Time)</t>
  </si>
  <si>
    <t>23.217.116.218</t>
  </si>
  <si>
    <t>Wed May 31 2023 13:51:56 GMT+0530 (India Standard Time)</t>
  </si>
  <si>
    <t>23.217.116.211</t>
  </si>
  <si>
    <t>Wed May 31 2023 14:08:16 GMT+0530 (India Standard Time)</t>
  </si>
  <si>
    <t>23.217.116.208</t>
  </si>
  <si>
    <t>Wed May 31 2023 13:44:07 GMT+0530 (India Standard Time)</t>
  </si>
  <si>
    <t>23.217.116.195</t>
  </si>
  <si>
    <t>Wed May 31 2023 13:28:00 GMT+0530 (India Standard Time)</t>
  </si>
  <si>
    <t>23.217.116.194</t>
  </si>
  <si>
    <t>Wed May 31 2023 12:41:54 GMT+0530 (India Standard Time)</t>
  </si>
  <si>
    <t>23.217.116.193</t>
  </si>
  <si>
    <t>Wed May 31 2023 12:52:59 GMT+0530 (India Standard Time)</t>
  </si>
  <si>
    <t>23.217.116.170</t>
  </si>
  <si>
    <t>Wed May 31 2023 12:31:02 GMT+0530 (India Standard Time)</t>
  </si>
  <si>
    <t>23.217.116.155</t>
  </si>
  <si>
    <t>Wed May 31 2023 11:41:14 GMT+0530 (India Standard Time)</t>
  </si>
  <si>
    <t>23.217.116.153</t>
  </si>
  <si>
    <t>Wed May 31 2023 12:05:35 GMT+0530 (India Standard Time)</t>
  </si>
  <si>
    <t>23.212.251.8</t>
  </si>
  <si>
    <t>Wed May 31 2023 11:27:31 GMT+0530 (India Standard Time)</t>
  </si>
  <si>
    <t>23.212.251.6</t>
  </si>
  <si>
    <t>Wed May 31 2023 10:50:59 GMT+0530 (India Standard Time)</t>
  </si>
  <si>
    <t>23.212.251.5</t>
  </si>
  <si>
    <t>Wed May 31 2023 11:11:50 GMT+0530 (India Standard Time)</t>
  </si>
  <si>
    <t>23.212.251.25</t>
  </si>
  <si>
    <t>Wed May 31 2023 10:08:20 GMT+0530 (India Standard Time)</t>
  </si>
  <si>
    <t>23.212.251.23</t>
  </si>
  <si>
    <t>Wed May 31 2023 10:05:56 GMT+0530 (India Standard Time)</t>
  </si>
  <si>
    <t>23.212.251.154</t>
  </si>
  <si>
    <t>Wed May 31 2023 09:39:02 GMT+0530 (India Standard Time)</t>
  </si>
  <si>
    <t>23.212.251.15</t>
  </si>
  <si>
    <t>Wed May 31 2023 09:14:59 GMT+0530 (India Standard Time)</t>
  </si>
  <si>
    <t>23.212.251.145</t>
  </si>
  <si>
    <t>Wed May 31 2023 08:41:53 GMT+0530 (India Standard Time)</t>
  </si>
  <si>
    <t>23.212.251.134</t>
  </si>
  <si>
    <t>Wed May 31 2023 07:27:20 GMT+0530 (India Standard Time)</t>
  </si>
  <si>
    <t>23.212.251.133</t>
  </si>
  <si>
    <t>Wed May 31 2023 07:00:28 GMT+0530 (India Standard Time)</t>
  </si>
  <si>
    <t>23.212.251.12</t>
  </si>
  <si>
    <t>Wed May 31 2023 06:22:24 GMT+0530 (India Standard Time)</t>
  </si>
  <si>
    <t>23.212.250.9</t>
  </si>
  <si>
    <t>Wed May 31 2023 06:41:01 GMT+0530 (India Standard Time)</t>
  </si>
  <si>
    <t>23.212.250.80</t>
  </si>
  <si>
    <t>Wed May 31 2023 06:35:21 GMT+0530 (India Standard Time)</t>
  </si>
  <si>
    <t>23.212.250.79</t>
  </si>
  <si>
    <t>Wed May 31 2023 05:47:03 GMT+0530 (India Standard Time)</t>
  </si>
  <si>
    <t>23.212.250.78</t>
  </si>
  <si>
    <t>Wed May 31 2023 06:12:49 GMT+0530 (India Standard Time)</t>
  </si>
  <si>
    <t>23.212.250.77</t>
  </si>
  <si>
    <t>Wed May 31 2023 06:04:16 GMT+0530 (India Standard Time)</t>
  </si>
  <si>
    <t>23.212.250.75</t>
  </si>
  <si>
    <t>Wed May 31 2023 05:26:30 GMT+0530 (India Standard Time)</t>
  </si>
  <si>
    <t>23.212.250.74</t>
  </si>
  <si>
    <t>Wed May 31 2023 04:53:25 GMT+0530 (India Standard Time)</t>
  </si>
  <si>
    <t>23.212.250.7</t>
  </si>
  <si>
    <t>Wed May 31 2023 04:56:56 GMT+0530 (India Standard Time)</t>
  </si>
  <si>
    <t>23.212.250.26</t>
  </si>
  <si>
    <t>Wed May 31 2023 04:34:36 GMT+0530 (India Standard Time)</t>
  </si>
  <si>
    <t>23.212.250.23</t>
  </si>
  <si>
    <t>Wed May 31 2023 04:11:04 GMT+0530 (India Standard Time)</t>
  </si>
  <si>
    <t>23.212.250.209</t>
  </si>
  <si>
    <t>Wed May 31 2023 03:57:56 GMT+0530 (India Standard Time)</t>
  </si>
  <si>
    <t>23.212.250.204</t>
  </si>
  <si>
    <t>Wed May 31 2023 03:47:06 GMT+0530 (India Standard Time)</t>
  </si>
  <si>
    <t>23.212.250.20</t>
  </si>
  <si>
    <t>Wed May 31 2023 03:29:59 GMT+0530 (India Standard Time)</t>
  </si>
  <si>
    <t>23.212.250.17</t>
  </si>
  <si>
    <t>Wed May 31 2023 02:29:16 GMT+0530 (India Standard Time)</t>
  </si>
  <si>
    <t>23.212.250.12</t>
  </si>
  <si>
    <t>Wed May 31 2023 02:13:14 GMT+0530 (India Standard Time)</t>
  </si>
  <si>
    <t>23.212.249.9</t>
  </si>
  <si>
    <t>Wed May 31 2023 01:52:35 GMT+0530 (India Standard Time)</t>
  </si>
  <si>
    <t>23.212.249.84</t>
  </si>
  <si>
    <t>Wed May 31 2023 01:32:59 GMT+0530 (India Standard Time)</t>
  </si>
  <si>
    <t>23.212.249.80</t>
  </si>
  <si>
    <t>Wed May 31 2023 01:20:26 GMT+0530 (India Standard Time)</t>
  </si>
  <si>
    <t>23.212.249.79</t>
  </si>
  <si>
    <t>Wed May 31 2023 01:01:02 GMT+0530 (India Standard Time)</t>
  </si>
  <si>
    <t>23.212.249.70</t>
  </si>
  <si>
    <t>Wed May 31 2023 00:36:46 GMT+0530 (India Standard Time)</t>
  </si>
  <si>
    <t>23.212.249.25</t>
  </si>
  <si>
    <t>Wed May 31 2023 00:20:05 GMT+0530 (India Standard Time)</t>
  </si>
  <si>
    <t>23.212.249.215</t>
  </si>
  <si>
    <t>Tue May 30 2023 23:29:23 GMT+0530 (India Standard Time)</t>
  </si>
  <si>
    <t>23.212.249.21</t>
  </si>
  <si>
    <t>Tue May 30 2023 22:31:34 GMT+0530 (India Standard Time)</t>
  </si>
  <si>
    <t>23.212.249.209</t>
  </si>
  <si>
    <t>Tue May 30 2023 22:50:43 GMT+0530 (India Standard Time)</t>
  </si>
  <si>
    <t>23.212.249.208</t>
  </si>
  <si>
    <t>Tue May 30 2023 22:14:30 GMT+0530 (India Standard Time)</t>
  </si>
  <si>
    <t>23.212.249.206</t>
  </si>
  <si>
    <t>Tue May 30 2023 22:08:17 GMT+0530 (India Standard Time)</t>
  </si>
  <si>
    <t>23.212.249.203</t>
  </si>
  <si>
    <t>Tue May 30 2023 21:48:24 GMT+0530 (India Standard Time)</t>
  </si>
  <si>
    <t>23.212.249.202</t>
  </si>
  <si>
    <t>Tue May 30 2023 21:27:54 GMT+0530 (India Standard Time)</t>
  </si>
  <si>
    <t>23.212.249.19</t>
  </si>
  <si>
    <t>Tue May 30 2023 21:26:27 GMT+0530 (India Standard Time)</t>
  </si>
  <si>
    <t>23.212.249.15</t>
  </si>
  <si>
    <t>Tue May 30 2023 21:22:39 GMT+0530 (India Standard Time)</t>
  </si>
  <si>
    <t>23.212.248.21</t>
  </si>
  <si>
    <t>Tue May 30 2023 20:09:05 GMT+0530 (India Standard Time)</t>
  </si>
  <si>
    <t>23.208.42.59</t>
  </si>
  <si>
    <t>Tue May 30 2023 19:34:37 GMT+0530 (India Standard Time)</t>
  </si>
  <si>
    <t>23.205.107.90</t>
  </si>
  <si>
    <t>Tue May 30 2023 19:22:00 GMT+0530 (India Standard Time)</t>
  </si>
  <si>
    <t>23.205.107.88</t>
  </si>
  <si>
    <t>Tue May 30 2023 19:31:21 GMT+0530 (India Standard Time)</t>
  </si>
  <si>
    <t>23.205.107.85</t>
  </si>
  <si>
    <t>Tue May 30 2023 18:59:41 GMT+0530 (India Standard Time)</t>
  </si>
  <si>
    <t>23.205.107.83</t>
  </si>
  <si>
    <t>Tue May 30 2023 18:26:04 GMT+0530 (India Standard Time)</t>
  </si>
  <si>
    <t>23.205.107.79</t>
  </si>
  <si>
    <t>Tue May 30 2023 18:08:06 GMT+0530 (India Standard Time)</t>
  </si>
  <si>
    <t>23.205.107.78</t>
  </si>
  <si>
    <t>Tue May 30 2023 17:44:11 GMT+0530 (India Standard Time)</t>
  </si>
  <si>
    <t>23.205.107.77</t>
  </si>
  <si>
    <t>Tue May 30 2023 17:12:35 GMT+0530 (India Standard Time)</t>
  </si>
  <si>
    <t>23.205.107.76</t>
  </si>
  <si>
    <t>Tue May 30 2023 17:24:15 GMT+0530 (India Standard Time)</t>
  </si>
  <si>
    <t>23.205.107.73</t>
  </si>
  <si>
    <t>Tue May 30 2023 17:03:26 GMT+0530 (India Standard Time)</t>
  </si>
  <si>
    <t>23.205.106.87</t>
  </si>
  <si>
    <t>Tue May 30 2023 17:02:10 GMT+0530 (India Standard Time)</t>
  </si>
  <si>
    <t>23.205.106.8</t>
  </si>
  <si>
    <t>Tue May 30 2023 15:17:49 GMT+0530 (India Standard Time)</t>
  </si>
  <si>
    <t>23.205.106.7</t>
  </si>
  <si>
    <t>Tue May 30 2023 15:32:31 GMT+0530 (India Standard Time)</t>
  </si>
  <si>
    <t>23.205.106.4</t>
  </si>
  <si>
    <t>Tue May 30 2023 15:23:30 GMT+0530 (India Standard Time)</t>
  </si>
  <si>
    <t>23.205.106.21</t>
  </si>
  <si>
    <t>Tue May 30 2023 14:21:50 GMT+0530 (India Standard Time)</t>
  </si>
  <si>
    <t>23.205.106.19</t>
  </si>
  <si>
    <t>Tue May 30 2023 14:18:38 GMT+0530 (India Standard Time)</t>
  </si>
  <si>
    <t>23.205.106.16</t>
  </si>
  <si>
    <t>Tue May 30 2023 14:40:51 GMT+0530 (India Standard Time)</t>
  </si>
  <si>
    <t>23.205.104.22</t>
  </si>
  <si>
    <t>Tue May 30 2023 13:22:40 GMT+0530 (India Standard Time)</t>
  </si>
  <si>
    <t>23.204.253.92</t>
  </si>
  <si>
    <t>Tue May 30 2023 12:52:15 GMT+0530 (India Standard Time)</t>
  </si>
  <si>
    <t>23.204.152.25</t>
  </si>
  <si>
    <t>Tue May 30 2023 12:53:59 GMT+0530 (India Standard Time)</t>
  </si>
  <si>
    <t>23.200.1.20</t>
  </si>
  <si>
    <t>Tue May 30 2023 12:41:33 GMT+0530 (India Standard Time)</t>
  </si>
  <si>
    <t>23.200.1.11</t>
  </si>
  <si>
    <t>Tue May 30 2023 12:47:27 GMT+0530 (India Standard Time)</t>
  </si>
  <si>
    <t>23.13.244.87</t>
  </si>
  <si>
    <t>Tue May 30 2023 10:37:29 GMT+0530 (India Standard Time)</t>
  </si>
  <si>
    <t>23.12.147.15</t>
  </si>
  <si>
    <t>Tue May 30 2023 10:25:44 GMT+0530 (India Standard Time)</t>
  </si>
  <si>
    <t>23.12.144.248</t>
  </si>
  <si>
    <t>Tue May 30 2023 09:17:38 GMT+0530 (India Standard Time)</t>
  </si>
  <si>
    <t>23.12.144.245</t>
  </si>
  <si>
    <t>Tue May 30 2023 08:29:54 GMT+0530 (India Standard Time)</t>
  </si>
  <si>
    <t>23.12.144.244</t>
  </si>
  <si>
    <t>Tue May 30 2023 09:19:40 GMT+0530 (India Standard Time)</t>
  </si>
  <si>
    <t>23.12.144.213</t>
  </si>
  <si>
    <t>Tue May 30 2023 08:49:10 GMT+0530 (India Standard Time)</t>
  </si>
  <si>
    <t>23.12.144.212</t>
  </si>
  <si>
    <t>Tue May 30 2023 09:02:21 GMT+0530 (India Standard Time)</t>
  </si>
  <si>
    <t>23.12.144.208</t>
  </si>
  <si>
    <t>Tue May 30 2023 08:25:38 GMT+0530 (India Standard Time)</t>
  </si>
  <si>
    <t>23.12.144.198</t>
  </si>
  <si>
    <t>Tue May 30 2023 06:55:45 GMT+0530 (India Standard Time)</t>
  </si>
  <si>
    <t>23.12.144.194</t>
  </si>
  <si>
    <t>Tue May 30 2023 07:04:01 GMT+0530 (India Standard Time)</t>
  </si>
  <si>
    <t>23.101.238.206</t>
  </si>
  <si>
    <t>Tue May 30 2023 06:19:34 GMT+0530 (India Standard Time)</t>
  </si>
  <si>
    <t>213.216.133.233</t>
  </si>
  <si>
    <t>Tue May 30 2023 00:12:57 GMT+0530 (India Standard Time)</t>
  </si>
  <si>
    <t>208.91.197.91</t>
  </si>
  <si>
    <t>Mon May 29 2023 21:43:34 GMT+0530 (India Standard Time)</t>
  </si>
  <si>
    <t>208.91.197.125</t>
  </si>
  <si>
    <t>Mon May 29 2023 21:52:56 GMT+0530 (India Standard Time)</t>
  </si>
  <si>
    <t>207.244.76.129</t>
  </si>
  <si>
    <t>Mon May 29 2023 20:37:36 GMT+0530 (India Standard Time)</t>
  </si>
  <si>
    <t>204.11.56.48</t>
  </si>
  <si>
    <t>Mon May 29 2023 19:25:59 GMT+0530 (India Standard Time)</t>
  </si>
  <si>
    <t>203.199.19.228</t>
  </si>
  <si>
    <t>Mon May 29 2023 08:24:17 GMT+0530 (India Standard Time)</t>
  </si>
  <si>
    <t>203.101.92.53</t>
  </si>
  <si>
    <t>Mon May 29 2023 03:16:35 GMT+0530 (India Standard Time)</t>
  </si>
  <si>
    <t>202.56.203.243</t>
  </si>
  <si>
    <t>Mon May 29 2023 02:42:58 GMT+0530 (India Standard Time)</t>
  </si>
  <si>
    <t>20.99.148.153</t>
  </si>
  <si>
    <t>Sun May 28 2023 22:56:51 GMT+0530 (India Standard Time)</t>
  </si>
  <si>
    <t>20.94.148.193</t>
  </si>
  <si>
    <t>Sun May 28 2023 22:35:55 GMT+0530 (India Standard Time)</t>
  </si>
  <si>
    <t>20.92.71.12</t>
  </si>
  <si>
    <t>Sun May 28 2023 22:14:12 GMT+0530 (India Standard Time)</t>
  </si>
  <si>
    <t>20.82.226.205</t>
  </si>
  <si>
    <t>Sun May 28 2023 21:28:52 GMT+0530 (India Standard Time)</t>
  </si>
  <si>
    <t>20.79.96.91</t>
  </si>
  <si>
    <t>Sun May 28 2023 20:52:31 GMT+0530 (India Standard Time)</t>
  </si>
  <si>
    <t>20.75.9.98</t>
  </si>
  <si>
    <t>Sun May 28 2023 20:26:32 GMT+0530 (India Standard Time)</t>
  </si>
  <si>
    <t>20.74.12.91</t>
  </si>
  <si>
    <t>Sun May 28 2023 20:25:24 GMT+0530 (India Standard Time)</t>
  </si>
  <si>
    <t>20.72.241.63</t>
  </si>
  <si>
    <t>Sun May 28 2023 20:20:50 GMT+0530 (India Standard Time)</t>
  </si>
  <si>
    <t>20.69.82.185</t>
  </si>
  <si>
    <t>Sun May 28 2023 20:20:45 GMT+0530 (India Standard Time)</t>
  </si>
  <si>
    <t>20.69.78.43</t>
  </si>
  <si>
    <t>Sun May 28 2023 20:05:37 GMT+0530 (India Standard Time)</t>
  </si>
  <si>
    <t>20.69.169.1</t>
  </si>
  <si>
    <t>Sun May 28 2023 19:35:18 GMT+0530 (India Standard Time)</t>
  </si>
  <si>
    <t>20.62.155.213</t>
  </si>
  <si>
    <t>Sun May 28 2023 19:20:25 GMT+0530 (India Standard Time)</t>
  </si>
  <si>
    <t>20.40.9.222</t>
  </si>
  <si>
    <t>Sun May 28 2023 18:14:15 GMT+0530 (India Standard Time)</t>
  </si>
  <si>
    <t>20.250.172.244</t>
  </si>
  <si>
    <t>Sun May 28 2023 16:46:34 GMT+0530 (India Standard Time)</t>
  </si>
  <si>
    <t>20.25.240.236</t>
  </si>
  <si>
    <t>Sun May 28 2023 16:38:47 GMT+0530 (India Standard Time)</t>
  </si>
  <si>
    <t>20.228.151.204</t>
  </si>
  <si>
    <t>Sun May 28 2023 16:05:34 GMT+0530 (India Standard Time)</t>
  </si>
  <si>
    <t>20.220.204.92</t>
  </si>
  <si>
    <t>Sun May 28 2023 16:03:16 GMT+0530 (India Standard Time)</t>
  </si>
  <si>
    <t>20.219.216.85</t>
  </si>
  <si>
    <t>Thu Dec 14 2023 04:09:07 GMT+0530 (India Standard Time)</t>
  </si>
  <si>
    <t>20.212.47.220</t>
  </si>
  <si>
    <t>Sun May 28 2023 14:08:47 GMT+0530 (India Standard Time)</t>
  </si>
  <si>
    <t>20.212.46.102</t>
  </si>
  <si>
    <t>Sun May 28 2023 13:56:14 GMT+0530 (India Standard Time)</t>
  </si>
  <si>
    <t>20.203.28.56</t>
  </si>
  <si>
    <t>Sun May 28 2023 11:41:14 GMT+0530 (India Standard Time)</t>
  </si>
  <si>
    <t>20.200.69.196</t>
  </si>
  <si>
    <t>Sun May 28 2023 10:36:19 GMT+0530 (India Standard Time)</t>
  </si>
  <si>
    <t>20.190.253.152</t>
  </si>
  <si>
    <t>Sun May 28 2023 08:27:03 GMT+0530 (India Standard Time)</t>
  </si>
  <si>
    <t>20.126.192.225</t>
  </si>
  <si>
    <t>Sun May 28 2023 07:28:35 GMT+0530 (India Standard Time)</t>
  </si>
  <si>
    <t>20.115.13.127</t>
  </si>
  <si>
    <t>Sun Jun 16 2024 10:59:09 GMT+0530 (India Standard Time)</t>
  </si>
  <si>
    <t>20.104.5.179</t>
  </si>
  <si>
    <t>Sun May 28 2023 06:27:02 GMT+0530 (India Standard Time)</t>
  </si>
  <si>
    <t>20.104.139.235</t>
  </si>
  <si>
    <t>Sun May 28 2023 06:05:39 GMT+0530 (India Standard Time)</t>
  </si>
  <si>
    <t>20.101.9.168</t>
  </si>
  <si>
    <t>Sun May 28 2023 05:40:33 GMT+0530 (India Standard Time)</t>
  </si>
  <si>
    <t>199.59.243.223</t>
  </si>
  <si>
    <t>Sun May 28 2023 04:44:01 GMT+0530 (India Standard Time)</t>
  </si>
  <si>
    <t>199.34.22.143</t>
  </si>
  <si>
    <t>Sun May 28 2023 03:54:19 GMT+0530 (India Standard Time)</t>
  </si>
  <si>
    <t>198.54.117.218</t>
  </si>
  <si>
    <t>Sun May 28 2023 02:41:12 GMT+0530 (India Standard Time)</t>
  </si>
  <si>
    <t>198.54.117.217</t>
  </si>
  <si>
    <t>Sun May 28 2023 02:20:15 GMT+0530 (India Standard Time)</t>
  </si>
  <si>
    <t>198.252.104.167</t>
  </si>
  <si>
    <t>Sun May 28 2023 01:52:37 GMT+0530 (India Standard Time)</t>
  </si>
  <si>
    <t>195.59.170.232</t>
  </si>
  <si>
    <t>Sun May 28 2023 00:11:07 GMT+0530 (India Standard Time)</t>
  </si>
  <si>
    <t>195.59.170.223</t>
  </si>
  <si>
    <t>Sun May 28 2023 00:08:07 GMT+0530 (India Standard Time)</t>
  </si>
  <si>
    <t>195.59.170.221</t>
  </si>
  <si>
    <t>Sat May 27 2023 23:44:36 GMT+0530 (India Standard Time)</t>
  </si>
  <si>
    <t>195.59.170.220</t>
  </si>
  <si>
    <t>Sat May 27 2023 23:32:15 GMT+0530 (India Standard Time)</t>
  </si>
  <si>
    <t>195.59.170.219</t>
  </si>
  <si>
    <t>Sat May 27 2023 23:20:13 GMT+0530 (India Standard Time)</t>
  </si>
  <si>
    <t>195.59.170.216</t>
  </si>
  <si>
    <t>Sat May 27 2023 23:17:30 GMT+0530 (India Standard Time)</t>
  </si>
  <si>
    <t>195.59.170.213</t>
  </si>
  <si>
    <t>Sat May 27 2023 22:44:15 GMT+0530 (India Standard Time)</t>
  </si>
  <si>
    <t>195.59.170.205</t>
  </si>
  <si>
    <t>Sat May 27 2023 21:59:30 GMT+0530 (India Standard Time)</t>
  </si>
  <si>
    <t>195.59.170.203</t>
  </si>
  <si>
    <t>Sat May 27 2023 21:23:16 GMT+0530 (India Standard Time)</t>
  </si>
  <si>
    <t>195.59.170.193</t>
  </si>
  <si>
    <t>Sat May 27 2023 20:02:08 GMT+0530 (India Standard Time)</t>
  </si>
  <si>
    <t>195.219.62.196</t>
  </si>
  <si>
    <t>Sat May 27 2023 17:16:01 GMT+0530 (India Standard Time)</t>
  </si>
  <si>
    <t>195.219.251.133</t>
  </si>
  <si>
    <t>Sat May 27 2023 17:24:09 GMT+0530 (India Standard Time)</t>
  </si>
  <si>
    <t>192.64.119.66</t>
  </si>
  <si>
    <t>Sat May 27 2023 06:59:11 GMT+0530 (India Standard Time)</t>
  </si>
  <si>
    <t>192.64.119.254</t>
  </si>
  <si>
    <t>Sat May 27 2023 06:38:34 GMT+0530 (India Standard Time)</t>
  </si>
  <si>
    <t>192.64.119.23</t>
  </si>
  <si>
    <t>Sat May 27 2023 06:26:09 GMT+0530 (India Standard Time)</t>
  </si>
  <si>
    <t>192.187.111.222</t>
  </si>
  <si>
    <t>Sat May 27 2023 04:42:55 GMT+0530 (India Standard Time)</t>
  </si>
  <si>
    <t>192.187.111.221</t>
  </si>
  <si>
    <t>Sat May 27 2023 04:09:13 GMT+0530 (India Standard Time)</t>
  </si>
  <si>
    <t>192.187.111.220</t>
  </si>
  <si>
    <t>Sat May 27 2023 04:06:13 GMT+0530 (India Standard Time)</t>
  </si>
  <si>
    <t>192.0.78.252</t>
  </si>
  <si>
    <t>Sat May 27 2023 03:07:52 GMT+0530 (India Standard Time)</t>
  </si>
  <si>
    <t>192.0.78.248</t>
  </si>
  <si>
    <t>Sat May 27 2023 03:08:00 GMT+0530 (India Standard Time)</t>
  </si>
  <si>
    <t>191.235.60.141</t>
  </si>
  <si>
    <t>Sat May 27 2023 02:39:39 GMT+0530 (India Standard Time)</t>
  </si>
  <si>
    <t>191.235.59.246</t>
  </si>
  <si>
    <t>Sat May 27 2023 02:27:42 GMT+0530 (India Standard Time)</t>
  </si>
  <si>
    <t>188.114.117.26</t>
  </si>
  <si>
    <t>Sat May 27 2023 00:36:52 GMT+0530 (India Standard Time)</t>
  </si>
  <si>
    <t>185.28.196.155</t>
  </si>
  <si>
    <t>Sat May 27 2023 01:31:46 GMT+0530 (India Standard Time)</t>
  </si>
  <si>
    <t>180.87.101.10</t>
  </si>
  <si>
    <t>Fri May 26 2023 23:55:56 GMT+0530 (India Standard Time)</t>
  </si>
  <si>
    <t>180.189.17.134</t>
  </si>
  <si>
    <t>Fri May 26 2023 23:52:04 GMT+0530 (India Standard Time)</t>
  </si>
  <si>
    <t>18.238.4.67</t>
  </si>
  <si>
    <t>Fri May 26 2023 23:22:32 GMT+0530 (India Standard Time)</t>
  </si>
  <si>
    <t>18.238.4.35</t>
  </si>
  <si>
    <t>Fri May 26 2023 23:22:38 GMT+0530 (India Standard Time)</t>
  </si>
  <si>
    <t>18.207.78.31</t>
  </si>
  <si>
    <t>Fri May 26 2023 22:17:18 GMT+0530 (India Standard Time)</t>
  </si>
  <si>
    <t>18.205.198.92</t>
  </si>
  <si>
    <t>Fri May 26 2023 22:11:14 GMT+0530 (India Standard Time)</t>
  </si>
  <si>
    <t>18.195.15.68</t>
  </si>
  <si>
    <t>Fri May 26 2023 21:46:26 GMT+0530 (India Standard Time)</t>
  </si>
  <si>
    <t>18.195.123.235</t>
  </si>
  <si>
    <t>Fri May 26 2023 21:43:01 GMT+0530 (India Standard Time)</t>
  </si>
  <si>
    <t>18.168.73.76</t>
  </si>
  <si>
    <t>Fri May 26 2023 20:06:58 GMT+0530 (India Standard Time)</t>
  </si>
  <si>
    <t>18.163.88.208</t>
  </si>
  <si>
    <t>Fri May 26 2023 20:06:35 GMT+0530 (India Standard Time)</t>
  </si>
  <si>
    <t>18.161.156.18</t>
  </si>
  <si>
    <t>Fri May 26 2023 20:08:05 GMT+0530 (India Standard Time)</t>
  </si>
  <si>
    <t>18.157.67.150</t>
  </si>
  <si>
    <t>Fri May 26 2023 19:31:12 GMT+0530 (India Standard Time)</t>
  </si>
  <si>
    <t>18.154.214.137</t>
  </si>
  <si>
    <t>Fri May 26 2023 19:32:04 GMT+0530 (India Standard Time)</t>
  </si>
  <si>
    <t>18.132.164.88</t>
  </si>
  <si>
    <t>Fri May 26 2023 18:21:56 GMT+0530 (India Standard Time)</t>
  </si>
  <si>
    <t>18.132.135.130</t>
  </si>
  <si>
    <t>Fri May 26 2023 15:28:57 GMT+0530 (India Standard Time)</t>
  </si>
  <si>
    <t>162.255.119.34</t>
  </si>
  <si>
    <t>Fri May 26 2023 04:26:16 GMT+0530 (India Standard Time)</t>
  </si>
  <si>
    <t>162.255.119.132</t>
  </si>
  <si>
    <t>Fri May 26 2023 03:47:13 GMT+0530 (India Standard Time)</t>
  </si>
  <si>
    <t>162.215.3.40</t>
  </si>
  <si>
    <t>Fri May 26 2023 03:41:30 GMT+0530 (India Standard Time)</t>
  </si>
  <si>
    <t>162.215.3.38</t>
  </si>
  <si>
    <t>Fri May 26 2023 03:38:53 GMT+0530 (India Standard Time)</t>
  </si>
  <si>
    <t>162.215.3.36</t>
  </si>
  <si>
    <t>Fri May 26 2023 03:33:08 GMT+0530 (India Standard Time)</t>
  </si>
  <si>
    <t>162.215.226.4</t>
  </si>
  <si>
    <t>Fri May 26 2023 03:13:52 GMT+0530 (India Standard Time)</t>
  </si>
  <si>
    <t>162.215.2.38</t>
  </si>
  <si>
    <t>Fri May 26 2023 02:41:34 GMT+0530 (India Standard Time)</t>
  </si>
  <si>
    <t>16.163.245.79</t>
  </si>
  <si>
    <t>Fri May 26 2023 02:00:29 GMT+0530 (India Standard Time)</t>
  </si>
  <si>
    <t>15.207.62.35</t>
  </si>
  <si>
    <t>Fri May 26 2023 01:34:58 GMT+0530 (India Standard Time)</t>
  </si>
  <si>
    <t>142.251.163.121</t>
  </si>
  <si>
    <t>Fri May 26 2023 01:32:23 GMT+0530 (India Standard Time)</t>
  </si>
  <si>
    <t>14.142.75.125</t>
  </si>
  <si>
    <t>Thu May 25 2023 22:14:30 GMT+0530 (India Standard Time)</t>
  </si>
  <si>
    <t>14.142.107.209</t>
  </si>
  <si>
    <t>Thu May 25 2023 16:04:57 GMT+0530 (India Standard Time)</t>
  </si>
  <si>
    <t>14.142.107.151</t>
  </si>
  <si>
    <t>Wed May 24 2023 17:21:44 GMT+0530 (India Standard Time)</t>
  </si>
  <si>
    <t>14.142.107.150</t>
  </si>
  <si>
    <t>Wed May 24 2023 17:07:51 GMT+0530 (India Standard Time)</t>
  </si>
  <si>
    <t>14.142.107.142</t>
  </si>
  <si>
    <t>Wed May 24 2023 15:55:48 GMT+0530 (India Standard Time)</t>
  </si>
  <si>
    <t>14.141.87.189</t>
  </si>
  <si>
    <t>Wed May 24 2023 15:02:25 GMT+0530 (India Standard Time)</t>
  </si>
  <si>
    <t>14.141.3.185</t>
  </si>
  <si>
    <t>Wed May 24 2023 14:59:17 GMT+0530 (India Standard Time)</t>
  </si>
  <si>
    <t>14.141.16.136</t>
  </si>
  <si>
    <t>Wed May 24 2023 12:51:33 GMT+0530 (India Standard Time)</t>
  </si>
  <si>
    <t>13.42.252.230</t>
  </si>
  <si>
    <t>Wed May 24 2023 06:10:13 GMT+0530 (India Standard Time)</t>
  </si>
  <si>
    <t>13.35.39.47</t>
  </si>
  <si>
    <t>Wed May 24 2023 05:44:26 GMT+0530 (India Standard Time)</t>
  </si>
  <si>
    <t>13.35.39.176</t>
  </si>
  <si>
    <t>Wed May 24 2023 05:34:21 GMT+0530 (India Standard Time)</t>
  </si>
  <si>
    <t>13.35.39.156</t>
  </si>
  <si>
    <t>Wed May 24 2023 05:22:53 GMT+0530 (India Standard Time)</t>
  </si>
  <si>
    <t>13.249.39.75</t>
  </si>
  <si>
    <t>Wed May 24 2023 04:37:27 GMT+0530 (India Standard Time)</t>
  </si>
  <si>
    <t>13.249.39.38</t>
  </si>
  <si>
    <t>Wed May 24 2023 03:58:29 GMT+0530 (India Standard Time)</t>
  </si>
  <si>
    <t>13.249.205.97</t>
  </si>
  <si>
    <t>Wed May 24 2023 03:59:14 GMT+0530 (India Standard Time)</t>
  </si>
  <si>
    <t>13.249.205.39</t>
  </si>
  <si>
    <t>Wed May 24 2023 03:26:01 GMT+0530 (India Standard Time)</t>
  </si>
  <si>
    <t>13.239.153.252</t>
  </si>
  <si>
    <t>Wed May 24 2023 02:32:56 GMT+0530 (India Standard Time)</t>
  </si>
  <si>
    <t>13.235.120.140</t>
  </si>
  <si>
    <t>Wed May 24 2023 02:10:56 GMT+0530 (India Standard Time)</t>
  </si>
  <si>
    <t>13.234.249.232</t>
  </si>
  <si>
    <t>Wed May 24 2023 01:56:13 GMT+0530 (India Standard Time)</t>
  </si>
  <si>
    <t>13.234.187.128</t>
  </si>
  <si>
    <t>Wed May 24 2023 01:50:03 GMT+0530 (India Standard Time)</t>
  </si>
  <si>
    <t>13.210.90.36</t>
  </si>
  <si>
    <t>Wed May 24 2023 01:05:26 GMT+0530 (India Standard Time)</t>
  </si>
  <si>
    <t>13.107.253.57</t>
  </si>
  <si>
    <t>Wed May 24 2023 00:07:49 GMT+0530 (India Standard Time)</t>
  </si>
  <si>
    <t>13.107.238.57</t>
  </si>
  <si>
    <t>Wed May 24 2023 00:04:56 GMT+0530 (India Standard Time)</t>
  </si>
  <si>
    <t>13.107.237.40</t>
  </si>
  <si>
    <t>Tue May 23 2023 23:55:51 GMT+0530 (India Standard Time)</t>
  </si>
  <si>
    <t>13.107.226.57</t>
  </si>
  <si>
    <t>Tue May 23 2023 23:50:31 GMT+0530 (India Standard Time)</t>
  </si>
  <si>
    <t>125.23.32.126</t>
  </si>
  <si>
    <t>Tue May 23 2023 21:57:55 GMT+0530 (India Standard Time)</t>
  </si>
  <si>
    <t>125.23.32.124</t>
  </si>
  <si>
    <t>Tue May 23 2023 21:43:33 GMT+0530 (India Standard Time)</t>
  </si>
  <si>
    <t>125.21.255.173</t>
  </si>
  <si>
    <t>Tue May 23 2023 22:00:04 GMT+0530 (India Standard Time)</t>
  </si>
  <si>
    <t>125.20.14.222</t>
  </si>
  <si>
    <t>Tue May 23 2023 19:48:56 GMT+0530 (India Standard Time)</t>
  </si>
  <si>
    <t>125.20.14.221</t>
  </si>
  <si>
    <t>Tue May 23 2023 19:45:56 GMT+0530 (India Standard Time)</t>
  </si>
  <si>
    <t>125.20.14.220</t>
  </si>
  <si>
    <t>Tue May 23 2023 19:37:51 GMT+0530 (India Standard Time)</t>
  </si>
  <si>
    <t>125.20.14.219</t>
  </si>
  <si>
    <t>Tue May 23 2023 19:30:34 GMT+0530 (India Standard Time)</t>
  </si>
  <si>
    <t>125.20.14.213</t>
  </si>
  <si>
    <t>Tue May 23 2023 19:04:10 GMT+0530 (India Standard Time)</t>
  </si>
  <si>
    <t>125.20.14.212</t>
  </si>
  <si>
    <t>Tue May 23 2023 18:58:37 GMT+0530 (India Standard Time)</t>
  </si>
  <si>
    <t>125.20.14.211</t>
  </si>
  <si>
    <t>Tue May 23 2023 18:59:33 GMT+0530 (India Standard Time)</t>
  </si>
  <si>
    <t>125.19.6.53</t>
  </si>
  <si>
    <t>Tue May 23 2023 19:19:16 GMT+0530 (India Standard Time)</t>
  </si>
  <si>
    <t>125.17.77.70</t>
  </si>
  <si>
    <t>Tue May 23 2023 17:03:47 GMT+0530 (India Standard Time)</t>
  </si>
  <si>
    <t>122.252.141.73</t>
  </si>
  <si>
    <t>Mon May 22 2023 22:16:51 GMT+0530 (India Standard Time)</t>
  </si>
  <si>
    <t>121.242.30.96</t>
  </si>
  <si>
    <t>Mon May 22 2023 21:35:23 GMT+0530 (India Standard Time)</t>
  </si>
  <si>
    <t>115.124.126.242</t>
  </si>
  <si>
    <t>Mon May 22 2023 14:41:26 GMT+0530 (India Standard Time)</t>
  </si>
  <si>
    <t>115.112.115.238</t>
  </si>
  <si>
    <t>Mon May 22 2023 12:47:20 GMT+0530 (India Standard Time)</t>
  </si>
  <si>
    <t>108.138.64.25</t>
  </si>
  <si>
    <t>Sun May 21 2023 21:08:10 GMT+0530 (India Standard Time)</t>
  </si>
  <si>
    <t>108.138.61.199</t>
  </si>
  <si>
    <t>Sun May 21 2023 21:04:48 GMT+0530 (India Standard Time)</t>
  </si>
  <si>
    <t>108.138.61.12</t>
  </si>
  <si>
    <t>Sun May 21 2023 20:56:02 GMT+0530 (India Standard Time)</t>
  </si>
  <si>
    <t>108.129.20.74</t>
  </si>
  <si>
    <t>Sun May 21 2023 20:26:14 GMT+0530 (India Standard Time)</t>
  </si>
  <si>
    <t>107.162.184.5</t>
  </si>
  <si>
    <t>Sun May 21 2023 18:54:22 GMT+0530 (India Standard Time)</t>
  </si>
  <si>
    <t>107.162.144.122</t>
  </si>
  <si>
    <t>Sun May 21 2023 18:42:17 GMT+0530 (India Standard Time)</t>
  </si>
  <si>
    <t>104.97.201.204</t>
  </si>
  <si>
    <t>Sun May 21 2023 18:43:40 GMT+0530 (India Standard Time)</t>
  </si>
  <si>
    <t>104.96.220.226</t>
  </si>
  <si>
    <t>Sun May 21 2023 18:54:06 GMT+0530 (India Standard Time)</t>
  </si>
  <si>
    <t>104.96.220.208</t>
  </si>
  <si>
    <t>Sun May 21 2023 18:39:19 GMT+0530 (India Standard Time)</t>
  </si>
  <si>
    <t>104.65.150.74</t>
  </si>
  <si>
    <t>Sun May 21 2023 15:27:52 GMT+0530 (India Standard Time)</t>
  </si>
  <si>
    <t>104.211.186.247</t>
  </si>
  <si>
    <t>Sun May 21 2023 15:26:14 GMT+0530 (India Standard Time)</t>
  </si>
  <si>
    <t>104.211.143.28</t>
  </si>
  <si>
    <t>Sun May 21 2023 14:23:10 GMT+0530 (India Standard Time)</t>
  </si>
  <si>
    <t>104.17.73.206</t>
  </si>
  <si>
    <t>Sun May 21 2023 14:19:48 GMT+0530 (India Standard Time)</t>
  </si>
  <si>
    <t>104.17.70.206</t>
  </si>
  <si>
    <t>Sun May 21 2023 13:55:53 GMT+0530 (India Standard Time)</t>
  </si>
  <si>
    <t>104.17.224.218</t>
  </si>
  <si>
    <t>Sun May 21 2023 13:46:57 GMT+0530 (India Standard Time)</t>
  </si>
  <si>
    <t>104.17.223.218</t>
  </si>
  <si>
    <t>Sun May 21 2023 13:22:49 GMT+0530 (India Standard Time)</t>
  </si>
  <si>
    <t>104.17.222.218</t>
  </si>
  <si>
    <t>Sun May 21 2023 13:16:59 GMT+0530 (India Standard Time)</t>
  </si>
  <si>
    <t>104.17.221.218</t>
  </si>
  <si>
    <t>Sun May 21 2023 13:16:46 GMT+0530 (India Standard Time)</t>
  </si>
  <si>
    <t>104.16.193.66</t>
  </si>
  <si>
    <t>Sun May 21 2023 12:16:59 GMT+0530 (India Standard Time)</t>
  </si>
  <si>
    <t>104.127.224.142</t>
  </si>
  <si>
    <t>Sun May 21 2023 12:11:17 GMT+0530 (India Standard Time)</t>
  </si>
  <si>
    <t>104.125.133.56</t>
  </si>
  <si>
    <t>Sun May 21 2023 11:41:26 GMT+0530 (India Standard Time)</t>
  </si>
  <si>
    <t>104.124.129.87</t>
  </si>
  <si>
    <t>Sun May 21 2023 11:16:33 GMT+0530 (India Standard Time)</t>
  </si>
  <si>
    <t>104.115.2.236</t>
  </si>
  <si>
    <t>Sun May 21 2023 10:01:11 GMT+0530 (India Standard Time)</t>
  </si>
  <si>
    <t>104.112.235.97</t>
  </si>
  <si>
    <t>Sun May 21 2023 10:36:32 GMT+0530 (India Standard Time)</t>
  </si>
  <si>
    <t>104.112.235.90</t>
  </si>
  <si>
    <t>Sun May 21 2023 10:11:07 GMT+0530 (India Standard Time)</t>
  </si>
  <si>
    <t>104.112.235.74</t>
  </si>
  <si>
    <t>Sun May 21 2023 08:56:14 GMT+0530 (India Standard Time)</t>
  </si>
  <si>
    <t>104.112.235.128</t>
  </si>
  <si>
    <t>Sun May 21 2023 08:40:41 GMT+0530 (India Standard Time)</t>
  </si>
  <si>
    <t>104.112.235.115</t>
  </si>
  <si>
    <t>Sun May 21 2023 08:35:51 GMT+0530 (India Standard Time)</t>
  </si>
  <si>
    <t>104.112.235.114</t>
  </si>
  <si>
    <t>Sun May 21 2023 08:06:13 GMT+0530 (India Standard Time)</t>
  </si>
  <si>
    <t>104.108.107.51</t>
  </si>
  <si>
    <t>Sun May 21 2023 07:50:09 GMT+0530 (India Standard Time)</t>
  </si>
  <si>
    <t>104.108.101.233</t>
  </si>
  <si>
    <t>Sun May 21 2023 07:46:19 GMT+0530 (India Standard Time)</t>
  </si>
  <si>
    <t>104.106.65.62</t>
  </si>
  <si>
    <t>Sun May 21 2023 07:28:26 GMT+0530 (India Standard Time)</t>
  </si>
  <si>
    <t>104.106.64.180</t>
  </si>
  <si>
    <t>Sun May 21 2023 06:40:30 GMT+0530 (India Standard Time)</t>
  </si>
  <si>
    <t>104.106.162.9</t>
  </si>
  <si>
    <t>Sun May 21 2023 06:37:16 GMT+0530 (India Standard Time)</t>
  </si>
  <si>
    <t>100.25.233.52</t>
  </si>
  <si>
    <t>Sun May 21 2023 05:41:27 GMT+0530 (India Standard Time)</t>
  </si>
  <si>
    <t>96.6.42.234</t>
  </si>
  <si>
    <t>Sun May 21 2023 05:48:14 GMT+0530 (India Standard Time)</t>
  </si>
  <si>
    <t>96.6.42.138</t>
  </si>
  <si>
    <t>Sun May 21 2023 05:19:54 GMT+0530 (India Standard Time)</t>
  </si>
  <si>
    <t>81.17.18.197</t>
  </si>
  <si>
    <t>Sun May 21 2023 00:37:47 GMT+0530 (India Standard Time)</t>
  </si>
  <si>
    <t>72.247.66.101</t>
  </si>
  <si>
    <t>Sun May 21 2023 00:40:30 GMT+0530 (India Standard Time)</t>
  </si>
  <si>
    <t>54.154.82.165</t>
  </si>
  <si>
    <t>Sat May 20 2023 23:47:01 GMT+0530 (India Standard Time)</t>
  </si>
  <si>
    <t>52.96.64.136</t>
  </si>
  <si>
    <t>Sat May 20 2023 23:40:43 GMT+0530 (India Standard Time)</t>
  </si>
  <si>
    <t>52.179.5.229</t>
  </si>
  <si>
    <t>Sat May 20 2023 23:29:36 GMT+0530 (India Standard Time)</t>
  </si>
  <si>
    <t>52.112.70.75</t>
  </si>
  <si>
    <t>Sat May 20 2023 22:22:43 GMT+0530 (India Standard Time)</t>
  </si>
  <si>
    <t>43.204.83.34</t>
  </si>
  <si>
    <t>Sat May 20 2023 21:59:10 GMT+0530 (India Standard Time)</t>
  </si>
  <si>
    <t>38.134.96.47</t>
  </si>
  <si>
    <t>Sat May 20 2023 21:20:00 GMT+0530 (India Standard Time)</t>
  </si>
  <si>
    <t>35.177.171.134</t>
  </si>
  <si>
    <t>Sat May 20 2023 20:34:17 GMT+0530 (India Standard Time)</t>
  </si>
  <si>
    <t>3.224.216.164</t>
  </si>
  <si>
    <t>Sat May 20 2023 20:26:04 GMT+0530 (India Standard Time)</t>
  </si>
  <si>
    <t>3.121.192.110</t>
  </si>
  <si>
    <t>Sat May 20 2023 20:10:33 GMT+0530 (India Standard Time)</t>
  </si>
  <si>
    <t>23.73.207.79</t>
  </si>
  <si>
    <t>Sat May 20 2023 19:22:18 GMT+0530 (India Standard Time)</t>
  </si>
  <si>
    <t>23.73.207.77</t>
  </si>
  <si>
    <t>Sat May 20 2023 19:19:34 GMT+0530 (India Standard Time)</t>
  </si>
  <si>
    <t>23.212.251.153</t>
  </si>
  <si>
    <t>Sat May 20 2023 18:24:01 GMT+0530 (India Standard Time)</t>
  </si>
  <si>
    <t>23.212.251.151</t>
  </si>
  <si>
    <t>Sat May 20 2023 18:15:38 GMT+0530 (India Standard Time)</t>
  </si>
  <si>
    <t>23.212.251.143</t>
  </si>
  <si>
    <t>Sat May 20 2023 18:12:10 GMT+0530 (India Standard Time)</t>
  </si>
  <si>
    <t>23.212.251.139</t>
  </si>
  <si>
    <t>Sat May 20 2023 17:54:52 GMT+0530 (India Standard Time)</t>
  </si>
  <si>
    <t>23.212.251.137</t>
  </si>
  <si>
    <t>Sat May 20 2023 17:32:28 GMT+0530 (India Standard Time)</t>
  </si>
  <si>
    <t>23.212.251.132</t>
  </si>
  <si>
    <t>Sat May 20 2023 17:08:55 GMT+0530 (India Standard Time)</t>
  </si>
  <si>
    <t>23.212.251.13</t>
  </si>
  <si>
    <t>Sat May 20 2023 17:11:41 GMT+0530 (India Standard Time)</t>
  </si>
  <si>
    <t>23.212.251.11</t>
  </si>
  <si>
    <t>Sat May 20 2023 16:19:54 GMT+0530 (India Standard Time)</t>
  </si>
  <si>
    <t>23.212.250.89</t>
  </si>
  <si>
    <t>Sat May 20 2023 15:48:30 GMT+0530 (India Standard Time)</t>
  </si>
  <si>
    <t>23.212.250.76</t>
  </si>
  <si>
    <t>Sat May 20 2023 15:28:37 GMT+0530 (India Standard Time)</t>
  </si>
  <si>
    <t>23.212.250.24</t>
  </si>
  <si>
    <t>Sat May 20 2023 15:29:16 GMT+0530 (India Standard Time)</t>
  </si>
  <si>
    <t>23.212.249.89</t>
  </si>
  <si>
    <t>Sat May 20 2023 15:32:30 GMT+0530 (India Standard Time)</t>
  </si>
  <si>
    <t>203.101.118.53</t>
  </si>
  <si>
    <t>Sat May 20 2023 14:22:37 GMT+0530 (India Standard Time)</t>
  </si>
  <si>
    <t>200.48.136.3</t>
  </si>
  <si>
    <t>Sat May 20 2023 13:38:18 GMT+0530 (India Standard Time)</t>
  </si>
  <si>
    <t>20.82.42.26</t>
  </si>
  <si>
    <t>Sat May 20 2023 13:38:04 GMT+0530 (India Standard Time)</t>
  </si>
  <si>
    <t>192.0.78.159</t>
  </si>
  <si>
    <t>Sat May 20 2023 13:19:54 GMT+0530 (India Standard Time)</t>
  </si>
  <si>
    <t>191.238.133.197</t>
  </si>
  <si>
    <t>Sat May 20 2023 13:03:49 GMT+0530 (India Standard Time)</t>
  </si>
  <si>
    <t>182.19.36.227</t>
  </si>
  <si>
    <t>Sat May 20 2023 11:16:24 GMT+0530 (India Standard Time)</t>
  </si>
  <si>
    <t>182.19.36.226</t>
  </si>
  <si>
    <t>Sat May 20 2023 11:12:19 GMT+0530 (India Standard Time)</t>
  </si>
  <si>
    <t>180.87.101.70</t>
  </si>
  <si>
    <t>Sat May 20 2023 11:11:01 GMT+0530 (India Standard Time)</t>
  </si>
  <si>
    <t>18.238.4.60</t>
  </si>
  <si>
    <t>Sat May 20 2023 10:55:45 GMT+0530 (India Standard Time)</t>
  </si>
  <si>
    <t>18.203.226.47</t>
  </si>
  <si>
    <t>Sat May 20 2023 10:11:01 GMT+0530 (India Standard Time)</t>
  </si>
  <si>
    <t>18.196.133.182</t>
  </si>
  <si>
    <t>Sat May 20 2023 09:46:10 GMT+0530 (India Standard Time)</t>
  </si>
  <si>
    <t>18.168.87.91</t>
  </si>
  <si>
    <t>Sat May 20 2023 09:28:32 GMT+0530 (India Standard Time)</t>
  </si>
  <si>
    <t>18.166.192.187</t>
  </si>
  <si>
    <t>Sat May 20 2023 09:21:51 GMT+0530 (India Standard Time)</t>
  </si>
  <si>
    <t>18.161.156.71</t>
  </si>
  <si>
    <t>Sat May 20 2023 09:08:05 GMT+0530 (India Standard Time)</t>
  </si>
  <si>
    <t>18.160.30.57</t>
  </si>
  <si>
    <t>Sat May 20 2023 08:47:12 GMT+0530 (India Standard Time)</t>
  </si>
  <si>
    <t>18.160.30.45</t>
  </si>
  <si>
    <t>Sat May 20 2023 08:07:31 GMT+0530 (India Standard Time)</t>
  </si>
  <si>
    <t>18.160.30.29</t>
  </si>
  <si>
    <t>Sat May 20 2023 08:02:06 GMT+0530 (India Standard Time)</t>
  </si>
  <si>
    <t>18.154.214.8</t>
  </si>
  <si>
    <t>Sat May 20 2023 07:38:03 GMT+0530 (India Standard Time)</t>
  </si>
  <si>
    <t>18.154.214.151</t>
  </si>
  <si>
    <t>Sat May 20 2023 07:32:15 GMT+0530 (India Standard Time)</t>
  </si>
  <si>
    <t>18.135.4.215</t>
  </si>
  <si>
    <t>Sat May 20 2023 07:19:06 GMT+0530 (India Standard Time)</t>
  </si>
  <si>
    <t>18.134.44.214</t>
  </si>
  <si>
    <t>Sat May 20 2023 07:10:16 GMT+0530 (India Standard Time)</t>
  </si>
  <si>
    <t>162.215.2.36</t>
  </si>
  <si>
    <t>Sat May 20 2023 05:32:37 GMT+0530 (India Standard Time)</t>
  </si>
  <si>
    <t>162.215.2.16</t>
  </si>
  <si>
    <t>Sat May 20 2023 04:28:56 GMT+0530 (India Standard Time)</t>
  </si>
  <si>
    <t>162.215.2.14</t>
  </si>
  <si>
    <t>Sat May 20 2023 04:26:10 GMT+0530 (India Standard Time)</t>
  </si>
  <si>
    <t>142.251.167.121</t>
  </si>
  <si>
    <t>Sat May 20 2023 04:08:16 GMT+0530 (India Standard Time)</t>
  </si>
  <si>
    <t>142.251.16.121</t>
  </si>
  <si>
    <t>Sat May 20 2023 04:08:05 GMT+0530 (India Standard Time)</t>
  </si>
  <si>
    <t>142.251.16.118</t>
  </si>
  <si>
    <t>Sat May 20 2023 04:09:21 GMT+0530 (India Standard Time)</t>
  </si>
  <si>
    <t>125.23.32.123</t>
  </si>
  <si>
    <t>Sat May 20 2023 00:12:34 GMT+0530 (India Standard Time)</t>
  </si>
  <si>
    <t>125.19.66.217</t>
  </si>
  <si>
    <t>Sat May 20 2023 00:25:58 GMT+0530 (India Standard Time)</t>
  </si>
  <si>
    <t>122.208.117.115</t>
  </si>
  <si>
    <t>Sat May 20 2023 00:38:57 GMT+0530 (India Standard Time)</t>
  </si>
  <si>
    <t>113.43.138.51</t>
  </si>
  <si>
    <t>Fri May 19 2023 23:41:26 GMT+0530 (India Standard Time)</t>
  </si>
  <si>
    <t>108.156.224.48</t>
  </si>
  <si>
    <t>Fri May 19 2023 23:41:08 GMT+0530 (India Standard Time)</t>
  </si>
  <si>
    <t>108.138.64.116</t>
  </si>
  <si>
    <t>Fri May 19 2023 22:01:44 GMT+0530 (India Standard Time)</t>
  </si>
  <si>
    <t>108.138.64.109</t>
  </si>
  <si>
    <t>Fri May 19 2023 22:02:04 GMT+0530 (India Standard Time)</t>
  </si>
  <si>
    <t>108.138.61.66</t>
  </si>
  <si>
    <t>104.95.232.48</t>
  </si>
  <si>
    <t>Fri May 19 2023 22:01:12 GMT+0530 (India Standard Time)</t>
  </si>
  <si>
    <t>104.17.74.206</t>
  </si>
  <si>
    <t>Fri May 19 2023 21:59:04 GMT+0530 (India Standard Time)</t>
  </si>
  <si>
    <t>104.106.65.43</t>
  </si>
  <si>
    <t>Fri May 19 2023 22:01:30 GMT+0530 (India Standard Time)</t>
  </si>
  <si>
    <t>3.126.42.207</t>
  </si>
  <si>
    <t>Thu Jun 01 2023 12:11:24 GMT+0530 (India Standard Time)</t>
  </si>
  <si>
    <t>3.126.195.14</t>
  </si>
  <si>
    <t>Thu Jun 01 2023 12:01:16 GMT+0530 (India Standard Time)</t>
  </si>
  <si>
    <t>3.121.151.9</t>
  </si>
  <si>
    <t>Thu Jun 01 2023 11:52:16 GMT+0530 (India Standard Time)</t>
  </si>
  <si>
    <t>34.251.243.24</t>
  </si>
  <si>
    <t>Mon Jun 19 2023 07:23:00 GMT+0530 (India Standard Time)</t>
  </si>
  <si>
    <t>34.254.50.64</t>
  </si>
  <si>
    <t>Fri Jun 02 2023 23:55:44 GMT+0530 (India Standard Time)</t>
  </si>
  <si>
    <t>34.254.137.95</t>
  </si>
  <si>
    <t>Fri Jun 02 2023 23:52:01 GMT+0530 (India Standard Time)</t>
  </si>
  <si>
    <t>35.154.113.75</t>
  </si>
  <si>
    <t>Sat Jun 03 2023 00:49:33 GMT+0530 (India Standard Time)</t>
  </si>
  <si>
    <t>35.177.161.140</t>
  </si>
  <si>
    <t>Mon Jun 19 2023 08:16:15 GMT+0530 (India Standard Time)</t>
  </si>
  <si>
    <t>35.173.162.15</t>
  </si>
  <si>
    <t>Sat Jun 03 2023 01:10:07 GMT+0530 (India Standard Time)</t>
  </si>
  <si>
    <t>35.158.178.214</t>
  </si>
  <si>
    <t>Mon Jun 19 2023 07:58:00 GMT+0530 (India Standard Time)</t>
  </si>
  <si>
    <t>35.179.73.134</t>
  </si>
  <si>
    <t>Sat Jun 03 2023 02:05:53 GMT+0530 (India Standard Time)</t>
  </si>
  <si>
    <t>35.179.58.119</t>
  </si>
  <si>
    <t>Sat Jun 03 2023 02:02:55 GMT+0530 (India Standard Time)</t>
  </si>
  <si>
    <t>35.169.11.19</t>
  </si>
  <si>
    <t>Sat Jun 03 2023 01:09:18 GMT+0530 (India Standard Time)</t>
  </si>
  <si>
    <t>38.134.96.118</t>
  </si>
  <si>
    <t>Mon Jun 19 2023 09:23:10 GMT+0530 (India Standard Time)</t>
  </si>
  <si>
    <t>38.134.96.103</t>
  </si>
  <si>
    <t>Mon Jun 19 2023 09:08:21 GMT+0530 (India Standard Time)</t>
  </si>
  <si>
    <t>38.134.96.62</t>
  </si>
  <si>
    <t>Sat Jun 03 2023 03:19:04 GMT+0530 (India Standard Time)</t>
  </si>
  <si>
    <t>38.134.96.61</t>
  </si>
  <si>
    <t>Sat Jun 03 2023 03:06:59 GMT+0530 (India Standard Time)</t>
  </si>
  <si>
    <t>4.226.41.148</t>
  </si>
  <si>
    <t>Sat Jun 03 2023 05:00:45 GMT+0530 (India Standard Time)</t>
  </si>
  <si>
    <t>40.65.239.233</t>
  </si>
  <si>
    <t>Mon Jun 19 2023 11:41:55 GMT+0530 (India Standard Time)</t>
  </si>
  <si>
    <t>40.119.241.134</t>
  </si>
  <si>
    <t>Mon Jun 19 2023 11:29:16 GMT+0530 (India Standard Time)</t>
  </si>
  <si>
    <t>4.240.12.80</t>
  </si>
  <si>
    <t>Mon Jun 19 2023 11:14:23 GMT+0530 (India Standard Time)</t>
  </si>
  <si>
    <t>40.68.212.46</t>
  </si>
  <si>
    <t>Sat Jun 03 2023 05:32:48 GMT+0530 (India Standard Time)</t>
  </si>
  <si>
    <t>40.66.61.106</t>
  </si>
  <si>
    <t>Sat Jun 03 2023 05:27:22 GMT+0530 (India Standard Time)</t>
  </si>
  <si>
    <t>40.81.0.67</t>
  </si>
  <si>
    <t>Sat Jun 03 2023 06:04:08 GMT+0530 (India Standard Time)</t>
  </si>
  <si>
    <t>40.81.90.123</t>
  </si>
  <si>
    <t>Sat Jun 03 2023 07:25:06 GMT+0530 (India Standard Time)</t>
  </si>
  <si>
    <t>40.81.248.120</t>
  </si>
  <si>
    <t>Sat Jun 03 2023 07:10:31 GMT+0530 (India Standard Time)</t>
  </si>
  <si>
    <t>40.97.4.2</t>
  </si>
  <si>
    <t>Sat Jun 03 2023 07:42:39 GMT+0530 (India Standard Time)</t>
  </si>
  <si>
    <t>40.97.188.248</t>
  </si>
  <si>
    <t>Mon Jun 19 2023 12:19:45 GMT+0530 (India Standard Time)</t>
  </si>
  <si>
    <t>43.242.213.180</t>
  </si>
  <si>
    <t>Sat Jun 03 2023 08:03:53 GMT+0530 (India Standard Time)</t>
  </si>
  <si>
    <t>43.204.2.130</t>
  </si>
  <si>
    <t>Sat Jun 03 2023 08:00:50 GMT+0530 (India Standard Time)</t>
  </si>
  <si>
    <t>44.198.119.221</t>
  </si>
  <si>
    <t>Mon Jun 19 2023 13:53:58 GMT+0530 (India Standard Time)</t>
  </si>
  <si>
    <t>44.196.32.114</t>
  </si>
  <si>
    <t>Sat Jun 03 2023 09:09:39 GMT+0530 (India Standard Time)</t>
  </si>
  <si>
    <t>45.114.76.180</t>
  </si>
  <si>
    <t>Sat Jun 03 2023 09:58:11 GMT+0530 (India Standard Time)</t>
  </si>
  <si>
    <t>45.114.76.186</t>
  </si>
  <si>
    <t>Mon Jun 19 2023 15:02:59 GMT+0530 (India Standard Time)</t>
  </si>
  <si>
    <t>45.114.77.178</t>
  </si>
  <si>
    <t>Sat Jun 03 2023 12:30:53 GMT+0530 (India Standard Time)</t>
  </si>
  <si>
    <t>46.51.129.144</t>
  </si>
  <si>
    <t>Mon Jun 19 2023 17:07:34 GMT+0530 (India Standard Time)</t>
  </si>
  <si>
    <t>46.137.109.16</t>
  </si>
  <si>
    <t>Mon Jun 19 2023 16:59:25 GMT+0530 (India Standard Time)</t>
  </si>
  <si>
    <t>44.199.178.6</t>
  </si>
  <si>
    <t>Sat Jun 03 2023 09:18:52 GMT+0530 (India Standard Time)</t>
  </si>
  <si>
    <t>46.51.148.193</t>
  </si>
  <si>
    <t>Mon Jun 19 2023 17:10:51 GMT+0530 (India Standard Time)</t>
  </si>
  <si>
    <t>51.116.135.243</t>
  </si>
  <si>
    <t>Sat Jun 03 2023 16:15:31 GMT+0530 (India Standard Time)</t>
  </si>
  <si>
    <t>51.116.105.144</t>
  </si>
  <si>
    <t>Sat Jun 03 2023 16:06:42 GMT+0530 (India Standard Time)</t>
  </si>
  <si>
    <t>51.138.40.3</t>
  </si>
  <si>
    <t>Sat Jun 03 2023 16:36:36 GMT+0530 (India Standard Time)</t>
  </si>
  <si>
    <t>52.112.64.78</t>
  </si>
  <si>
    <t>Sat Jun 03 2023 17:05:44 GMT+0530 (India Standard Time)</t>
  </si>
  <si>
    <t>52.112.64.75</t>
  </si>
  <si>
    <t>Mon Jun 19 2023 18:21:27 GMT+0530 (India Standard Time)</t>
  </si>
  <si>
    <t>52.112.64.206</t>
  </si>
  <si>
    <t>Mon Jun 19 2023 18:12:11 GMT+0530 (India Standard Time)</t>
  </si>
  <si>
    <t>52.112.66.139</t>
  </si>
  <si>
    <t>Sat Jun 03 2023 17:44:40 GMT+0530 (India Standard Time)</t>
  </si>
  <si>
    <t>52.112.67.54</t>
  </si>
  <si>
    <t>Sat Jun 03 2023 17:55:11 GMT+0530 (India Standard Time)</t>
  </si>
  <si>
    <t>52.112.67.51</t>
  </si>
  <si>
    <t>Sat Jun 03 2023 17:48:08 GMT+0530 (India Standard Time)</t>
  </si>
  <si>
    <t>52.0.42.99</t>
  </si>
  <si>
    <t>Mon Jun 19 2023 17:29:29 GMT+0530 (India Standard Time)</t>
  </si>
  <si>
    <t>52.112.67.78</t>
  </si>
  <si>
    <t>Sat Jun 03 2023 18:18:31 GMT+0530 (India Standard Time)</t>
  </si>
  <si>
    <t>52.139.16.23</t>
  </si>
  <si>
    <t>Mon Jun 19 2023 19:09:10 GMT+0530 (India Standard Time)</t>
  </si>
  <si>
    <t>52.139.3.67</t>
  </si>
  <si>
    <t>Sat Jun 03 2023 19:19:17 GMT+0530 (India Standard Time)</t>
  </si>
  <si>
    <t>52.112.70.139</t>
  </si>
  <si>
    <t>Mon Jun 19 2023 20:18:17 GMT+0530 (India Standard Time)</t>
  </si>
  <si>
    <t>52.162.205.235</t>
  </si>
  <si>
    <t>Sat Jun 03 2023 21:04:32 GMT+0530 (India Standard Time)</t>
  </si>
  <si>
    <t>52.168.116.128</t>
  </si>
  <si>
    <t>Sat Jun 03 2023 21:30:39 GMT+0530 (India Standard Time)</t>
  </si>
  <si>
    <t>52.167.87.201</t>
  </si>
  <si>
    <t>Mon Jun 19 2023 20:32:18 GMT+0530 (India Standard Time)</t>
  </si>
  <si>
    <t>52.167.31.176</t>
  </si>
  <si>
    <t>Sat Jun 03 2023 21:28:05 GMT+0530 (India Standard Time)</t>
  </si>
  <si>
    <t>52.172.184.149</t>
  </si>
  <si>
    <t>Mon Jun 19 2023 20:44:00 GMT+0530 (India Standard Time)</t>
  </si>
  <si>
    <t>52.172.171.100</t>
  </si>
  <si>
    <t>Sat Jun 03 2023 22:12:57 GMT+0530 (India Standard Time)</t>
  </si>
  <si>
    <t>52.172.220.23</t>
  </si>
  <si>
    <t>Sat Jun 03 2023 23:45:56 GMT+0530 (India Standard Time)</t>
  </si>
  <si>
    <t>52.177.254.41</t>
  </si>
  <si>
    <t>Sun Jun 04 2023 02:01:26 GMT+0530 (India Standard Time)</t>
  </si>
  <si>
    <t>52.177.250.149</t>
  </si>
  <si>
    <t>Mon Jun 19 2023 22:32:31 GMT+0530 (India Standard Time)</t>
  </si>
  <si>
    <t>52.183.164.27</t>
  </si>
  <si>
    <t>Mon Jun 19 2023 22:38:13 GMT+0530 (India Standard Time)</t>
  </si>
  <si>
    <t>52.20.149.32</t>
  </si>
  <si>
    <t>Sun Jun 04 2023 02:36:32 GMT+0530 (India Standard Time)</t>
  </si>
  <si>
    <t>52.204.188.82</t>
  </si>
  <si>
    <t>Mon Jun 19 2023 23:02:03 GMT+0530 (India Standard Time)</t>
  </si>
  <si>
    <t>52.202.145.195</t>
  </si>
  <si>
    <t>Mon Jun 19 2023 22:53:04 GMT+0530 (India Standard Time)</t>
  </si>
  <si>
    <t>52.209.42.238</t>
  </si>
  <si>
    <t>Sun Jun 04 2023 04:13:23 GMT+0530 (India Standard Time)</t>
  </si>
  <si>
    <t>52.209.218.30</t>
  </si>
  <si>
    <t>Sun Jun 04 2023 04:09:18 GMT+0530 (India Standard Time)</t>
  </si>
  <si>
    <t>52.21.180.123</t>
  </si>
  <si>
    <t>Mon Jun 19 2023 23:01:50 GMT+0530 (India Standard Time)</t>
  </si>
  <si>
    <t>52.112.70.140</t>
  </si>
  <si>
    <t>Sat Jun 03 2023 20:42:35 GMT+0530 (India Standard Time)</t>
  </si>
  <si>
    <t>52.212.54.194</t>
  </si>
  <si>
    <t>Sun Jun 04 2023 04:48:15 GMT+0530 (India Standard Time)</t>
  </si>
  <si>
    <t>52.212.57.130</t>
  </si>
  <si>
    <t>Sun Jun 04 2023 05:12:17 GMT+0530 (India Standard Time)</t>
  </si>
  <si>
    <t>52.211.129.188</t>
  </si>
  <si>
    <t>Mon Jun 19 2023 23:26:10 GMT+0530 (India Standard Time)</t>
  </si>
  <si>
    <t>52.22.61.244</t>
  </si>
  <si>
    <t>Mon Jun 19 2023 23:28:44 GMT+0530 (India Standard Time)</t>
  </si>
  <si>
    <t>52.226.192.106</t>
  </si>
  <si>
    <t>Sun Jun 04 2023 06:40:17 GMT+0530 (India Standard Time)</t>
  </si>
  <si>
    <t>52.23.140.73</t>
  </si>
  <si>
    <t>Sun Jun 04 2023 06:54:32 GMT+0530 (India Standard Time)</t>
  </si>
  <si>
    <t>52.228.104.93</t>
  </si>
  <si>
    <t>Mon Jun 19 2023 23:32:30 GMT+0530 (India Standard Time)</t>
  </si>
  <si>
    <t>52.232.212.12</t>
  </si>
  <si>
    <t>Sun Jun 04 2023 07:04:11 GMT+0530 (India Standard Time)</t>
  </si>
  <si>
    <t>52.23.110.251</t>
  </si>
  <si>
    <t>Sun Jun 04 2023 06:51:31 GMT+0530 (India Standard Time)</t>
  </si>
  <si>
    <t>52.242.28.33</t>
  </si>
  <si>
    <t>Tue Jun 20 2023 00:41:37 GMT+0530 (India Standard Time)</t>
  </si>
  <si>
    <t>52.242.99.86</t>
  </si>
  <si>
    <t>Sun Jun 04 2023 07:49:20 GMT+0530 (India Standard Time)</t>
  </si>
  <si>
    <t>52.243.93.120</t>
  </si>
  <si>
    <t>Sun Jun 04 2023 08:36:25 GMT+0530 (India Standard Time)</t>
  </si>
  <si>
    <t>52.254.56.47</t>
  </si>
  <si>
    <t>Tue Jun 20 2023 01:02:12 GMT+0530 (India Standard Time)</t>
  </si>
  <si>
    <t>52.249.70.72</t>
  </si>
  <si>
    <t>Sun Jun 04 2023 09:01:12 GMT+0530 (India Standard Time)</t>
  </si>
  <si>
    <t>52.247.33.248</t>
  </si>
  <si>
    <t>Tue Jun 20 2023 00:47:45 GMT+0530 (India Standard Time)</t>
  </si>
  <si>
    <t>52.28.45.68</t>
  </si>
  <si>
    <t>Sun Jun 04 2023 09:21:23 GMT+0530 (India Standard Time)</t>
  </si>
  <si>
    <t>52.28.157.115</t>
  </si>
  <si>
    <t>Sun Jun 04 2023 09:17:56 GMT+0530 (India Standard Time)</t>
  </si>
  <si>
    <t>52.221.3.143</t>
  </si>
  <si>
    <t>Sun Jun 04 2023 06:28:46 GMT+0530 (India Standard Time)</t>
  </si>
  <si>
    <t>52.28.64.130</t>
  </si>
  <si>
    <t>Sun Jun 04 2023 09:38:56 GMT+0530 (India Standard Time)</t>
  </si>
  <si>
    <t>52.28.122.136</t>
  </si>
  <si>
    <t>Sun Jun 04 2023 09:14:49 GMT+0530 (India Standard Time)</t>
  </si>
  <si>
    <t>52.28.71.149</t>
  </si>
  <si>
    <t>Sun Jun 04 2023 10:00:58 GMT+0530 (India Standard Time)</t>
  </si>
  <si>
    <t>52.50.50.184</t>
  </si>
  <si>
    <t>Sun Jun 04 2023 11:16:56 GMT+0530 (India Standard Time)</t>
  </si>
  <si>
    <t>52.50.123.48</t>
  </si>
  <si>
    <t>Tue Jun 20 2023 01:12:17 GMT+0530 (India Standard Time)</t>
  </si>
  <si>
    <t>52.43.92.141</t>
  </si>
  <si>
    <t>Sun Jun 04 2023 11:05:10 GMT+0530 (India Standard Time)</t>
  </si>
  <si>
    <t>52.66.106.68</t>
  </si>
  <si>
    <t>Sun Jun 04 2023 10:40:10 GMT+0530 (India Standard Time)</t>
  </si>
  <si>
    <t>52.57.180.208</t>
  </si>
  <si>
    <t>Tue Jun 20 2023 01:40:33 GMT+0530 (India Standard Time)</t>
  </si>
  <si>
    <t>52.209.90.4</t>
  </si>
  <si>
    <t>Sun Jun 04 2023 04:12:47 GMT+0530 (India Standard Time)</t>
  </si>
  <si>
    <t>52.64.210.55</t>
  </si>
  <si>
    <t>Sun Jun 04 2023 11:55:33 GMT+0530 (India Standard Time)</t>
  </si>
  <si>
    <t>52.58.175.150</t>
  </si>
  <si>
    <t>Tue Jun 20 2023 01:44:16 GMT+0530 (India Standard Time)</t>
  </si>
  <si>
    <t>52.51.241.222</t>
  </si>
  <si>
    <t>Tue Jun 20 2023 01:10:39 GMT+0530 (India Standard Time)</t>
  </si>
  <si>
    <t>52.96.109.152</t>
  </si>
  <si>
    <t>Sun Jun 04 2023 14:00:15 GMT+0530 (India Standard Time)</t>
  </si>
  <si>
    <t>52.96.109.184</t>
  </si>
  <si>
    <t>Sun Jun 04 2023 14:09:14 GMT+0530 (India Standard Time)</t>
  </si>
  <si>
    <t>52.96.109.168</t>
  </si>
  <si>
    <t>Tue Jun 20 2023 02:49:26 GMT+0530 (India Standard Time)</t>
  </si>
  <si>
    <t>52.72.247.1</t>
  </si>
  <si>
    <t>Tue Jun 20 2023 01:43:48 GMT+0530 (India Standard Time)</t>
  </si>
  <si>
    <t>52.96.109.200</t>
  </si>
  <si>
    <t>Tue Jun 20 2023 02:55:33 GMT+0530 (India Standard Time)</t>
  </si>
  <si>
    <t>52.96.109.216</t>
  </si>
  <si>
    <t>Sun Jun 04 2023 14:48:09 GMT+0530 (India Standard Time)</t>
  </si>
  <si>
    <t>52.96.109.248</t>
  </si>
  <si>
    <t>Sun Jun 04 2023 15:45:33 GMT+0530 (India Standard Time)</t>
  </si>
  <si>
    <t>52.96.109.232</t>
  </si>
  <si>
    <t>Tue Jun 20 2023 03:10:29 GMT+0530 (India Standard Time)</t>
  </si>
  <si>
    <t>52.96.111.8</t>
  </si>
  <si>
    <t>Tue Jun 20 2023 03:22:24 GMT+0530 (India Standard Time)</t>
  </si>
  <si>
    <t>52.96.111.72</t>
  </si>
  <si>
    <t>Tue Jun 20 2023 03:19:26 GMT+0530 (India Standard Time)</t>
  </si>
  <si>
    <t>52.96.15.8</t>
  </si>
  <si>
    <t>Tue Jun 20 2023 03:49:33 GMT+0530 (India Standard Time)</t>
  </si>
  <si>
    <t>52.96.111.88</t>
  </si>
  <si>
    <t>Sun Jun 04 2023 16:12:26 GMT+0530 (India Standard Time)</t>
  </si>
  <si>
    <t>52.96.179.232</t>
  </si>
  <si>
    <t>Sun Jun 04 2023 16:30:20 GMT+0530 (India Standard Time)</t>
  </si>
  <si>
    <t>52.96.179.120</t>
  </si>
  <si>
    <t>Sun Jun 04 2023 16:24:23 GMT+0530 (India Standard Time)</t>
  </si>
  <si>
    <t>52.96.182.120</t>
  </si>
  <si>
    <t>Sun Jun 04 2023 17:00:29 GMT+0530 (India Standard Time)</t>
  </si>
  <si>
    <t>52.96.181.104</t>
  </si>
  <si>
    <t>Sun Jun 04 2023 16:51:18 GMT+0530 (India Standard Time)</t>
  </si>
  <si>
    <t>52.96.183.40</t>
  </si>
  <si>
    <t>Tue Jun 20 2023 03:55:28 GMT+0530 (India Standard Time)</t>
  </si>
  <si>
    <t>52.96.19.88</t>
  </si>
  <si>
    <t>Sun Jun 04 2023 17:57:20 GMT+0530 (India Standard Time)</t>
  </si>
  <si>
    <t>52.96.32.184</t>
  </si>
  <si>
    <t>Tue Jun 20 2023 04:16:24 GMT+0530 (India Standard Time)</t>
  </si>
  <si>
    <t>52.96.242.24</t>
  </si>
  <si>
    <t>Sun Jun 04 2023 18:12:18 GMT+0530 (India Standard Time)</t>
  </si>
  <si>
    <t>52.96.230.168</t>
  </si>
  <si>
    <t>Tue Jun 20 2023 03:58:32 GMT+0530 (India Standard Time)</t>
  </si>
  <si>
    <t>52.96.35.184</t>
  </si>
  <si>
    <t>Sun Jun 04 2023 18:39:17 GMT+0530 (India Standard Time)</t>
  </si>
  <si>
    <t>52.96.33.88</t>
  </si>
  <si>
    <t>Sun Jun 04 2023 18:39:20 GMT+0530 (India Standard Time)</t>
  </si>
  <si>
    <t>52.96.32.8</t>
  </si>
  <si>
    <t>Sun Jun 04 2023 18:30:19 GMT+0530 (India Standard Time)</t>
  </si>
  <si>
    <t>52.96.35.8</t>
  </si>
  <si>
    <t>Sun Jun 04 2023 19:03:21 GMT+0530 (India Standard Time)</t>
  </si>
  <si>
    <t>52.96.38.88</t>
  </si>
  <si>
    <t>Sun Jun 04 2023 19:12:12 GMT+0530 (India Standard Time)</t>
  </si>
  <si>
    <t>52.96.44.168</t>
  </si>
  <si>
    <t>Sun Jun 04 2023 19:57:16 GMT+0530 (India Standard Time)</t>
  </si>
  <si>
    <t>52.96.87.200</t>
  </si>
  <si>
    <t>Sun Jun 04 2023 20:24:18 GMT+0530 (India Standard Time)</t>
  </si>
  <si>
    <t>52.96.69.8</t>
  </si>
  <si>
    <t>Tue Jun 20 2023 05:01:35 GMT+0530 (India Standard Time)</t>
  </si>
  <si>
    <t>52.96.58.104</t>
  </si>
  <si>
    <t>Sun Jun 04 2023 20:09:26 GMT+0530 (India Standard Time)</t>
  </si>
  <si>
    <t>52.96.87.232</t>
  </si>
  <si>
    <t>Tue Jun 20 2023 05:07:30 GMT+0530 (India Standard Time)</t>
  </si>
  <si>
    <t>52.96.87.216</t>
  </si>
  <si>
    <t>Sun Jun 04 2023 20:37:02 GMT+0530 (India Standard Time)</t>
  </si>
  <si>
    <t>52.96.88.104</t>
  </si>
  <si>
    <t>Tue Jun 20 2023 05:19:31 GMT+0530 (India Standard Time)</t>
  </si>
  <si>
    <t>52.96.87.248</t>
  </si>
  <si>
    <t>Sun Jun 04 2023 20:51:16 GMT+0530 (India Standard Time)</t>
  </si>
  <si>
    <t>52.96.88.120</t>
  </si>
  <si>
    <t>Tue Jun 20 2023 05:31:24 GMT+0530 (India Standard Time)</t>
  </si>
  <si>
    <t>52.96.9.184</t>
  </si>
  <si>
    <t>Sun Jun 04 2023 22:21:40 GMT+0530 (India Standard Time)</t>
  </si>
  <si>
    <t>52.96.88.8</t>
  </si>
  <si>
    <t>Sun Jun 04 2023 22:09:23 GMT+0530 (India Standard Time)</t>
  </si>
  <si>
    <t>52.96.90.40</t>
  </si>
  <si>
    <t>Sun Jun 04 2023 22:33:32 GMT+0530 (India Standard Time)</t>
  </si>
  <si>
    <t>52.96.111.24</t>
  </si>
  <si>
    <t>Sun Jun 04 2023 15:49:10 GMT+0530 (India Standard Time)</t>
  </si>
  <si>
    <t>54.154.197.138</t>
  </si>
  <si>
    <t>Sun Jun 04 2023 23:05:03 GMT+0530 (India Standard Time)</t>
  </si>
  <si>
    <t>54.155.83.70</t>
  </si>
  <si>
    <t>Tue Jun 20 2023 06:12:32 GMT+0530 (India Standard Time)</t>
  </si>
  <si>
    <t>54.155.52.238</t>
  </si>
  <si>
    <t>Sun Jun 04 2023 23:28:52 GMT+0530 (India Standard Time)</t>
  </si>
  <si>
    <t>54.155.49.120</t>
  </si>
  <si>
    <t>Sun Jun 04 2023 23:07:53 GMT+0530 (India Standard Time)</t>
  </si>
  <si>
    <t>54.154.10.216</t>
  </si>
  <si>
    <t>Sun Jun 04 2023 22:55:23 GMT+0530 (India Standard Time)</t>
  </si>
  <si>
    <t>52.96.88.40</t>
  </si>
  <si>
    <t>Sun Jun 04 2023 21:24:17 GMT+0530 (India Standard Time)</t>
  </si>
  <si>
    <t>54.146.223.132</t>
  </si>
  <si>
    <t>Sun Jun 04 2023 22:36:53 GMT+0530 (India Standard Time)</t>
  </si>
  <si>
    <t>118.185.220.58</t>
  </si>
  <si>
    <t>Thu Jun 13 2024 17:37:11 GMT+0530 (India Standard Time)</t>
  </si>
  <si>
    <t>118.185.220.60</t>
  </si>
  <si>
    <t>Thu Jun 13 2024 16:52:05 GMT+0530 (India Standard Time)</t>
  </si>
  <si>
    <t>54.184.38.252</t>
  </si>
  <si>
    <t>Mon Jun 05 2023 17:27:00 GMT+0530 (India Standard Time)</t>
  </si>
  <si>
    <t>54.169.194.86</t>
  </si>
  <si>
    <t>Tue Jun 20 2023 04:52:56 GMT+0530 (India Standard Time)</t>
  </si>
  <si>
    <t>54.210.229.142</t>
  </si>
  <si>
    <t>Mon Jun 05 2023 17:34:00 GMT+0530 (India Standard Time)</t>
  </si>
  <si>
    <t>54.236.2.231</t>
  </si>
  <si>
    <t>Mon Jun 05 2023 19:26:56 GMT+0530 (India Standard Time)</t>
  </si>
  <si>
    <t>54.216.83.248</t>
  </si>
  <si>
    <t>Mon Jun 05 2023 18:39:47 GMT+0530 (India Standard Time)</t>
  </si>
  <si>
    <t>54.210.118.196</t>
  </si>
  <si>
    <t>Mon Jun 05 2023 17:34:09 GMT+0530 (India Standard Time)</t>
  </si>
  <si>
    <t>54.205.45.186</t>
  </si>
  <si>
    <t>Tue Jun 20 2023 07:22:52 GMT+0530 (India Standard Time)</t>
  </si>
  <si>
    <t>54.205.202.109</t>
  </si>
  <si>
    <t>Tue Jun 20 2023 07:17:09 GMT+0530 (India Standard Time)</t>
  </si>
  <si>
    <t>54.173.180.254</t>
  </si>
  <si>
    <t>Mon Jun 05 2023 17:27:21 GMT+0530 (India Standard Time)</t>
  </si>
  <si>
    <t>54.210.89.174</t>
  </si>
  <si>
    <t>Mon Jun 05 2023 17:46:01 GMT+0530 (India Standard Time)</t>
  </si>
  <si>
    <t>54.66.2.155</t>
  </si>
  <si>
    <t>Tue Jun 06 2023 16:38:37 GMT+0530 (India Standard Time)</t>
  </si>
  <si>
    <t>54.75.93.143</t>
  </si>
  <si>
    <t>Tue Jun 06 2023 16:53:02 GMT+0530 (India Standard Time)</t>
  </si>
  <si>
    <t>54.77.210.72</t>
  </si>
  <si>
    <t>Tue Jun 06 2023 17:12:47 GMT+0530 (India Standard Time)</t>
  </si>
  <si>
    <t>54.76.69.129</t>
  </si>
  <si>
    <t>Tue Jun 06 2023 16:58:03 GMT+0530 (India Standard Time)</t>
  </si>
  <si>
    <t>54.77.228.196</t>
  </si>
  <si>
    <t>Tue Jun 06 2023 17:12:32 GMT+0530 (India Standard Time)</t>
  </si>
  <si>
    <t>54.73.109.177</t>
  </si>
  <si>
    <t>Tue Jun 06 2023 16:53:00 GMT+0530 (India Standard Time)</t>
  </si>
  <si>
    <t>54.78.1.97</t>
  </si>
  <si>
    <t>Tue Jun 06 2023 16:57:47 GMT+0530 (India Standard Time)</t>
  </si>
  <si>
    <t>54.77.62.195</t>
  </si>
  <si>
    <t>Tue Jun 06 2023 18:18:57 GMT+0530 (India Standard Time)</t>
  </si>
  <si>
    <t>54.77.145.10</t>
  </si>
  <si>
    <t>Tue Jun 06 2023 16:57:27 GMT+0530 (India Standard Time)</t>
  </si>
  <si>
    <t>54.85.46.192</t>
  </si>
  <si>
    <t>Tue Jun 06 2023 18:48:34 GMT+0530 (India Standard Time)</t>
  </si>
  <si>
    <t>54.84.41.117</t>
  </si>
  <si>
    <t>Tue Jun 06 2023 18:36:32 GMT+0530 (India Standard Time)</t>
  </si>
  <si>
    <t>54.80.129.110</t>
  </si>
  <si>
    <t>Tue Jun 20 2023 08:12:17 GMT+0530 (India Standard Time)</t>
  </si>
  <si>
    <t>59.84.21.132</t>
  </si>
  <si>
    <t>Tue Jun 20 2023 09:29:38 GMT+0530 (India Standard Time)</t>
  </si>
  <si>
    <t>59.84.21.131</t>
  </si>
  <si>
    <t>Tue Jun 06 2023 20:52:35 GMT+0530 (India Standard Time)</t>
  </si>
  <si>
    <t>61.246.52.9</t>
  </si>
  <si>
    <t>Tue Jun 06 2023 22:39:38 GMT+0530 (India Standard Time)</t>
  </si>
  <si>
    <t>62.208.157.70</t>
  </si>
  <si>
    <t>Tue Jun 20 2023 10:28:06 GMT+0530 (India Standard Time)</t>
  </si>
  <si>
    <t>63.140.36.101</t>
  </si>
  <si>
    <t>Wed Jun 07 2023 02:01:59 GMT+0530 (India Standard Time)</t>
  </si>
  <si>
    <t>63.140.36.112</t>
  </si>
  <si>
    <t>Tue Jun 20 2023 11:21:20 GMT+0530 (India Standard Time)</t>
  </si>
  <si>
    <t>63.140.36.104</t>
  </si>
  <si>
    <t>Wed Jun 07 2023 02:14:02 GMT+0530 (India Standard Time)</t>
  </si>
  <si>
    <t>63.140.36.119</t>
  </si>
  <si>
    <t>Tue Jun 20 2023 11:33:09 GMT+0530 (India Standard Time)</t>
  </si>
  <si>
    <t>63.140.36.117</t>
  </si>
  <si>
    <t>Wed Jun 07 2023 02:35:08 GMT+0530 (India Standard Time)</t>
  </si>
  <si>
    <t>62.7.231.234</t>
  </si>
  <si>
    <t>Tue Jun 20 2023 10:51:49 GMT+0530 (India Standard Time)</t>
  </si>
  <si>
    <t>63.140.36.138</t>
  </si>
  <si>
    <t>Wed Jun 07 2023 03:05:01 GMT+0530 (India Standard Time)</t>
  </si>
  <si>
    <t>63.140.36.121</t>
  </si>
  <si>
    <t>62.7.231.235</t>
  </si>
  <si>
    <t>Wed Jun 07 2023 01:44:55 GMT+0530 (India Standard Time)</t>
  </si>
  <si>
    <t>63.140.36.139</t>
  </si>
  <si>
    <t>Wed Jun 07 2023 03:23:00 GMT+0530 (India Standard Time)</t>
  </si>
  <si>
    <t>63.140.36.14</t>
  </si>
  <si>
    <t>Wed Jun 07 2023 03:59:28 GMT+0530 (India Standard Time)</t>
  </si>
  <si>
    <t>63.140.36.148</t>
  </si>
  <si>
    <t>Wed Jun 07 2023 04:17:07 GMT+0530 (India Standard Time)</t>
  </si>
  <si>
    <t>63.140.38.100</t>
  </si>
  <si>
    <t>Wed Jun 07 2023 04:37:12 GMT+0530 (India Standard Time)</t>
  </si>
  <si>
    <t>63.140.38.0</t>
  </si>
  <si>
    <t>Wed Jun 07 2023 04:28:37 GMT+0530 (India Standard Time)</t>
  </si>
  <si>
    <t>63.140.36.197</t>
  </si>
  <si>
    <t>Wed Jun 07 2023 04:29:20 GMT+0530 (India Standard Time)</t>
  </si>
  <si>
    <t>63.140.38.12</t>
  </si>
  <si>
    <t>Wed Jun 07 2023 04:52:19 GMT+0530 (India Standard Time)</t>
  </si>
  <si>
    <t>63.140.38.117</t>
  </si>
  <si>
    <t>Wed Jun 07 2023 04:52:36 GMT+0530 (India Standard Time)</t>
  </si>
  <si>
    <t>63.140.38.113</t>
  </si>
  <si>
    <t>Tue Jun 20 2023 11:41:18 GMT+0530 (India Standard Time)</t>
  </si>
  <si>
    <t>63.140.38.139</t>
  </si>
  <si>
    <t>Wed Jun 07 2023 05:16:09 GMT+0530 (India Standard Time)</t>
  </si>
  <si>
    <t>63.140.38.123</t>
  </si>
  <si>
    <t>Wed Jun 07 2023 05:07:01 GMT+0530 (India Standard Time)</t>
  </si>
  <si>
    <t>63.140.38.120</t>
  </si>
  <si>
    <t>Wed Jun 07 2023 05:01:25 GMT+0530 (India Standard Time)</t>
  </si>
  <si>
    <t>63.140.38.15</t>
  </si>
  <si>
    <t>Tue Jun 20 2023 12:32:30 GMT+0530 (India Standard Time)</t>
  </si>
  <si>
    <t>63.140.38.151</t>
  </si>
  <si>
    <t>Wed Jun 07 2023 06:10:13 GMT+0530 (India Standard Time)</t>
  </si>
  <si>
    <t>63.140.38.180</t>
  </si>
  <si>
    <t>Wed Jun 07 2023 06:43:32 GMT+0530 (India Standard Time)</t>
  </si>
  <si>
    <t>63.140.38.160</t>
  </si>
  <si>
    <t>Tue Jun 20 2023 12:38:53 GMT+0530 (India Standard Time)</t>
  </si>
  <si>
    <t>63.140.38.201</t>
  </si>
  <si>
    <t>Wed Jun 07 2023 07:03:09 GMT+0530 (India Standard Time)</t>
  </si>
  <si>
    <t>63.140.38.20</t>
  </si>
  <si>
    <t>Wed Jun 07 2023 06:52:54 GMT+0530 (India Standard Time)</t>
  </si>
  <si>
    <t>63.140.38.186</t>
  </si>
  <si>
    <t>Wed Jun 07 2023 06:46:14 GMT+0530 (India Standard Time)</t>
  </si>
  <si>
    <t>63.140.38.226</t>
  </si>
  <si>
    <t>Wed Jun 07 2023 07:19:26 GMT+0530 (India Standard Time)</t>
  </si>
  <si>
    <t>63.140.38.225</t>
  </si>
  <si>
    <t>Tue Jun 20 2023 12:41:41 GMT+0530 (India Standard Time)</t>
  </si>
  <si>
    <t>63.140.38.219</t>
  </si>
  <si>
    <t>Wed Jun 07 2023 07:13:30 GMT+0530 (India Standard Time)</t>
  </si>
  <si>
    <t>63.140.38.237</t>
  </si>
  <si>
    <t>Wed Jun 07 2023 07:28:07 GMT+0530 (India Standard Time)</t>
  </si>
  <si>
    <t>63.140.38.232</t>
  </si>
  <si>
    <t>Tue Jun 20 2023 12:47:47 GMT+0530 (India Standard Time)</t>
  </si>
  <si>
    <t>63.141.242.43</t>
  </si>
  <si>
    <t>Tue Jun 20 2023 12:50:46 GMT+0530 (India Standard Time)</t>
  </si>
  <si>
    <t>63.141.242.44</t>
  </si>
  <si>
    <t>Wed Jun 07 2023 08:23:07 GMT+0530 (India Standard Time)</t>
  </si>
  <si>
    <t>67.199.248.12</t>
  </si>
  <si>
    <t>Tue Jun 20 2023 12:23:07 GMT+0530 (India Standard Time)</t>
  </si>
  <si>
    <t>63.32.214.122</t>
  </si>
  <si>
    <t>Wed Jun 07 2023 09:00:32 GMT+0530 (India Standard Time)</t>
  </si>
  <si>
    <t>67.199.248.13</t>
  </si>
  <si>
    <t>Wed Jun 07 2023 09:02:13 GMT+0530 (India Standard Time)</t>
  </si>
  <si>
    <t>65.0.153.0</t>
  </si>
  <si>
    <t>Wed Jun 07 2023 07:57:32 GMT+0530 (India Standard Time)</t>
  </si>
  <si>
    <t>63.141.242.46</t>
  </si>
  <si>
    <t>Wed Jun 07 2023 09:12:53 GMT+0530 (India Standard Time)</t>
  </si>
  <si>
    <t>63.141.242.45</t>
  </si>
  <si>
    <t>Wed Jun 07 2023 09:16:54 GMT+0530 (India Standard Time)</t>
  </si>
  <si>
    <t>65.1.197.150</t>
  </si>
  <si>
    <t>Wed Jun 07 2023 09:36:51 GMT+0530 (India Standard Time)</t>
  </si>
  <si>
    <t>65.1.10.76</t>
  </si>
  <si>
    <t>Tue Jun 20 2023 13:33:22 GMT+0530 (India Standard Time)</t>
  </si>
  <si>
    <t>81.17.18.198</t>
  </si>
  <si>
    <t>Wed Jun 07 2023 15:54:22 GMT+0530 (India Standard Time)</t>
  </si>
  <si>
    <t>81.17.18.194</t>
  </si>
  <si>
    <t>Wed Jun 07 2023 16:06:31 GMT+0530 (India Standard Time)</t>
  </si>
  <si>
    <t>81.17.29.146</t>
  </si>
  <si>
    <t>Wed Jun 07 2023 16:12:39 GMT+0530 (India Standard Time)</t>
  </si>
  <si>
    <t>81.17.18.196</t>
  </si>
  <si>
    <t>Tue Jun 20 2023 14:30:19 GMT+0530 (India Standard Time)</t>
  </si>
  <si>
    <t>81.17.18.195</t>
  </si>
  <si>
    <t>Wed Jun 07 2023 16:27:38 GMT+0530 (India Standard Time)</t>
  </si>
  <si>
    <t>162.255.119.131</t>
  </si>
  <si>
    <t>Thu Jun 08 2023 11:10:08 GMT+0530 (India Standard Time)</t>
  </si>
  <si>
    <t>15.206.41.241</t>
  </si>
  <si>
    <t>Thu Jun 08 2023 10:03:52 GMT+0530 (India Standard Time)</t>
  </si>
  <si>
    <t>99.83.154.118</t>
  </si>
  <si>
    <t>Tue Jun 20 2023 17:52:54 GMT+0530 (India Standard Time)</t>
  </si>
  <si>
    <t>96.7.195.204</t>
  </si>
  <si>
    <t>Thu Jun 08 2023 06:30:12 GMT+0530 (India Standard Time)</t>
  </si>
  <si>
    <t>96.6.42.240</t>
  </si>
  <si>
    <t>Tue Jun 20 2023 17:38:50 GMT+0530 (India Standard Time)</t>
  </si>
  <si>
    <t>96.6.42.208</t>
  </si>
  <si>
    <t>Tue Jun 20 2023 17:14:53 GMT+0530 (India Standard Time)</t>
  </si>
  <si>
    <t>96.6.42.187</t>
  </si>
  <si>
    <t>Thu Jun 08 2023 04:50:13 GMT+0530 (India Standard Time)</t>
  </si>
  <si>
    <t>96.6.42.171</t>
  </si>
  <si>
    <t>Tue Jun 20 2023 16:55:49 GMT+0530 (India Standard Time)</t>
  </si>
  <si>
    <t>96.6.42.168</t>
  </si>
  <si>
    <t>Thu Jun 08 2023 04:31:30 GMT+0530 (India Standard Time)</t>
  </si>
  <si>
    <t>96.6.42.161</t>
  </si>
  <si>
    <t>Thu Jun 08 2023 03:12:00 GMT+0530 (India Standard Time)</t>
  </si>
  <si>
    <t>96.6.42.153</t>
  </si>
  <si>
    <t>Tue Jun 20 2023 16:20:01 GMT+0530 (India Standard Time)</t>
  </si>
  <si>
    <t>96.6.42.144</t>
  </si>
  <si>
    <t>Thu Jun 08 2023 02:01:40 GMT+0530 (India Standard Time)</t>
  </si>
  <si>
    <t>88.80.165.175</t>
  </si>
  <si>
    <t>Tue Jun 20 2023 15:50:10 GMT+0530 (India Standard Time)</t>
  </si>
  <si>
    <t>81.17.29.150</t>
  </si>
  <si>
    <t>Wed Jun 07 2023 19:16:07 GMT+0530 (India Standard Time)</t>
  </si>
  <si>
    <t>81.17.29.149</t>
  </si>
  <si>
    <t>Wed Jun 07 2023 19:43:25 GMT+0530 (India Standard Time)</t>
  </si>
  <si>
    <t>81.17.29.148</t>
  </si>
  <si>
    <t>Tue Jun 20 2023 15:46:12 GMT+0530 (India Standard Time)</t>
  </si>
  <si>
    <t>81.17.29.147</t>
  </si>
  <si>
    <t>Wed Jun 07 2023 18:48:16 GMT+0530 (India Standard Time)</t>
  </si>
  <si>
    <t>162.215.3.14</t>
  </si>
  <si>
    <t>Thu Jun 08 2023 10:55:25 GMT+0530 (India Standard Time)</t>
  </si>
  <si>
    <t>18.160.30.150</t>
  </si>
  <si>
    <t>Thu Jun 08 2023 19:03:17 GMT+0530 (India Standard Time)</t>
  </si>
  <si>
    <t>18.193.135.146</t>
  </si>
  <si>
    <t>Thu Jun 08 2023 19:38:48 GMT+0530 (India Standard Time)</t>
  </si>
  <si>
    <t>184.24.52.30</t>
  </si>
  <si>
    <t>Thu Jun 08 2023 21:15:39 GMT+0530 (India Standard Time)</t>
  </si>
  <si>
    <t>20.53.78.88</t>
  </si>
  <si>
    <t>Thu Jun 08 2023 23:27:35 GMT+0530 (India Standard Time)</t>
  </si>
  <si>
    <t>23.212.249.85</t>
  </si>
  <si>
    <t>Fri Jun 09 2023 02:07:55 GMT+0530 (India Standard Time)</t>
  </si>
  <si>
    <t>23.212.251.10</t>
  </si>
  <si>
    <t>Fri Jun 09 2023 03:14:53 GMT+0530 (India Standard Time)</t>
  </si>
  <si>
    <t>23.212.251.140</t>
  </si>
  <si>
    <t>Fri Jun 09 2023 04:33:02 GMT+0530 (India Standard Time)</t>
  </si>
  <si>
    <t>35.190.32.37</t>
  </si>
  <si>
    <t>Fri Jun 09 2023 06:38:31 GMT+0530 (India Standard Time)</t>
  </si>
  <si>
    <t>34.203.168.152</t>
  </si>
  <si>
    <t>Fri Jun 09 2023 06:42:30 GMT+0530 (India Standard Time)</t>
  </si>
  <si>
    <t>63.140.36.130</t>
  </si>
  <si>
    <t>Fri Jun 09 2023 11:19:58 GMT+0530 (India Standard Time)</t>
  </si>
  <si>
    <t>52.208.1.16</t>
  </si>
  <si>
    <t>Fri Jun 09 2023 10:57:59 GMT+0530 (India Standard Time)</t>
  </si>
  <si>
    <t>76.223.35.103</t>
  </si>
  <si>
    <t>Fri Jun 09 2023 12:18:55 GMT+0530 (India Standard Time)</t>
  </si>
  <si>
    <t>88.80.165.166</t>
  </si>
  <si>
    <t>Fri Jun 09 2023 13:21:43 GMT+0530 (India Standard Time)</t>
  </si>
  <si>
    <t>96.17.150.176</t>
  </si>
  <si>
    <t>Fri Jun 09 2023 18:01:10 GMT+0530 (India Standard Time)</t>
  </si>
  <si>
    <t>104.101.249.81</t>
  </si>
  <si>
    <t>Fri Jun 09 2023 19:00:00 GMT+0530 (India Standard Time)</t>
  </si>
  <si>
    <t>96.6.42.216</t>
  </si>
  <si>
    <t>Fri Jun 09 2023 19:00:50 GMT+0530 (India Standard Time)</t>
  </si>
  <si>
    <t>104.111.51.131</t>
  </si>
  <si>
    <t>Fri Jun 09 2023 20:26:35 GMT+0530 (India Standard Time)</t>
  </si>
  <si>
    <t>104.112.235.80</t>
  </si>
  <si>
    <t>Fri Jun 09 2023 21:27:40 GMT+0530 (India Standard Time)</t>
  </si>
  <si>
    <t>104.211.183.128</t>
  </si>
  <si>
    <t>Fri Jun 09 2023 23:37:10 GMT+0530 (India Standard Time)</t>
  </si>
  <si>
    <t>104.78.193.187</t>
  </si>
  <si>
    <t>Sat Jun 10 2023 00:44:33 GMT+0530 (India Standard Time)</t>
  </si>
  <si>
    <t>104.78.32.245</t>
  </si>
  <si>
    <t>Sat Jun 10 2023 01:31:17 GMT+0530 (India Standard Time)</t>
  </si>
  <si>
    <t>107.22.194.124</t>
  </si>
  <si>
    <t>Sat Jun 10 2023 03:58:00 GMT+0530 (India Standard Time)</t>
  </si>
  <si>
    <t>108.138.61.117</t>
  </si>
  <si>
    <t>Sat Jun 10 2023 05:09:50 GMT+0530 (India Standard Time)</t>
  </si>
  <si>
    <t>115.112.163.9</t>
  </si>
  <si>
    <t>Sat Jun 10 2023 08:13:09 GMT+0530 (India Standard Time)</t>
  </si>
  <si>
    <t>115.112.169.178</t>
  </si>
  <si>
    <t>Sat Jun 10 2023 09:30:57 GMT+0530 (India Standard Time)</t>
  </si>
  <si>
    <t>80.231.178.69</t>
  </si>
  <si>
    <t>Wed Jun 07 2023 11:22:15 GMT+0530 (India Standard Time)</t>
  </si>
  <si>
    <t>80.231.178.86</t>
  </si>
  <si>
    <t>Wed Jun 07 2023 11:30:17 GMT+0530 (India Standard Time)</t>
  </si>
  <si>
    <t>72.247.66.24</t>
  </si>
  <si>
    <t>Tue Jun 20 2023 14:13:23 GMT+0530 (India Standard Time)</t>
  </si>
  <si>
    <t>67.227.248.39</t>
  </si>
  <si>
    <t>Wed Jun 07 2023 11:11:36 GMT+0530 (India Standard Time)</t>
  </si>
  <si>
    <t>121.242.16.14</t>
  </si>
  <si>
    <t>Sat Jun 10 2023 16:06:08 GMT+0530 (India Standard Time)</t>
  </si>
  <si>
    <t>3.109.118.68</t>
  </si>
  <si>
    <t>Thu Jun 01 2023 10:49:59 GMT+0530 (India Standard Time)</t>
  </si>
  <si>
    <t>3.111.175.23</t>
  </si>
  <si>
    <t>Thu Jun 01 2023 10:16:17 GMT+0530 (India Standard Time)</t>
  </si>
  <si>
    <t>125.17.77.69</t>
  </si>
  <si>
    <t>Sun Jun 11 2023 04:42:11 GMT+0530 (India Standard Time)</t>
  </si>
  <si>
    <t>125.17.77.67</t>
  </si>
  <si>
    <t>Sun Jun 11 2023 04:39:01 GMT+0530 (India Standard Time)</t>
  </si>
  <si>
    <t>125.17.77.66</t>
  </si>
  <si>
    <t>Sun Jun 11 2023 04:36:52 GMT+0530 (India Standard Time)</t>
  </si>
  <si>
    <t>125.17.77.65</t>
  </si>
  <si>
    <t>Sun Jun 11 2023 04:38:12 GMT+0530 (India Standard Time)</t>
  </si>
  <si>
    <t>125.20.14.218</t>
  </si>
  <si>
    <t>Sun Jun 11 2023 05:13:08 GMT+0530 (India Standard Time)</t>
  </si>
  <si>
    <t>125.20.14.214</t>
  </si>
  <si>
    <t>Sun Jun 11 2023 05:10:53 GMT+0530 (India Standard Time)</t>
  </si>
  <si>
    <t>125.22.194.125</t>
  </si>
  <si>
    <t>Sun Jun 11 2023 07:26:09 GMT+0530 (India Standard Time)</t>
  </si>
  <si>
    <t>13.107.226.40</t>
  </si>
  <si>
    <t>Sun Jun 11 2023 08:25:35 GMT+0530 (India Standard Time)</t>
  </si>
  <si>
    <t>13.107.253.40</t>
  </si>
  <si>
    <t>Sun Jun 11 2023 08:28:21 GMT+0530 (India Standard Time)</t>
  </si>
  <si>
    <t>13.234.168.15</t>
  </si>
  <si>
    <t>Sun Jun 11 2023 08:50:04 GMT+0530 (India Standard Time)</t>
  </si>
  <si>
    <t>13.71.67.246</t>
  </si>
  <si>
    <t>Sun Jun 11 2023 10:42:14 GMT+0530 (India Standard Time)</t>
  </si>
  <si>
    <t>13.42.82.35</t>
  </si>
  <si>
    <t>Sun Jun 11 2023 10:36:19 GMT+0530 (India Standard Time)</t>
  </si>
  <si>
    <t>13.41.17.28</t>
  </si>
  <si>
    <t>Sun Jun 11 2023 10:33:16 GMT+0530 (India Standard Time)</t>
  </si>
  <si>
    <t>14.140.248.254</t>
  </si>
  <si>
    <t>Sun Jun 11 2023 11:47:42 GMT+0530 (India Standard Time)</t>
  </si>
  <si>
    <t>14.141.155.249</t>
  </si>
  <si>
    <t>Sun Jun 11 2023 13:16:01 GMT+0530 (India Standard Time)</t>
  </si>
  <si>
    <t>14.142.107.143</t>
  </si>
  <si>
    <t>Sun Jun 11 2023 14:04:56 GMT+0530 (India Standard Time)</t>
  </si>
  <si>
    <t>14.142.107.144</t>
  </si>
  <si>
    <t>Sun Jun 11 2023 14:20:02 GMT+0530 (India Standard Time)</t>
  </si>
  <si>
    <t>14.142.107.157</t>
  </si>
  <si>
    <t>Sun Jun 11 2023 15:03:42 GMT+0530 (India Standard Time)</t>
  </si>
  <si>
    <t>14.142.107.155</t>
  </si>
  <si>
    <t>Sun Jun 11 2023 14:55:52 GMT+0530 (India Standard Time)</t>
  </si>
  <si>
    <t>14.142.107.149</t>
  </si>
  <si>
    <t>Sun Jun 11 2023 14:52:33 GMT+0530 (India Standard Time)</t>
  </si>
  <si>
    <t>14.142.65.173</t>
  </si>
  <si>
    <t>Sun Jun 11 2023 17:16:52 GMT+0530 (India Standard Time)</t>
  </si>
  <si>
    <t>14.142.65.172</t>
  </si>
  <si>
    <t>Sun Jun 11 2023 17:16:18 GMT+0530 (India Standard Time)</t>
  </si>
  <si>
    <t>162.255.119.90</t>
  </si>
  <si>
    <t>Sun Jun 11 2023 19:28:03 GMT+0530 (India Standard Time)</t>
  </si>
  <si>
    <t>162.255.119.230</t>
  </si>
  <si>
    <t>Sun Jun 11 2023 19:19:21 GMT+0530 (India Standard Time)</t>
  </si>
  <si>
    <t>162.215.3.16</t>
  </si>
  <si>
    <t>Sun Jun 11 2023 19:13:42 GMT+0530 (India Standard Time)</t>
  </si>
  <si>
    <t>14.142.42.163</t>
  </si>
  <si>
    <t>Sun Sep 03 2023 15:52:14 GMT+0530 (India Standard Time)</t>
  </si>
  <si>
    <t>219.64.34.232</t>
  </si>
  <si>
    <t>Sun Sep 03 2023 16:49:17 GMT+0530 (India Standard Time)</t>
  </si>
  <si>
    <t>219.64.34.234</t>
  </si>
  <si>
    <t>Sun Sep 03 2023 17:04:13 GMT+0530 (India Standard Time)</t>
  </si>
  <si>
    <t>178.15.101.213</t>
  </si>
  <si>
    <t>Sun Sep 03 2023 17:31:17 GMT+0530 (India Standard Time)</t>
  </si>
  <si>
    <t>89.202.37.242</t>
  </si>
  <si>
    <t>Sun Sep 03 2023 18:37:37 GMT+0530 (India Standard Time)</t>
  </si>
  <si>
    <t>59.144.12.101</t>
  </si>
  <si>
    <t>Fri Jun 28 2024 09:19:08 GMT+0530 (India Standard Time)</t>
  </si>
  <si>
    <t>115.111.228.80</t>
  </si>
  <si>
    <t>Sun Sep 03 2023 23:31:14 GMT+0530 (India Standard Time)</t>
  </si>
  <si>
    <t>213.190.158.137</t>
  </si>
  <si>
    <t>Sat Sep 16 2023 15:04:13 GMT+0530 (India Standard Time)</t>
  </si>
  <si>
    <t>14.141.66.181</t>
  </si>
  <si>
    <t>Sat Sep 16 2023 13:10:29 GMT+0530 (India Standard Time)</t>
  </si>
  <si>
    <t>14.141.66.182</t>
  </si>
  <si>
    <t>Sat Sep 16 2023 13:16:17 GMT+0530 (India Standard Time)</t>
  </si>
  <si>
    <t>14.141.31.221</t>
  </si>
  <si>
    <t>Sat Sep 16 2023 13:46:15 GMT+0530 (India Standard Time)</t>
  </si>
  <si>
    <t>17.76.66.52</t>
  </si>
  <si>
    <t>Sat Sep 16 2023 17:34:00 GMT+0530 (India Standard Time)</t>
  </si>
  <si>
    <t>17.76.66.53</t>
  </si>
  <si>
    <t>Sat Sep 16 2023 17:45:10 GMT+0530 (India Standard Time)</t>
  </si>
  <si>
    <t>14.142.34.45</t>
  </si>
  <si>
    <t>Sat Sep 16 2023 16:28:31 GMT+0530 (India Standard Time)</t>
  </si>
  <si>
    <t>14.141.58.212</t>
  </si>
  <si>
    <t>Sat Sep 16 2023 16:34:18 GMT+0530 (India Standard Time)</t>
  </si>
  <si>
    <t>14.141.58.219</t>
  </si>
  <si>
    <t>Sat Sep 16 2023 16:43:13 GMT+0530 (India Standard Time)</t>
  </si>
  <si>
    <t>125.20.35.5</t>
  </si>
  <si>
    <t>Wed May 15 2024 22:07:11 GMT+0530 (India Standard Time)</t>
  </si>
  <si>
    <t>125.20.35.6</t>
  </si>
  <si>
    <t>Sat Sep 16 2023 19:31:16 GMT+0530 (India Standard Time)</t>
  </si>
  <si>
    <t>18.135.107.93</t>
  </si>
  <si>
    <t>Sun Jun 11 2023 20:57:02 GMT+0530 (India Standard Time)</t>
  </si>
  <si>
    <t>18.133.105.232</t>
  </si>
  <si>
    <t>Sun Jun 11 2023 20:53:48 GMT+0530 (India Standard Time)</t>
  </si>
  <si>
    <t>18.116.122.143</t>
  </si>
  <si>
    <t>Sun Jun 11 2023 20:43:58 GMT+0530 (India Standard Time)</t>
  </si>
  <si>
    <t>179.190.40.228</t>
  </si>
  <si>
    <t>Sun Jun 11 2023 20:35:04 GMT+0530 (India Standard Time)</t>
  </si>
  <si>
    <t>18.216.100.64</t>
  </si>
  <si>
    <t>Tue Jun 13 2023 13:18:54 GMT+0530 (India Standard Time)</t>
  </si>
  <si>
    <t>18.193.144.244</t>
  </si>
  <si>
    <t>Tue Jun 13 2023 13:13:35 GMT+0530 (India Standard Time)</t>
  </si>
  <si>
    <t>18.193.136.178</t>
  </si>
  <si>
    <t>Tue Jun 13 2023 13:11:54 GMT+0530 (India Standard Time)</t>
  </si>
  <si>
    <t>18.169.7.135</t>
  </si>
  <si>
    <t>Tue Jun 13 2023 13:05:36 GMT+0530 (India Standard Time)</t>
  </si>
  <si>
    <t>18.159.32.185</t>
  </si>
  <si>
    <t>Tue Jun 13 2023 13:05:04 GMT+0530 (India Standard Time)</t>
  </si>
  <si>
    <t>18.233.252.26</t>
  </si>
  <si>
    <t>Tue Jun 13 2023 13:38:15 GMT+0530 (India Standard Time)</t>
  </si>
  <si>
    <t>18.233.129.54</t>
  </si>
  <si>
    <t>Tue Jun 13 2023 13:35:22 GMT+0530 (India Standard Time)</t>
  </si>
  <si>
    <t>192.187.111.219</t>
  </si>
  <si>
    <t>Tue Jun 13 2023 13:41:42 GMT+0530 (India Standard Time)</t>
  </si>
  <si>
    <t>192.235.113.68</t>
  </si>
  <si>
    <t>Tue Jun 13 2023 14:43:53 GMT+0530 (India Standard Time)</t>
  </si>
  <si>
    <t>192.64.119.169</t>
  </si>
  <si>
    <t>Tue Jun 13 2023 15:17:37 GMT+0530 (India Standard Time)</t>
  </si>
  <si>
    <t>192.64.119.162</t>
  </si>
  <si>
    <t>Tue Jun 13 2023 15:17:36 GMT+0530 (India Standard Time)</t>
  </si>
  <si>
    <t>195.219.62.209</t>
  </si>
  <si>
    <t>Tue Jun 13 2023 18:28:10 GMT+0530 (India Standard Time)</t>
  </si>
  <si>
    <t>195.59.170.197</t>
  </si>
  <si>
    <t>Tue Jun 13 2023 19:47:15 GMT+0530 (India Standard Time)</t>
  </si>
  <si>
    <t>195.59.170.201</t>
  </si>
  <si>
    <t>Tue Jun 13 2023 20:05:17 GMT+0530 (India Standard Time)</t>
  </si>
  <si>
    <t>195.59.170.198</t>
  </si>
  <si>
    <t>Tue Jun 13 2023 19:56:17 GMT+0530 (India Standard Time)</t>
  </si>
  <si>
    <t>195.59.170.204</t>
  </si>
  <si>
    <t>Tue Jun 13 2023 20:14:13 GMT+0530 (India Standard Time)</t>
  </si>
  <si>
    <t>195.59.170.207</t>
  </si>
  <si>
    <t>Tue Jun 13 2023 20:38:15 GMT+0530 (India Standard Time)</t>
  </si>
  <si>
    <t>195.59.170.208</t>
  </si>
  <si>
    <t>Tue Jun 13 2023 21:11:16 GMT+0530 (India Standard Time)</t>
  </si>
  <si>
    <t>195.59.170.222</t>
  </si>
  <si>
    <t>Tue Jun 13 2023 21:32:30 GMT+0530 (India Standard Time)</t>
  </si>
  <si>
    <t>198.54.117.211</t>
  </si>
  <si>
    <t>Tue Jun 13 2023 22:05:15 GMT+0530 (India Standard Time)</t>
  </si>
  <si>
    <t>195.59.170.239</t>
  </si>
  <si>
    <t>Tue Jun 13 2023 21:53:38 GMT+0530 (India Standard Time)</t>
  </si>
  <si>
    <t>198.54.117.212</t>
  </si>
  <si>
    <t>Tue Jun 13 2023 22:14:17 GMT+0530 (India Standard Time)</t>
  </si>
  <si>
    <t>198.54.117.210</t>
  </si>
  <si>
    <t>Tue Jun 13 2023 21:56:09 GMT+0530 (India Standard Time)</t>
  </si>
  <si>
    <t>201.151.132.98</t>
  </si>
  <si>
    <t>Sat Jun 08 2024 06:44:52 GMT+0530 (India Standard Time)</t>
  </si>
  <si>
    <t>2.19.110.48</t>
  </si>
  <si>
    <t>Tue Jun 13 2023 23:59:52 GMT+0530 (India Standard Time)</t>
  </si>
  <si>
    <t>198.54.117.215</t>
  </si>
  <si>
    <t>Tue Jun 13 2023 22:23:32 GMT+0530 (India Standard Time)</t>
  </si>
  <si>
    <t>20.108.236.76</t>
  </si>
  <si>
    <t>Wed Jun 14 2023 00:22:38 GMT+0530 (India Standard Time)</t>
  </si>
  <si>
    <t>20.108.232.200</t>
  </si>
  <si>
    <t>Wed Jun 14 2023 00:13:37 GMT+0530 (India Standard Time)</t>
  </si>
  <si>
    <t>198.54.117.216</t>
  </si>
  <si>
    <t>Tue Jun 13 2023 22:47:16 GMT+0530 (India Standard Time)</t>
  </si>
  <si>
    <t>20.121.76.120</t>
  </si>
  <si>
    <t>Wed Jun 14 2023 01:33:07 GMT+0530 (India Standard Time)</t>
  </si>
  <si>
    <t>20.193.151.182</t>
  </si>
  <si>
    <t>Wed Jun 14 2023 01:53:23 GMT+0530 (India Standard Time)</t>
  </si>
  <si>
    <t>20.198.94.130</t>
  </si>
  <si>
    <t>Wed Jun 14 2023 02:20:47 GMT+0530 (India Standard Time)</t>
  </si>
  <si>
    <t>20.198.3.125</t>
  </si>
  <si>
    <t>Wed Jun 14 2023 02:20:02 GMT+0530 (India Standard Time)</t>
  </si>
  <si>
    <t>20.195.99.57</t>
  </si>
  <si>
    <t>Wed Jun 14 2023 02:11:21 GMT+0530 (India Standard Time)</t>
  </si>
  <si>
    <t>20.200.75.11</t>
  </si>
  <si>
    <t>Wed Jun 14 2023 02:32:37 GMT+0530 (India Standard Time)</t>
  </si>
  <si>
    <t>20.200.79.9</t>
  </si>
  <si>
    <t>Wed Jun 14 2023 03:05:39 GMT+0530 (India Standard Time)</t>
  </si>
  <si>
    <t>20.203.10.184</t>
  </si>
  <si>
    <t>Wed Jun 14 2023 03:44:14 GMT+0530 (India Standard Time)</t>
  </si>
  <si>
    <t>20.200.83.217</t>
  </si>
  <si>
    <t>Wed Jun 14 2023 03:44:45 GMT+0530 (India Standard Time)</t>
  </si>
  <si>
    <t>20.219.179.89</t>
  </si>
  <si>
    <t>Wed Jun 14 2023 04:17:18 GMT+0530 (India Standard Time)</t>
  </si>
  <si>
    <t>20.250.77.143</t>
  </si>
  <si>
    <t>Wed Jun 14 2023 04:41:01 GMT+0530 (India Standard Time)</t>
  </si>
  <si>
    <t>20.223.18.211</t>
  </si>
  <si>
    <t>Wed Jun 14 2023 04:28:42 GMT+0530 (India Standard Time)</t>
  </si>
  <si>
    <t>20.252.10.164</t>
  </si>
  <si>
    <t>Wed Jun 14 2023 05:20:31 GMT+0530 (India Standard Time)</t>
  </si>
  <si>
    <t>20.252.10.170</t>
  </si>
  <si>
    <t>Wed Jun 14 2023 05:59:44 GMT+0530 (India Standard Time)</t>
  </si>
  <si>
    <t>20.44.198.58</t>
  </si>
  <si>
    <t>Wed Jun 14 2023 06:06:32 GMT+0530 (India Standard Time)</t>
  </si>
  <si>
    <t>20.252.21.177</t>
  </si>
  <si>
    <t>Wed Jun 14 2023 06:03:09 GMT+0530 (India Standard Time)</t>
  </si>
  <si>
    <t>200.27.12.34</t>
  </si>
  <si>
    <t>Wed Jun 14 2023 06:44:50 GMT+0530 (India Standard Time)</t>
  </si>
  <si>
    <t>20.79.69.16</t>
  </si>
  <si>
    <t>Wed Jun 14 2023 06:37:44 GMT+0530 (India Standard Time)</t>
  </si>
  <si>
    <t>20.52.202.47</t>
  </si>
  <si>
    <t>Wed Jun 14 2023 06:25:38 GMT+0530 (India Standard Time)</t>
  </si>
  <si>
    <t>20.46.164.77</t>
  </si>
  <si>
    <t>Wed Jun 14 2023 06:25:01 GMT+0530 (India Standard Time)</t>
  </si>
  <si>
    <t>20.85.144.100</t>
  </si>
  <si>
    <t>Wed Jun 14 2023 06:50:01 GMT+0530 (India Standard Time)</t>
  </si>
  <si>
    <t>20.88.224.58</t>
  </si>
  <si>
    <t>Wed Jun 14 2023 07:30:22 GMT+0530 (India Standard Time)</t>
  </si>
  <si>
    <t>203.101.92.51</t>
  </si>
  <si>
    <t>Wed Jun 14 2023 08:04:15 GMT+0530 (India Standard Time)</t>
  </si>
  <si>
    <t>203.101.92.52</t>
  </si>
  <si>
    <t>Wed Jun 14 2023 08:12:37 GMT+0530 (India Standard Time)</t>
  </si>
  <si>
    <t>20.94.129.61</t>
  </si>
  <si>
    <t>Wed Jun 14 2023 08:09:13 GMT+0530 (India Standard Time)</t>
  </si>
  <si>
    <t>203.200.21.73</t>
  </si>
  <si>
    <t>Fri Mar 08 2024 15:01:11 GMT+0530 (India Standard Time)</t>
  </si>
  <si>
    <t>182.72.225.201</t>
  </si>
  <si>
    <t>Tue Apr 16 2024 04:26:27 GMT+0530 (India Standard Time)</t>
  </si>
  <si>
    <t>14.142.166.177</t>
  </si>
  <si>
    <t>Tue Apr 16 2024 06:10:07 GMT+0530 (India Standard Time)</t>
  </si>
  <si>
    <t>125.17.110.18</t>
  </si>
  <si>
    <t>Tue Sep 19 2023 11:52:34 GMT+0530 (India Standard Time)</t>
  </si>
  <si>
    <t>216.10.240.90</t>
  </si>
  <si>
    <t>Fri Jun 16 2023 22:40:41 GMT+0530 (India Standard Time)</t>
  </si>
  <si>
    <t>208.91.197.124</t>
  </si>
  <si>
    <t>Fri Jun 16 2023 23:37:52 GMT+0530 (India Standard Time)</t>
  </si>
  <si>
    <t>208.91.199.225</t>
  </si>
  <si>
    <t>Fri Jun 16 2023 23:38:26 GMT+0530 (India Standard Time)</t>
  </si>
  <si>
    <t>208.91.199.224</t>
  </si>
  <si>
    <t>Fri Jun 16 2023 23:38:17 GMT+0530 (India Standard Time)</t>
  </si>
  <si>
    <t>208.91.199.223</t>
  </si>
  <si>
    <t>Fri Jun 16 2023 23:38:44 GMT+0530 (India Standard Time)</t>
  </si>
  <si>
    <t>208.91.198.143</t>
  </si>
  <si>
    <t>208.91.197.27</t>
  </si>
  <si>
    <t>Fri Jun 16 2023 23:38:08 GMT+0530 (India Standard Time)</t>
  </si>
  <si>
    <t>217.110.163.110</t>
  </si>
  <si>
    <t>Sat Jun 17 2023 00:22:21 GMT+0530 (India Standard Time)</t>
  </si>
  <si>
    <t>210.4.98.158</t>
  </si>
  <si>
    <t>Sat Jun 17 2023 00:10:09 GMT+0530 (India Standard Time)</t>
  </si>
  <si>
    <t>23.12.144.203</t>
  </si>
  <si>
    <t>Sat Jun 17 2023 02:14:49 GMT+0530 (India Standard Time)</t>
  </si>
  <si>
    <t>23.13.173.243</t>
  </si>
  <si>
    <t>Sat Jun 17 2023 02:34:53 GMT+0530 (India Standard Time)</t>
  </si>
  <si>
    <t>23.12.144.246</t>
  </si>
  <si>
    <t>Sat Jun 17 2023 02:40:15 GMT+0530 (India Standard Time)</t>
  </si>
  <si>
    <t>23.12.144.202</t>
  </si>
  <si>
    <t>Sat Jun 17 2023 02:44:53 GMT+0530 (India Standard Time)</t>
  </si>
  <si>
    <t>23.205.106.12</t>
  </si>
  <si>
    <t>Sat Jun 17 2023 04:39:41 GMT+0530 (India Standard Time)</t>
  </si>
  <si>
    <t>23.205.104.8</t>
  </si>
  <si>
    <t>Sat Jun 17 2023 04:41:14 GMT+0530 (India Standard Time)</t>
  </si>
  <si>
    <t>23.205.106.9</t>
  </si>
  <si>
    <t>Sat Jun 17 2023 12:09:10 GMT+0530 (India Standard Time)</t>
  </si>
  <si>
    <t>23.205.107.84</t>
  </si>
  <si>
    <t>Sat Jun 17 2023 12:43:25 GMT+0530 (India Standard Time)</t>
  </si>
  <si>
    <t>23.205.107.81</t>
  </si>
  <si>
    <t>Sat Jun 17 2023 12:54:36 GMT+0530 (India Standard Time)</t>
  </si>
  <si>
    <t>23.205.107.75</t>
  </si>
  <si>
    <t>Sat Jun 17 2023 12:42:20 GMT+0530 (India Standard Time)</t>
  </si>
  <si>
    <t>23.205.106.91</t>
  </si>
  <si>
    <t>Sat Jun 17 2023 12:41:45 GMT+0530 (India Standard Time)</t>
  </si>
  <si>
    <t>23.12.144.199</t>
  </si>
  <si>
    <t>Sat Jun 17 2023 02:43:40 GMT+0530 (India Standard Time)</t>
  </si>
  <si>
    <t>23.204.152.9</t>
  </si>
  <si>
    <t>Sat Jun 17 2023 03:51:04 GMT+0530 (India Standard Time)</t>
  </si>
  <si>
    <t>23.205.107.86</t>
  </si>
  <si>
    <t>Sat Jun 17 2023 16:19:09 GMT+0530 (India Standard Time)</t>
  </si>
  <si>
    <t>23.212.249.14</t>
  </si>
  <si>
    <t>Sat Jun 17 2023 16:40:55 GMT+0530 (India Standard Time)</t>
  </si>
  <si>
    <t>23.212.248.23</t>
  </si>
  <si>
    <t>Sat Jun 17 2023 16:38:54 GMT+0530 (India Standard Time)</t>
  </si>
  <si>
    <t>23.212.249.18</t>
  </si>
  <si>
    <t>Sat Jun 17 2023 16:58:38 GMT+0530 (India Standard Time)</t>
  </si>
  <si>
    <t>23.212.249.10</t>
  </si>
  <si>
    <t>Sat Jun 17 2023 16:58:59 GMT+0530 (India Standard Time)</t>
  </si>
  <si>
    <t>23.212.249.199</t>
  </si>
  <si>
    <t>Sat Jun 17 2023 18:26:14 GMT+0530 (India Standard Time)</t>
  </si>
  <si>
    <t>23.212.249.214</t>
  </si>
  <si>
    <t>Sat Jun 17 2023 19:01:15 GMT+0530 (India Standard Time)</t>
  </si>
  <si>
    <t>23.212.249.196</t>
  </si>
  <si>
    <t>Sat Jun 17 2023 18:31:03 GMT+0530 (India Standard Time)</t>
  </si>
  <si>
    <t>23.212.249.26</t>
  </si>
  <si>
    <t>Sat Jun 17 2023 19:41:24 GMT+0530 (India Standard Time)</t>
  </si>
  <si>
    <t>23.212.249.22</t>
  </si>
  <si>
    <t>Sat Jun 17 2023 18:55:42 GMT+0530 (India Standard Time)</t>
  </si>
  <si>
    <t>23.212.249.219</t>
  </si>
  <si>
    <t>Sat Jun 17 2023 19:05:50 GMT+0530 (India Standard Time)</t>
  </si>
  <si>
    <t>23.212.249.69</t>
  </si>
  <si>
    <t>Sat Jun 17 2023 20:18:54 GMT+0530 (India Standard Time)</t>
  </si>
  <si>
    <t>23.212.249.72</t>
  </si>
  <si>
    <t>Sat Jun 17 2023 20:54:27 GMT+0530 (India Standard Time)</t>
  </si>
  <si>
    <t>23.212.250.16</t>
  </si>
  <si>
    <t>Sat Jun 17 2023 22:15:27 GMT+0530 (India Standard Time)</t>
  </si>
  <si>
    <t>23.212.250.197</t>
  </si>
  <si>
    <t>Sat Jun 17 2023 22:32:12 GMT+0530 (India Standard Time)</t>
  </si>
  <si>
    <t>23.212.250.18</t>
  </si>
  <si>
    <t>Sat Jun 17 2023 22:42:13 GMT+0530 (India Standard Time)</t>
  </si>
  <si>
    <t>23.212.249.83</t>
  </si>
  <si>
    <t>Sat Jun 17 2023 21:46:05 GMT+0530 (India Standard Time)</t>
  </si>
  <si>
    <t>23.212.250.10</t>
  </si>
  <si>
    <t>Sat Jun 17 2023 22:05:57 GMT+0530 (India Standard Time)</t>
  </si>
  <si>
    <t>23.212.250.15</t>
  </si>
  <si>
    <t>Sat Jun 17 2023 22:19:34 GMT+0530 (India Standard Time)</t>
  </si>
  <si>
    <t>23.212.250.91</t>
  </si>
  <si>
    <t>Sun Jun 18 2023 00:58:01 GMT+0530 (India Standard Time)</t>
  </si>
  <si>
    <t>23.212.250.27</t>
  </si>
  <si>
    <t>Sun Jun 18 2023 01:13:15 GMT+0530 (India Standard Time)</t>
  </si>
  <si>
    <t>23.212.250.22</t>
  </si>
  <si>
    <t>Sun Jun 18 2023 01:15:55 GMT+0530 (India Standard Time)</t>
  </si>
  <si>
    <t>23.212.250.214</t>
  </si>
  <si>
    <t>Sun Jun 18 2023 00:29:28 GMT+0530 (India Standard Time)</t>
  </si>
  <si>
    <t>23.212.250.70</t>
  </si>
  <si>
    <t>Sun Jun 18 2023 01:25:10 GMT+0530 (India Standard Time)</t>
  </si>
  <si>
    <t>23.212.251.138</t>
  </si>
  <si>
    <t>Sun Jun 18 2023 01:46:15 GMT+0530 (India Standard Time)</t>
  </si>
  <si>
    <t>23.212.251.135</t>
  </si>
  <si>
    <t>Sun Jun 18 2023 01:42:39 GMT+0530 (India Standard Time)</t>
  </si>
  <si>
    <t>23.212.251.141</t>
  </si>
  <si>
    <t>Sun Jun 18 2023 03:14:42 GMT+0530 (India Standard Time)</t>
  </si>
  <si>
    <t>23.212.251.150</t>
  </si>
  <si>
    <t>Sun Jun 18 2023 04:18:31 GMT+0530 (India Standard Time)</t>
  </si>
  <si>
    <t>23.212.251.144</t>
  </si>
  <si>
    <t>Sun Jun 18 2023 03:28:40 GMT+0530 (India Standard Time)</t>
  </si>
  <si>
    <t>23.212.251.148</t>
  </si>
  <si>
    <t>Sun Jun 18 2023 03:49:33 GMT+0530 (India Standard Time)</t>
  </si>
  <si>
    <t>23.212.251.142</t>
  </si>
  <si>
    <t>Sun Jun 18 2023 03:57:55 GMT+0530 (India Standard Time)</t>
  </si>
  <si>
    <t>23.212.251.18</t>
  </si>
  <si>
    <t>Sun Jun 18 2023 05:09:49 GMT+0530 (India Standard Time)</t>
  </si>
  <si>
    <t>23.212.251.26</t>
  </si>
  <si>
    <t>Sun Jun 18 2023 05:44:32 GMT+0530 (India Standard Time)</t>
  </si>
  <si>
    <t>23.212.251.19</t>
  </si>
  <si>
    <t>Sun Jun 18 2023 05:00:01 GMT+0530 (India Standard Time)</t>
  </si>
  <si>
    <t>23.212.251.85</t>
  </si>
  <si>
    <t>Sun Jun 18 2023 07:22:34 GMT+0530 (India Standard Time)</t>
  </si>
  <si>
    <t>23.212.251.27</t>
  </si>
  <si>
    <t>Sun Jun 18 2023 07:30:19 GMT+0530 (India Standard Time)</t>
  </si>
  <si>
    <t>23.217.116.201</t>
  </si>
  <si>
    <t>Sun Jun 18 2023 08:04:58 GMT+0530 (India Standard Time)</t>
  </si>
  <si>
    <t>23.217.116.168</t>
  </si>
  <si>
    <t>Sun Jun 18 2023 07:55:02 GMT+0530 (India Standard Time)</t>
  </si>
  <si>
    <t>23.212.251.4</t>
  </si>
  <si>
    <t>Sun Jun 18 2023 06:52:36 GMT+0530 (India Standard Time)</t>
  </si>
  <si>
    <t>23.212.251.71</t>
  </si>
  <si>
    <t>Sun Jun 18 2023 07:25:18 GMT+0530 (India Standard Time)</t>
  </si>
  <si>
    <t>23.217.116.169</t>
  </si>
  <si>
    <t>Sun Jun 18 2023 07:57:25 GMT+0530 (India Standard Time)</t>
  </si>
  <si>
    <t>23.217.116.219</t>
  </si>
  <si>
    <t>Sun Jun 18 2023 09:19:42 GMT+0530 (India Standard Time)</t>
  </si>
  <si>
    <t>23.217.116.226</t>
  </si>
  <si>
    <t>Sun Jun 18 2023 09:44:51 GMT+0530 (India Standard Time)</t>
  </si>
  <si>
    <t>23.222.16.112</t>
  </si>
  <si>
    <t>Sun Jun 18 2023 10:29:59 GMT+0530 (India Standard Time)</t>
  </si>
  <si>
    <t>23.222.16.169</t>
  </si>
  <si>
    <t>Sun Jun 18 2023 11:41:30 GMT+0530 (India Standard Time)</t>
  </si>
  <si>
    <t>23.222.16.138</t>
  </si>
  <si>
    <t>Sun Jun 18 2023 11:47:34 GMT+0530 (India Standard Time)</t>
  </si>
  <si>
    <t>23.222.16.123</t>
  </si>
  <si>
    <t>Sun Jun 18 2023 11:16:51 GMT+0530 (India Standard Time)</t>
  </si>
  <si>
    <t>23.222.16.121</t>
  </si>
  <si>
    <t>Sun Jun 18 2023 10:52:08 GMT+0530 (India Standard Time)</t>
  </si>
  <si>
    <t>23.222.16.104</t>
  </si>
  <si>
    <t>Sun Jun 18 2023 10:40:05 GMT+0530 (India Standard Time)</t>
  </si>
  <si>
    <t>23.29.130.100</t>
  </si>
  <si>
    <t>Sun Jun 18 2023 13:02:24 GMT+0530 (India Standard Time)</t>
  </si>
  <si>
    <t>23.222.16.171</t>
  </si>
  <si>
    <t>Sun Jun 18 2023 12:09:32 GMT+0530 (India Standard Time)</t>
  </si>
  <si>
    <t>23.34.240.155</t>
  </si>
  <si>
    <t>Sun Jun 18 2023 13:44:06 GMT+0530 (India Standard Time)</t>
  </si>
  <si>
    <t>23.34.240.129</t>
  </si>
  <si>
    <t>Sun Jun 18 2023 13:31:37 GMT+0530 (India Standard Time)</t>
  </si>
  <si>
    <t>23.38.209.119</t>
  </si>
  <si>
    <t>Sun Jun 18 2023 13:59:44 GMT+0530 (India Standard Time)</t>
  </si>
  <si>
    <t>23.34.240.160</t>
  </si>
  <si>
    <t>Sun Jun 18 2023 14:22:14 GMT+0530 (India Standard Time)</t>
  </si>
  <si>
    <t>23.222.16.99</t>
  </si>
  <si>
    <t>Sun Jun 18 2023 13:13:18 GMT+0530 (India Standard Time)</t>
  </si>
  <si>
    <t>23.46.233.42</t>
  </si>
  <si>
    <t>Sun Jun 18 2023 15:13:32 GMT+0530 (India Standard Time)</t>
  </si>
  <si>
    <t>23.46.56.96</t>
  </si>
  <si>
    <t>Sun Jun 18 2023 15:40:38 GMT+0530 (India Standard Time)</t>
  </si>
  <si>
    <t>23.47.31.5</t>
  </si>
  <si>
    <t>Sun Jun 18 2023 16:10:57 GMT+0530 (India Standard Time)</t>
  </si>
  <si>
    <t>23.49.248.144</t>
  </si>
  <si>
    <t>Sun Jun 18 2023 16:50:10 GMT+0530 (India Standard Time)</t>
  </si>
  <si>
    <t>23.49.248.159</t>
  </si>
  <si>
    <t>Sun Jun 18 2023 17:13:14 GMT+0530 (India Standard Time)</t>
  </si>
  <si>
    <t>23.48.36.226</t>
  </si>
  <si>
    <t>Sun Jun 18 2023 16:34:43 GMT+0530 (India Standard Time)</t>
  </si>
  <si>
    <t>23.49.248.168</t>
  </si>
  <si>
    <t>Sun Jun 18 2023 18:15:33 GMT+0530 (India Standard Time)</t>
  </si>
  <si>
    <t>23.205.106.79</t>
  </si>
  <si>
    <t>Sat Jun 17 2023 05:24:13 GMT+0530 (India Standard Time)</t>
  </si>
  <si>
    <t>23.205.106.72</t>
  </si>
  <si>
    <t>Sat Jun 17 2023 05:00:20 GMT+0530 (India Standard Time)</t>
  </si>
  <si>
    <t>23.198.187.167</t>
  </si>
  <si>
    <t>Sat Jun 17 2023 03:05:35 GMT+0530 (India Standard Time)</t>
  </si>
  <si>
    <t>23.5.207.150</t>
  </si>
  <si>
    <t>Sun Jun 18 2023 18:19:56 GMT+0530 (India Standard Time)</t>
  </si>
  <si>
    <t>23.49.248.169</t>
  </si>
  <si>
    <t>Sun Jun 18 2023 18:24:47 GMT+0530 (India Standard Time)</t>
  </si>
  <si>
    <t>23.205.106.5</t>
  </si>
  <si>
    <t>Sat Jun 17 2023 04:44:02 GMT+0530 (India Standard Time)</t>
  </si>
  <si>
    <t>23.205.106.86</t>
  </si>
  <si>
    <t>Sat Jun 17 2023 05:29:31 GMT+0530 (India Standard Time)</t>
  </si>
  <si>
    <t>23.6.72.246</t>
  </si>
  <si>
    <t>Sun Jun 18 2023 20:43:32 GMT+0530 (India Standard Time)</t>
  </si>
  <si>
    <t>23.73.207.80</t>
  </si>
  <si>
    <t>Sun Jun 18 2023 21:30:28 GMT+0530 (India Standard Time)</t>
  </si>
  <si>
    <t>23.14.155.127</t>
  </si>
  <si>
    <t>Sat Jun 17 2023 03:01:37 GMT+0530 (India Standard Time)</t>
  </si>
  <si>
    <t>23.75.35.158</t>
  </si>
  <si>
    <t>Sun Jun 18 2023 21:34:46 GMT+0530 (India Standard Time)</t>
  </si>
  <si>
    <t>23.14.150.45</t>
  </si>
  <si>
    <t>Sat Jun 17 2023 02:49:38 GMT+0530 (India Standard Time)</t>
  </si>
  <si>
    <t>23.12.147.39</t>
  </si>
  <si>
    <t>Sat Jun 17 2023 02:54:22 GMT+0530 (India Standard Time)</t>
  </si>
  <si>
    <t>23.12.144.247</t>
  </si>
  <si>
    <t>Sat Jun 17 2023 03:03:01 GMT+0530 (India Standard Time)</t>
  </si>
  <si>
    <t>23.76.251.122</t>
  </si>
  <si>
    <t>Sun Jun 18 2023 21:50:24 GMT+0530 (India Standard Time)</t>
  </si>
  <si>
    <t>3.135.100.45</t>
  </si>
  <si>
    <t>Mon Jun 19 2023 00:15:23 GMT+0530 (India Standard Time)</t>
  </si>
  <si>
    <t>3.225.12.42</t>
  </si>
  <si>
    <t>Mon Jun 19 2023 00:59:09 GMT+0530 (India Standard Time)</t>
  </si>
  <si>
    <t>3.7.150.4</t>
  </si>
  <si>
    <t>Mon Jun 19 2023 02:29:01 GMT+0530 (India Standard Time)</t>
  </si>
  <si>
    <t>3.9.89.84</t>
  </si>
  <si>
    <t>Mon Jun 19 2023 03:23:12 GMT+0530 (India Standard Time)</t>
  </si>
  <si>
    <t>34.200.75.180</t>
  </si>
  <si>
    <t>Mon Jun 19 2023 04:37:50 GMT+0530 (India Standard Time)</t>
  </si>
  <si>
    <t>34.246.254.93</t>
  </si>
  <si>
    <t>Mon Jun 19 2023 05:32:11 GMT+0530 (India Standard Time)</t>
  </si>
  <si>
    <t>35.178.149.60</t>
  </si>
  <si>
    <t>Mon Jun 19 2023 08:25:24 GMT+0530 (India Standard Time)</t>
  </si>
  <si>
    <t>23.12.144.211</t>
  </si>
  <si>
    <t>Sat Jun 17 2023 02:54:06 GMT+0530 (India Standard Time)</t>
  </si>
  <si>
    <t>23.12.144.210</t>
  </si>
  <si>
    <t>Sat Jun 17 2023 02:59:22 GMT+0530 (India Standard Time)</t>
  </si>
  <si>
    <t>44.206.127.211</t>
  </si>
  <si>
    <t>Mon Jun 19 2023 13:58:10 GMT+0530 (India Standard Time)</t>
  </si>
  <si>
    <t>52.214.11.184</t>
  </si>
  <si>
    <t>Mon Jun 19 2023 23:28:47 GMT+0530 (India Standard Time)</t>
  </si>
  <si>
    <t>52.85.132.120</t>
  </si>
  <si>
    <t>Tue Jun 20 2023 01:46:36 GMT+0530 (India Standard Time)</t>
  </si>
  <si>
    <t>3.7.0.106</t>
  </si>
  <si>
    <t>Thu May 25 2023 20:13:28 GMT+0530 (India Standard Time)</t>
  </si>
  <si>
    <t>65.0.28.154</t>
  </si>
  <si>
    <t>65.2.117.7</t>
  </si>
  <si>
    <t>Tue Jun 20 2023 14:01:55 GMT+0530 (India Standard Time)</t>
  </si>
  <si>
    <t>108.138.64.22</t>
  </si>
  <si>
    <t>Tue Jun 20 2023 18:04:44 GMT+0530 (India Standard Time)</t>
  </si>
  <si>
    <t>104.211.81.33</t>
  </si>
  <si>
    <t>Tue Jun 20 2023 18:00:13 GMT+0530 (India Standard Time)</t>
  </si>
  <si>
    <t>99.84.191.55</t>
  </si>
  <si>
    <t>Tue Jun 20 2023 17:58:19 GMT+0530 (India Standard Time)</t>
  </si>
  <si>
    <t>125.19.66.219</t>
  </si>
  <si>
    <t>Tue Jun 20 2023 19:06:35 GMT+0530 (India Standard Time)</t>
  </si>
  <si>
    <t>14.142.107.250</t>
  </si>
  <si>
    <t>Tue Jun 20 2023 19:43:50 GMT+0530 (India Standard Time)</t>
  </si>
  <si>
    <t>45.168.235.206</t>
  </si>
  <si>
    <t>Sat Jun 08 2024 00:37:02 GMT+0530 (India Standard Time)</t>
  </si>
  <si>
    <t>3.10.254.101</t>
  </si>
  <si>
    <t>Thu Jun 01 2023 09:49:16 GMT+0530 (India Standard Time)</t>
  </si>
  <si>
    <t>3.108.86.116</t>
  </si>
  <si>
    <t>Thu Jun 01 2023 10:50:01 GMT+0530 (India Standard Time)</t>
  </si>
  <si>
    <t>14.141.176.133</t>
  </si>
  <si>
    <t>Sat Jun 08 2024 14:34:19 GMT+0530 (India Standard Time)</t>
  </si>
  <si>
    <t>187.248.3.106</t>
  </si>
  <si>
    <t>Sun Jun 16 2024 09:34:12 GMT+0530 (India Standard Time)</t>
  </si>
  <si>
    <t>189.206.138.180</t>
  </si>
  <si>
    <t>Sun Jun 16 2024 11:10:12 GMT+0530 (India Standard Time)</t>
  </si>
  <si>
    <t>125.17.110.62</t>
  </si>
  <si>
    <t>Sat Sep 16 2023 16:43:17 GMT+0530 (India Standard Time)</t>
  </si>
  <si>
    <t>80.73.250.60</t>
  </si>
  <si>
    <t>Wed Jul 05 2023 22:26:14 GMT+0530 (India Standard Time)</t>
  </si>
  <si>
    <t>189.206.224.34</t>
  </si>
  <si>
    <t>Sat Jun 08 2024 20:35:16 GMT+0530 (India Standard Time)</t>
  </si>
  <si>
    <t>46.145.239.186</t>
  </si>
  <si>
    <t>Mon Aug 28 2023 21:07:10 GMT+0530 (India Standard Time)</t>
  </si>
  <si>
    <t>14.142.53.57</t>
  </si>
  <si>
    <t>Fri May 03 2024 03:27:32 GMT+0530 (India Standard Time)</t>
  </si>
  <si>
    <t>121.244.134.220</t>
  </si>
  <si>
    <t>Sat Feb 10 2024 11:46:08 GMT+0530 (India Standard Time)</t>
  </si>
  <si>
    <t>45.249.218.99</t>
  </si>
  <si>
    <t>Fri Apr 19 2024 03:04:06 GMT+0530 (India Standard Time)</t>
  </si>
  <si>
    <t>203.101.97.173</t>
  </si>
  <si>
    <t>Wed Jan 24 2024 18:03:03 GMT+0530 (India Standard Time)</t>
  </si>
  <si>
    <t>202.54.87.86</t>
  </si>
  <si>
    <t>Wed Jan 24 2024 19:22:03 GMT+0530 (India Standard Time)</t>
  </si>
  <si>
    <t>203.101.97.174</t>
  </si>
  <si>
    <t>Wed Jan 24 2024 17:43:06 GMT+0530 (India Standard Time)</t>
  </si>
  <si>
    <t>125.16.214.21</t>
  </si>
  <si>
    <t>Thu Jul 04 2024 16:16:43 GMT+0530 (India Standard Time)</t>
  </si>
  <si>
    <t>59.145.135.189</t>
  </si>
  <si>
    <t>Tue Aug 29 2023 00:43:16 GMT+0530 (India Standard Time)</t>
  </si>
  <si>
    <t>219.65.64.12</t>
  </si>
  <si>
    <t>Tue Aug 29 2023 01:27:09 GMT+0530 (India Standard Time)</t>
  </si>
  <si>
    <t>219.65.64.15</t>
  </si>
  <si>
    <t>Tue Aug 29 2023 01:43:19 GMT+0530 (India Standard Time)</t>
  </si>
  <si>
    <t>1.6.186.1</t>
  </si>
  <si>
    <t>Tue Aug 29 2023 02:00:15 GMT+0530 (India Standard Time)</t>
  </si>
  <si>
    <t>157.227.227.38</t>
  </si>
  <si>
    <t>Fri Sep 15 2023 14:13:21 GMT+0530 (India Standard Time)</t>
  </si>
  <si>
    <t>59.160.34.158</t>
  </si>
  <si>
    <t>Tue Aug 29 2023 02:51:23 GMT+0530 (India Standard Time)</t>
  </si>
  <si>
    <t>59.160.34.157</t>
  </si>
  <si>
    <t>Tue Aug 29 2023 02:34:13 GMT+0530 (India Standard Time)</t>
  </si>
  <si>
    <t>59.160.34.70</t>
  </si>
  <si>
    <t>Tue Aug 29 2023 03:48:39 GMT+0530 (India Standard Time)</t>
  </si>
  <si>
    <t>59.160.34.69</t>
  </si>
  <si>
    <t>Tue Aug 29 2023 03:30:05 GMT+0530 (India Standard Time)</t>
  </si>
  <si>
    <t>40.78.10.16</t>
  </si>
  <si>
    <t>Sun Sep 03 2023 15:10:12 GMT+0530 (India Standard Time)</t>
  </si>
  <si>
    <t>21.241.120.18</t>
  </si>
  <si>
    <t>Tue Aug 29 2023 18:58:06 GMT+0530 (India Standard Time)</t>
  </si>
  <si>
    <t>35.241.18.84</t>
  </si>
  <si>
    <t>Thu Jul 20 2023 19:11:20 GMT+0530 (India Standard Time)</t>
  </si>
  <si>
    <t>52.96.90.34</t>
  </si>
  <si>
    <t>Thu Jul 20 2023 20:58:46 GMT+0530 (India Standard Time)</t>
  </si>
  <si>
    <t>52.96.40.242</t>
  </si>
  <si>
    <t>Thu Jul 20 2023 20:58:43 GMT+0530 (India Standard Time)</t>
  </si>
  <si>
    <t>52.96.38.82</t>
  </si>
  <si>
    <t>Thu Jul 20 2023 20:58:51 GMT+0530 (India Standard Time)</t>
  </si>
  <si>
    <t>182.79.26.197</t>
  </si>
  <si>
    <t>Thu Jul 20 2023 20:57:30 GMT+0530 (India Standard Time)</t>
  </si>
  <si>
    <t>35.186.223.180</t>
  </si>
  <si>
    <t>Thu Jul 20 2023 23:44:35 GMT+0530 (India Standard Time)</t>
  </si>
  <si>
    <t>104.17.171.55</t>
  </si>
  <si>
    <t>Thu Jul 20 2023 23:37:44 GMT+0530 (India Standard Time)</t>
  </si>
  <si>
    <t>52.96.9.178</t>
  </si>
  <si>
    <t>Thu Jul 20 2023 23:23:26 GMT+0530 (India Standard Time)</t>
  </si>
  <si>
    <t>117.240.217.52</t>
  </si>
  <si>
    <t>Thu Jul 20 2023 23:33:13 GMT+0530 (India Standard Time)</t>
  </si>
  <si>
    <t>52.96.87.242</t>
  </si>
  <si>
    <t>Fri Jul 21 2023 00:23:27 GMT+0530 (India Standard Time)</t>
  </si>
  <si>
    <t>125.23.32.125</t>
  </si>
  <si>
    <t>Fri Jul 21 2023 00:54:59 GMT+0530 (India Standard Time)</t>
  </si>
  <si>
    <t>117.240.217.57</t>
  </si>
  <si>
    <t>Fri Jul 21 2023 01:49:53 GMT+0530 (India Standard Time)</t>
  </si>
  <si>
    <t>59.145.189.149</t>
  </si>
  <si>
    <t>Fri Jul 21 2023 02:40:58 GMT+0530 (India Standard Time)</t>
  </si>
  <si>
    <t>52.96.230.162</t>
  </si>
  <si>
    <t>Fri Jul 21 2023 02:20:05 GMT+0530 (India Standard Time)</t>
  </si>
  <si>
    <t>125.20.14.216</t>
  </si>
  <si>
    <t>Fri Jul 21 2023 02:50:52 GMT+0530 (India Standard Time)</t>
  </si>
  <si>
    <t>195.59.170.196</t>
  </si>
  <si>
    <t>Fri Jul 21 2023 04:44:31 GMT+0530 (India Standard Time)</t>
  </si>
  <si>
    <t>104.18.27.189</t>
  </si>
  <si>
    <t>Fri Jul 21 2023 03:01:44 GMT+0530 (India Standard Time)</t>
  </si>
  <si>
    <t>52.96.109.242</t>
  </si>
  <si>
    <t>Fri Jul 21 2023 08:02:38 GMT+0530 (India Standard Time)</t>
  </si>
  <si>
    <t>52.96.182.98</t>
  </si>
  <si>
    <t>Fri Jul 21 2023 00:04:57 GMT+0530 (India Standard Time)</t>
  </si>
  <si>
    <t>104.64.4.243</t>
  </si>
  <si>
    <t>Fri Jul 21 2023 12:10:27 GMT+0530 (India Standard Time)</t>
  </si>
  <si>
    <t>195.59.170.206</t>
  </si>
  <si>
    <t>Fri Jul 21 2023 12:11:18 GMT+0530 (India Standard Time)</t>
  </si>
  <si>
    <t>195.59.170.215</t>
  </si>
  <si>
    <t>Fri Jul 21 2023 14:29:10 GMT+0530 (India Standard Time)</t>
  </si>
  <si>
    <t>125.20.14.215</t>
  </si>
  <si>
    <t>Fri Jul 21 2023 16:46:39 GMT+0530 (India Standard Time)</t>
  </si>
  <si>
    <t>14.142.65.171</t>
  </si>
  <si>
    <t>Fri Jul 21 2023 20:22:18 GMT+0530 (India Standard Time)</t>
  </si>
  <si>
    <t>20.73.25.121</t>
  </si>
  <si>
    <t>Fri Jul 21 2023 21:50:14 GMT+0530 (India Standard Time)</t>
  </si>
  <si>
    <t>23.205.17.40</t>
  </si>
  <si>
    <t>Sat Jul 22 2023 02:37:36 GMT+0530 (India Standard Time)</t>
  </si>
  <si>
    <t>173.222.69.182</t>
  </si>
  <si>
    <t>Sat Jul 22 2023 07:07:41 GMT+0530 (India Standard Time)</t>
  </si>
  <si>
    <t>203.101.92.54</t>
  </si>
  <si>
    <t>Sat Jul 22 2023 07:52:26 GMT+0530 (India Standard Time)</t>
  </si>
  <si>
    <t>125.22.99.157</t>
  </si>
  <si>
    <t>Sat Jul 22 2023 09:07:30 GMT+0530 (India Standard Time)</t>
  </si>
  <si>
    <t>195.59.170.199</t>
  </si>
  <si>
    <t>Sat Jul 22 2023 10:02:15 GMT+0530 (India Standard Time)</t>
  </si>
  <si>
    <t>14.141.49.129</t>
  </si>
  <si>
    <t>Sat Jul 22 2023 11:23:33 GMT+0530 (India Standard Time)</t>
  </si>
  <si>
    <t>195.59.170.195</t>
  </si>
  <si>
    <t>Sat Jul 22 2023 11:14:22 GMT+0530 (India Standard Time)</t>
  </si>
  <si>
    <t>125.17.77.68</t>
  </si>
  <si>
    <t>Sat Jul 22 2023 16:24:41 GMT+0530 (India Standard Time)</t>
  </si>
  <si>
    <t>202.54.82.54</t>
  </si>
  <si>
    <t>Sat Jul 22 2023 16:36:51 GMT+0530 (India Standard Time)</t>
  </si>
  <si>
    <t>104.91.192.149</t>
  </si>
  <si>
    <t>Sat Jul 22 2023 18:37:45 GMT+0530 (India Standard Time)</t>
  </si>
  <si>
    <t>66.117.239.129</t>
  </si>
  <si>
    <t>Sat Jul 22 2023 19:30:55 GMT+0530 (India Standard Time)</t>
  </si>
  <si>
    <t>125.17.77.71</t>
  </si>
  <si>
    <t>Sat Jul 22 2023 20:03:09 GMT+0530 (India Standard Time)</t>
  </si>
  <si>
    <t>104.18.26.189</t>
  </si>
  <si>
    <t>Sat Jul 22 2023 21:37:56 GMT+0530 (India Standard Time)</t>
  </si>
  <si>
    <t>195.59.170.200</t>
  </si>
  <si>
    <t>Sat Jul 22 2023 22:14:13 GMT+0530 (India Standard Time)</t>
  </si>
  <si>
    <t>14.143.79.225</t>
  </si>
  <si>
    <t>Sat Jul 22 2023 22:59:50 GMT+0530 (India Standard Time)</t>
  </si>
  <si>
    <t>142.132.149.97</t>
  </si>
  <si>
    <t>Sat Jul 22 2023 23:45:47 GMT+0530 (India Standard Time)</t>
  </si>
  <si>
    <t>14.143.79.237</t>
  </si>
  <si>
    <t>Sun Jul 23 2023 00:20:25 GMT+0530 (India Standard Time)</t>
  </si>
  <si>
    <t>149.210.195.174</t>
  </si>
  <si>
    <t>Sun Jul 23 2023 00:18:50 GMT+0530 (India Standard Time)</t>
  </si>
  <si>
    <t>52.96.70.242</t>
  </si>
  <si>
    <t>Sun Jul 23 2023 01:01:56 GMT+0530 (India Standard Time)</t>
  </si>
  <si>
    <t>195.59.170.194</t>
  </si>
  <si>
    <t>Sun Jul 23 2023 02:38:21 GMT+0530 (India Standard Time)</t>
  </si>
  <si>
    <t>169.148.148.76</t>
  </si>
  <si>
    <t>Sun Jul 23 2023 03:14:14 GMT+0530 (India Standard Time)</t>
  </si>
  <si>
    <t>195.59.170.217</t>
  </si>
  <si>
    <t>Sun Jul 23 2023 06:35:21 GMT+0530 (India Standard Time)</t>
  </si>
  <si>
    <t>104.119.227.223</t>
  </si>
  <si>
    <t>Sun Jul 23 2023 07:58:23 GMT+0530 (India Standard Time)</t>
  </si>
  <si>
    <t>115.111.183.73</t>
  </si>
  <si>
    <t>Sun Jul 23 2023 12:32:19 GMT+0530 (India Standard Time)</t>
  </si>
  <si>
    <t>52.96.182.114</t>
  </si>
  <si>
    <t>Sun Jul 23 2023 15:29:28 GMT+0530 (India Standard Time)</t>
  </si>
  <si>
    <t>117.240.217.51</t>
  </si>
  <si>
    <t>Sun Jul 23 2023 16:08:09 GMT+0530 (India Standard Time)</t>
  </si>
  <si>
    <t>182.79.15.209</t>
  </si>
  <si>
    <t>Sun Jul 23 2023 18:03:03 GMT+0530 (India Standard Time)</t>
  </si>
  <si>
    <t>125.23.32.122</t>
  </si>
  <si>
    <t>Sun Jul 23 2023 18:45:48 GMT+0530 (India Standard Time)</t>
  </si>
  <si>
    <t>52.96.181.34</t>
  </si>
  <si>
    <t>Mon Jul 24 2023 12:53:34 GMT+0530 (India Standard Time)</t>
  </si>
  <si>
    <t>62.7.231.233</t>
  </si>
  <si>
    <t>Mon Jul 24 2023 14:04:01 GMT+0530 (India Standard Time)</t>
  </si>
  <si>
    <t>52.96.88.82</t>
  </si>
  <si>
    <t>Sun Jul 23 2023 14:41:06 GMT+0530 (India Standard Time)</t>
  </si>
  <si>
    <t>125.20.49.109</t>
  </si>
  <si>
    <t>Sun Jul 07 2024 19:46:12 GMT+0530 (India Standard Time)</t>
  </si>
  <si>
    <t>125.19.144.205</t>
  </si>
  <si>
    <t>Mon Jul 24 2023 17:48:00 GMT+0530 (India Standard Time)</t>
  </si>
  <si>
    <t>125.17.77.64</t>
  </si>
  <si>
    <t>Mon Jul 24 2023 17:30:55 GMT+0530 (India Standard Time)</t>
  </si>
  <si>
    <t>52.96.109.178</t>
  </si>
  <si>
    <t>Mon Jul 24 2023 16:20:27 GMT+0530 (India Standard Time)</t>
  </si>
  <si>
    <t>125.19.66.218</t>
  </si>
  <si>
    <t>Tue Jul 25 2023 13:32:40 GMT+0530 (India Standard Time)</t>
  </si>
  <si>
    <t>195.59.170.218</t>
  </si>
  <si>
    <t>Tue Jul 25 2023 14:59:19 GMT+0530 (India Standard Time)</t>
  </si>
  <si>
    <t>219.65.45.25</t>
  </si>
  <si>
    <t>Tue Jul 25 2023 22:08:52 GMT+0530 (India Standard Time)</t>
  </si>
  <si>
    <t>195.59.170.202</t>
  </si>
  <si>
    <t>Tue Jul 25 2023 22:38:16 GMT+0530 (India Standard Time)</t>
  </si>
  <si>
    <t>115.113.107.17</t>
  </si>
  <si>
    <t>Wed Jul 26 2023 00:48:01 GMT+0530 (India Standard Time)</t>
  </si>
  <si>
    <t>122.208.117.116</t>
  </si>
  <si>
    <t>Wed Jul 26 2023 04:25:58 GMT+0530 (India Standard Time)</t>
  </si>
  <si>
    <t>14.142.131.157</t>
  </si>
  <si>
    <t>Wed Jul 26 2023 08:08:42 GMT+0530 (India Standard Time)</t>
  </si>
  <si>
    <t>104.17.235.88</t>
  </si>
  <si>
    <t>Wed Jul 26 2023 08:32:01 GMT+0530 (India Standard Time)</t>
  </si>
  <si>
    <t>125.21.170.218</t>
  </si>
  <si>
    <t>Wed Jul 26 2023 14:14:06 GMT+0530 (India Standard Time)</t>
  </si>
  <si>
    <t>182.72.225.202</t>
  </si>
  <si>
    <t>Sun Jul 07 2024 21:49:10 GMT+0530 (India Standard Time)</t>
  </si>
  <si>
    <t>115.113.2.26</t>
  </si>
  <si>
    <t>Sun Jul 07 2024 21:34:10 GMT+0530 (India Standard Time)</t>
  </si>
  <si>
    <t>182.72.225.210</t>
  </si>
  <si>
    <t>Sun Jul 07 2024 21:28:19 GMT+0530 (India Standard Time)</t>
  </si>
  <si>
    <t>1.6.88.1</t>
  </si>
  <si>
    <t>Wed Apr 10 2024 17:44:53 GMT+0530 (India Standard Time)</t>
  </si>
  <si>
    <t>23.64.19.232</t>
  </si>
  <si>
    <t>Wed Jul 26 2023 15:36:51 GMT+0530 (India Standard Time)</t>
  </si>
  <si>
    <t>104.89.211.223</t>
  </si>
  <si>
    <t>Fri Jul 21 2023 08:21:27 GMT+0530 (India Standard Time)</t>
  </si>
  <si>
    <t>14.141.206.253</t>
  </si>
  <si>
    <t>Wed Sep 27 2023 17:04:11 GMT+0530 (India Standard Time)</t>
  </si>
  <si>
    <t>20.219.117.60</t>
  </si>
  <si>
    <t>Sat Jul 06 2024 04:10:11 GMT+0530 (India Standard Time)</t>
  </si>
  <si>
    <t>Wed Jan 24 2024 21:01:10 GMT+0530 (India Standard Time)</t>
  </si>
  <si>
    <t>121.241.146.2</t>
  </si>
  <si>
    <t>Wed Apr 10 2024 05:49:09 GMT+0530 (India Standard Time)</t>
  </si>
  <si>
    <t>121.242.16.203</t>
  </si>
  <si>
    <t>Tue Sep 19 2023 14:31:16 GMT+0530 (India Standard Time)</t>
  </si>
  <si>
    <t>51.142.91.60</t>
  </si>
  <si>
    <t>Tue Sep 19 2023 15:01:08 GMT+0530 (India Standard Time)</t>
  </si>
  <si>
    <t>190.116.61.27</t>
  </si>
  <si>
    <t>Mon Feb 05 2024 15:15:38 GMT+0530 (India Standard Time)</t>
  </si>
  <si>
    <t>20.4.74.190</t>
  </si>
  <si>
    <t>Tue Jul 09 2024 11:25:13 GMT+0530 (India Standard Time)</t>
  </si>
  <si>
    <t>115.112.151.150</t>
  </si>
  <si>
    <t>Wed May 29 2024 01:50:50 GMT+0530 (India Standard Time)</t>
  </si>
  <si>
    <t>14.140.229.172</t>
  </si>
  <si>
    <t>Thu Aug 17 2023 20:58:25 GMT+0530 (India Standard Time)</t>
  </si>
  <si>
    <t>115.113.2.25</t>
  </si>
  <si>
    <t>Fri Aug 25 2023 03:23:14 GMT+0530 (India Standard Time)</t>
  </si>
  <si>
    <t>182.72.225.209</t>
  </si>
  <si>
    <t>Fri Aug 25 2023 03:45:39 GMT+0530 (India Standard Time)</t>
  </si>
  <si>
    <t>18.135.106.230</t>
  </si>
  <si>
    <t>Fri May 26 2023 18:00:44 GMT+0530 (India Standard Time)</t>
  </si>
  <si>
    <t>54.87.253.75</t>
  </si>
  <si>
    <t>Tue Jun 06 2023 18:49:39 GMT+0530 (India Standard Time)</t>
  </si>
  <si>
    <t>13.249.205.7</t>
  </si>
  <si>
    <t>Wed May 24 2023 03:22:12 GMT+0530 (India Standard Time)</t>
  </si>
  <si>
    <t>118.185.187.68</t>
  </si>
  <si>
    <t>Thu Apr 18 2024 21:01:08 GMT+0530 (India Standard Time)</t>
  </si>
  <si>
    <t>62.209.63.51</t>
  </si>
  <si>
    <t>Sat Jul 22 2023 07:18:59 GMT+0530 (India Standard Time)</t>
  </si>
  <si>
    <t>219.65.53.50</t>
  </si>
  <si>
    <t>Tue May 30 2023 04:49:01 GMT+0530 (India Standard Time)</t>
  </si>
  <si>
    <t>54.237.23.109</t>
  </si>
  <si>
    <t>Mon Jun 05 2023 19:15:51 GMT+0530 (India Standard Time)</t>
  </si>
  <si>
    <t>52.22.198.77</t>
  </si>
  <si>
    <t>Sun Jun 04 2023 05:17:50 GMT+0530 (India Standard Time)</t>
  </si>
  <si>
    <t>18.130.158.175</t>
  </si>
  <si>
    <t>Thu Jun 08 2023 17:02:52 GMT+0530 (India Standard Time)</t>
  </si>
  <si>
    <t>52.54.89.95</t>
  </si>
  <si>
    <t>Sun Jun 04 2023 11:08:44 GMT+0530 (India Standard Time)</t>
  </si>
  <si>
    <t>195.219.238.66</t>
  </si>
  <si>
    <t>Sat Jul 22 2023 05:24:51 GMT+0530 (India Standard Time)</t>
  </si>
  <si>
    <t>121.242.62.46</t>
  </si>
  <si>
    <t>Mon Jun 05 2023 15:25:03 GMT+0530 (India Standard Time)</t>
  </si>
  <si>
    <t>63.34.58.147</t>
  </si>
  <si>
    <t>Wed Jun 07 2023 09:08:59 GMT+0530 (India Standard Time)</t>
  </si>
  <si>
    <t>3.125.32.237</t>
  </si>
  <si>
    <t>Sat May 20 2023 20:01:11 GMT+0530 (India Standard Time)</t>
  </si>
  <si>
    <t>14.142.107.141</t>
  </si>
  <si>
    <t>Tue Jul 25 2023 13:16:50 GMT+0530 (India Standard Time)</t>
  </si>
  <si>
    <t>195.219.235.229</t>
  </si>
  <si>
    <t>Sat May 27 2023 11:04:08 GMT+0530 (India Standard Time)</t>
  </si>
  <si>
    <t>63.34.120.219</t>
  </si>
  <si>
    <t>Wed Jun 07 2023 08:50:48 GMT+0530 (India Standard Time)</t>
  </si>
  <si>
    <t>52.172.31.203</t>
  </si>
  <si>
    <t>Thu Dec 01 2022 22:46:08 GMT+0530 (India Standard Time)</t>
  </si>
  <si>
    <t>125.16.214.4</t>
  </si>
  <si>
    <t>Wed Aug 02 2023 12:23:22 GMT+0530 (India Standard Time)</t>
  </si>
  <si>
    <t>89.202.120.110</t>
  </si>
  <si>
    <t>Sun May 21 2023 01:46:01 GMT+0530 (India Standard Time)</t>
  </si>
  <si>
    <t>195.59.170.214</t>
  </si>
  <si>
    <t>Tue Jun 13 2023 21:21:54 GMT+0530 (India Standard Time)</t>
  </si>
  <si>
    <t>54.216.130.64</t>
  </si>
  <si>
    <t>Tue Jun 20 2023 07:13:30 GMT+0530 (India Standard Time)</t>
  </si>
  <si>
    <t>20.200.84.5</t>
  </si>
  <si>
    <t>Sun May 28 2023 10:21:58 GMT+0530 (India Standard Time)</t>
  </si>
  <si>
    <t>34.250.95.215</t>
  </si>
  <si>
    <t>Fri Jun 02 2023 22:47:53 GMT+0530 (India Standard Time)</t>
  </si>
  <si>
    <t>195.219.238.173</t>
  </si>
  <si>
    <t>Sat Jul 22 2023 21:33:52 GMT+0530 (India Standard Time)</t>
  </si>
  <si>
    <t>14.140.248.194</t>
  </si>
  <si>
    <t>Wed Jul 26 2023 16:18:31 GMT+0530 (India Standard Time)</t>
  </si>
  <si>
    <t>18.194.68.7</t>
  </si>
  <si>
    <t>Thu Jun 08 2023 20:08:51 GMT+0530 (India Standard Time)</t>
  </si>
  <si>
    <t>104.16.194.66</t>
  </si>
  <si>
    <t>Sun May 21 2023 12:13:04 GMT+0530 (India Standard Time)</t>
  </si>
  <si>
    <t>54.251.121.210</t>
  </si>
  <si>
    <t>Tue Jun 06 2023 16:15:49 GMT+0530 (India Standard Time)</t>
  </si>
  <si>
    <t>52.70.134.139</t>
  </si>
  <si>
    <t>Sun Jun 04 2023 12:08:46 GMT+0530 (India Standard Time)</t>
  </si>
  <si>
    <t>59.145.143.205</t>
  </si>
  <si>
    <t>Thu Jan 25 2024 18:10:52 GMT+0530 (India Standard Time)</t>
  </si>
  <si>
    <t>149.126.111.153</t>
  </si>
  <si>
    <t>Sun Jun 11 2023 18:23:47 GMT+0530 (India Standard Time)</t>
  </si>
  <si>
    <t>18.169.77.127</t>
  </si>
  <si>
    <t>Fri May 26 2023 21:19:09 GMT+0530 (India Standard Time)</t>
  </si>
  <si>
    <t>108.156.224.34</t>
  </si>
  <si>
    <t>Tue Jun 20 2023 17:42:57 GMT+0530 (India Standard Time)</t>
  </si>
  <si>
    <t>14.140.248.98</t>
  </si>
  <si>
    <t>Mon Jul 24 2023 13:35:52 GMT+0530 (India Standard Time)</t>
  </si>
  <si>
    <t>195.219.238.187</t>
  </si>
  <si>
    <t>Tue Jun 13 2023 16:51:59 GMT+0530 (India Standard Time)</t>
  </si>
  <si>
    <t>107.162.186.29</t>
  </si>
  <si>
    <t>Sun May 21 2023 18:52:35 GMT+0530 (India Standard Time)</t>
  </si>
  <si>
    <t>104.17.71.206</t>
  </si>
  <si>
    <t>Sun May 21 2023 13:52:17 GMT+0530 (India Standard Time)</t>
  </si>
  <si>
    <t>13.41.212.90</t>
  </si>
  <si>
    <t>Wed May 24 2023 05:37:01 GMT+0530 (India Standard Time)</t>
  </si>
  <si>
    <t>52.215.197.232</t>
  </si>
  <si>
    <t>Sun Jun 04 2023 04:50:44 GMT+0530 (India Standard Time)</t>
  </si>
  <si>
    <t>13.249.205.129</t>
  </si>
  <si>
    <t>Wed May 24 2023 02:37:12 GMT+0530 (India Standard Time)</t>
  </si>
  <si>
    <t>195.219.173.150</t>
  </si>
  <si>
    <t>Thu Feb 09 2023 23:11:17 GMT+0530 (India Standard Time)</t>
  </si>
  <si>
    <t>20.239.0.39</t>
  </si>
  <si>
    <t>Sun May 28 2023 16:09:13 GMT+0530 (India Standard Time)</t>
  </si>
  <si>
    <t>179.190.40.227</t>
  </si>
  <si>
    <t>Fri May 26 2023 15:04:55 GMT+0530 (India Standard Time)</t>
  </si>
  <si>
    <t>52.2.156.173</t>
  </si>
  <si>
    <t>Sun Jun 04 2023 02:11:41 GMT+0530 (India Standard Time)</t>
  </si>
  <si>
    <t>149.126.111.155</t>
  </si>
  <si>
    <t>Fri Jul 21 2023 23:36:58 GMT+0530 (India Standard Time)</t>
  </si>
  <si>
    <t>3.8.109.219</t>
  </si>
  <si>
    <t>Fri Jun 02 2023 05:04:04 GMT+0530 (India Standard Time)</t>
  </si>
  <si>
    <t>195.219.238.177</t>
  </si>
  <si>
    <t>Sat May 27 2023 14:34:12 GMT+0530 (India Standard Time)</t>
  </si>
  <si>
    <t>125.22.39.130</t>
  </si>
  <si>
    <t>Thu Dec 29 2022 11:21:44 GMT+0530 (India Standard Time)</t>
  </si>
  <si>
    <t>80.82.129.174</t>
  </si>
  <si>
    <t>Thu Jan 25 2024 16:18:27 GMT+0530 (India Standard Time)</t>
  </si>
  <si>
    <t>52.209.189.182</t>
  </si>
  <si>
    <t>Sun Jun 04 2023 03:38:55 GMT+0530 (India Standard Time)</t>
  </si>
  <si>
    <t>201.174.51.201</t>
  </si>
  <si>
    <t>Tue Jul 04 2023 18:48:49 GMT+0530 (India Standard Time)</t>
  </si>
  <si>
    <t>59.145.143.193</t>
  </si>
  <si>
    <t>Wed Jan 24 2024 22:52:55 GMT+0530 (India Standard Time)</t>
  </si>
  <si>
    <t>20.112.51.77</t>
  </si>
  <si>
    <t>Wed Jun 14 2023 01:04:10 GMT+0530 (India Standard Time)</t>
  </si>
  <si>
    <t>121.241.146.69</t>
  </si>
  <si>
    <t>Mon Nov 28 2022 23:02:05 GMT+0530 (India Standard Time)</t>
  </si>
  <si>
    <t>185.4.165.137</t>
  </si>
  <si>
    <t>Sat May 27 2023 01:10:04 GMT+0530 (India Standard Time)</t>
  </si>
  <si>
    <t>203.145.176.66</t>
  </si>
  <si>
    <t>Mon Jan 09 2023 19:59:03 GMT+0530 (India Standard Time)</t>
  </si>
  <si>
    <t>80.82.129.190</t>
  </si>
  <si>
    <t>14.140.37.25</t>
  </si>
  <si>
    <t>Fri Mar 31 2023 19:54:18 GMT+0530 (India Standard Time)</t>
  </si>
  <si>
    <t>89.202.120.104</t>
  </si>
  <si>
    <t>Wed Jul 26 2023 02:22:00 GMT+0530 (India Standard Time)</t>
  </si>
  <si>
    <t>202.54.180.151</t>
  </si>
  <si>
    <t>Tue Jul 09 2024 01:13:13 GMT+0530 (India Standard Time)</t>
  </si>
  <si>
    <t>172.253.115.121</t>
  </si>
  <si>
    <t>Sat May 20 2023 05:36:57 GMT+0530 (India Standard Time)</t>
  </si>
  <si>
    <t>195.219.235.225</t>
  </si>
  <si>
    <t>Sat May 27 2023 10:45:49 GMT+0530 (India Standard Time)</t>
  </si>
  <si>
    <t>59.145.143.197</t>
  </si>
  <si>
    <t>Thu Jan 25 2024 18:08:48 GMT+0530 (India Standard Time)</t>
  </si>
  <si>
    <t>63.33.107.134</t>
  </si>
  <si>
    <t>Wed Jun 07 2023 08:41:47 GMT+0530 (India Standard Time)</t>
  </si>
  <si>
    <t>35.178.105.176</t>
  </si>
  <si>
    <t>Sat Jun 03 2023 01:05:42 GMT+0530 (India Standard Time)</t>
  </si>
  <si>
    <t>115.111.218.153</t>
  </si>
  <si>
    <t>Mon May 22 2023 12:19:25 GMT+0530 (India Standard Time)</t>
  </si>
  <si>
    <t>3.10.28.127</t>
  </si>
  <si>
    <t>Thu Jun 01 2023 09:37:03 GMT+0530 (India Standard Time)</t>
  </si>
  <si>
    <t>195.219.238.74</t>
  </si>
  <si>
    <t>Sat Jul 22 2023 20:52:01 GMT+0530 (India Standard Time)</t>
  </si>
  <si>
    <t>44.206.16.124</t>
  </si>
  <si>
    <t>Sat Jun 03 2023 09:08:47 GMT+0530 (India Standard Time)</t>
  </si>
  <si>
    <t>52.86.98.138</t>
  </si>
  <si>
    <t>Tue Jun 20 2023 02:16:00 GMT+0530 (India Standard Time)</t>
  </si>
  <si>
    <t>125.19.30.66</t>
  </si>
  <si>
    <t>172.253.63.121</t>
  </si>
  <si>
    <t>Sat May 20 2023 05:54:59 GMT+0530 (India Standard Time)</t>
  </si>
  <si>
    <t>3.10.45.243</t>
  </si>
  <si>
    <t>Thu Jun 01 2023 09:58:00 GMT+0530 (India Standard Time)</t>
  </si>
  <si>
    <t>94.245.109.12</t>
  </si>
  <si>
    <t>Wed Dec 07 2022 03:13:19 GMT+0530 (India Standard Time)</t>
  </si>
  <si>
    <t>89.202.120.125</t>
  </si>
  <si>
    <t>Wed Jun 07 2023 21:35:49 GMT+0530 (India Standard Time)</t>
  </si>
  <si>
    <t>121.242.50.41</t>
  </si>
  <si>
    <t>Mon Jan 22 2024 06:00:07 GMT+0530 (India Standard Time)</t>
  </si>
  <si>
    <t>40.85.154.196</t>
  </si>
  <si>
    <t>Sat Jun 03 2023 07:09:01 GMT+0530 (India Standard Time)</t>
  </si>
  <si>
    <t>14.142.107.203</t>
  </si>
  <si>
    <t>Wed Jul 26 2023 21:59:43 GMT+0530 (India Standard Time)</t>
  </si>
  <si>
    <t>20.22.193.102</t>
  </si>
  <si>
    <t>Wed Jun 14 2023 04:07:00 GMT+0530 (India Standard Time)</t>
  </si>
  <si>
    <t>38.134.97.46</t>
  </si>
  <si>
    <t>Tue Jul 25 2023 20:09:55 GMT+0530 (India Standard Time)</t>
  </si>
  <si>
    <t>34.199.226.174</t>
  </si>
  <si>
    <t>Fri Jun 02 2023 09:28:05 GMT+0530 (India Standard Time)</t>
  </si>
  <si>
    <t>172.253.63.118</t>
  </si>
  <si>
    <t>Fri May 26 2023 04:52:00 GMT+0530 (India Standard Time)</t>
  </si>
  <si>
    <t>18.235.18.130</t>
  </si>
  <si>
    <t>Sat May 20 2023 09:54:55 GMT+0530 (India Standard Time)</t>
  </si>
  <si>
    <t>59.145.143.201</t>
  </si>
  <si>
    <t>Thu Jan 25 2024 18:19:54 GMT+0530 (India Standard Time)</t>
  </si>
  <si>
    <t>80.82.129.208</t>
  </si>
  <si>
    <t>Tue Jan 30 2024 19:19:14 GMT+0530 (India Standard Time)</t>
  </si>
  <si>
    <t>179.190.40.226</t>
  </si>
  <si>
    <t>Fri Jul 21 2023 18:48:06 GMT+0530 (India Standard Time)</t>
  </si>
  <si>
    <t>14.140.248.164</t>
  </si>
  <si>
    <t>Wed Jul 26 2023 20:42:17 GMT+0530 (India Standard Time)</t>
  </si>
  <si>
    <t>14.140.248.141</t>
  </si>
  <si>
    <t>Sun Jul 23 2023 18:16:51 GMT+0530 (India Standard Time)</t>
  </si>
  <si>
    <t>34.240.207.9</t>
  </si>
  <si>
    <t>Fri Jun 02 2023 14:04:02 GMT+0530 (India Standard Time)</t>
  </si>
  <si>
    <t>89.202.120.99</t>
  </si>
  <si>
    <t>Sun Jul 23 2023 16:30:59 GMT+0530 (India Standard Time)</t>
  </si>
  <si>
    <t>54.77.16.249</t>
  </si>
  <si>
    <t>Tue Jun 06 2023 16:35:58 GMT+0530 (India Standard Time)</t>
  </si>
  <si>
    <t>13.235.116.48</t>
  </si>
  <si>
    <t>Wed May 24 2023 01:43:07 GMT+0530 (India Standard Time)</t>
  </si>
  <si>
    <t>125.17.126.37</t>
  </si>
  <si>
    <t>Tue May 23 2023 01:19:09 GMT+0530 (India Standard Time)</t>
  </si>
  <si>
    <t>18.132.141.62</t>
  </si>
  <si>
    <t>Fri May 26 2023 18:00:47 GMT+0530 (India Standard Time)</t>
  </si>
  <si>
    <t>14.140.250.49</t>
  </si>
  <si>
    <t>Thu Jan 25 2024 02:08:49 GMT+0530 (India Standard Time)</t>
  </si>
  <si>
    <t>18.142.3.126</t>
  </si>
  <si>
    <t>Thu Jun 08 2023 18:29:50 GMT+0530 (India Standard Time)</t>
  </si>
  <si>
    <t>18.135.220.0</t>
  </si>
  <si>
    <t>Mon Jun 12 2023 12:58:15 GMT+0530 (India Standard Time)</t>
  </si>
  <si>
    <t>121.242.30.194</t>
  </si>
  <si>
    <t>Thu May 30 2024 13:46:08 GMT+0530 (India Standard Time)</t>
  </si>
  <si>
    <t>18.159.166.163</t>
  </si>
  <si>
    <t>Tue Jun 13 2023 12:44:13 GMT+0530 (India Standard Time)</t>
  </si>
  <si>
    <t>40.82.184.180</t>
  </si>
  <si>
    <t>Sat Jun 03 2023 07:09:02 GMT+0530 (India Standard Time)</t>
  </si>
  <si>
    <t>13.35.39.155</t>
  </si>
  <si>
    <t>Wed May 24 2023 04:30:59 GMT+0530 (India Standard Time)</t>
  </si>
  <si>
    <t>52.207.64.94</t>
  </si>
  <si>
    <t>Sun Jun 04 2023 03:11:44 GMT+0530 (India Standard Time)</t>
  </si>
  <si>
    <t>125.22.39.129</t>
  </si>
  <si>
    <t>52.71.132.239</t>
  </si>
  <si>
    <t>Sun Jun 04 2023 12:47:50 GMT+0530 (India Standard Time)</t>
  </si>
  <si>
    <t>14.140.250.57</t>
  </si>
  <si>
    <t>Thu Jan 25 2024 18:42:01 GMT+0530 (India Standard Time)</t>
  </si>
  <si>
    <t>14.142.107.114</t>
  </si>
  <si>
    <t>Fri Jul 21 2023 20:58:45 GMT+0530 (India Standard Time)</t>
  </si>
  <si>
    <t>14.140.250.41</t>
  </si>
  <si>
    <t>Wed Jan 24 2024 22:32:43 GMT+0530 (India Standard Time)</t>
  </si>
  <si>
    <t>13.235.160.215</t>
  </si>
  <si>
    <t>Wed May 24 2023 01:55:03 GMT+0530 (India Standard Time)</t>
  </si>
  <si>
    <t>18.130.70.107</t>
  </si>
  <si>
    <t>Sat May 20 2023 06:01:08 GMT+0530 (India Standard Time)</t>
  </si>
  <si>
    <t>3.10.37.206</t>
  </si>
  <si>
    <t>Thu Jun 01 2023 09:49:57 GMT+0530 (India Standard Time)</t>
  </si>
  <si>
    <t>14.140.248.117</t>
  </si>
  <si>
    <t>Fri Jan 26 2024 07:23:53 GMT+0530 (India Standard Time)</t>
  </si>
  <si>
    <t>121.242.50.49</t>
  </si>
  <si>
    <t>Mon Jan 22 2024 03:12:12 GMT+0530 (India Standard Time)</t>
  </si>
  <si>
    <t>14.140.250.61</t>
  </si>
  <si>
    <t>Thu Jan 25 2024 20:17:47 GMT+0530 (India Standard Time)</t>
  </si>
  <si>
    <t>195.219.235.217</t>
  </si>
  <si>
    <t>Sun Jul 23 2023 09:39:56 GMT+0530 (India Standard Time)</t>
  </si>
  <si>
    <t>14.142.107.111</t>
  </si>
  <si>
    <t>Wed Jul 26 2023 14:25:53 GMT+0530 (India Standard Time)</t>
  </si>
  <si>
    <t>125.19.212.246</t>
  </si>
  <si>
    <t>3.105.132.131</t>
  </si>
  <si>
    <t>Thu Jun 01 2023 09:58:03 GMT+0530 (India Standard Time)</t>
  </si>
  <si>
    <t>59.158.81.69</t>
  </si>
  <si>
    <t>Wed Jul 26 2023 19:33:56 GMT+0530 (India Standard Time)</t>
  </si>
  <si>
    <t>14.141.177.149</t>
  </si>
  <si>
    <t>Wed May 24 2023 13:01:14 GMT+0530 (India Standard Time)</t>
  </si>
  <si>
    <t>18.135.31.29</t>
  </si>
  <si>
    <t>14.140.250.37</t>
  </si>
  <si>
    <t>Thu Jan 25 2024 00:03:15 GMT+0530 (India Standard Time)</t>
  </si>
  <si>
    <t>14.140.250.45</t>
  </si>
  <si>
    <t>Thu Jan 25 2024 01:02:46 GMT+0530 (India Standard Time)</t>
  </si>
  <si>
    <t>13.126.172.165</t>
  </si>
  <si>
    <t>Tue May 23 2023 23:51:57 GMT+0530 (India Standard Time)</t>
  </si>
  <si>
    <t>121.242.50.33</t>
  </si>
  <si>
    <t>Mon Jan 22 2024 05:26:38 GMT+0530 (India Standard Time)</t>
  </si>
  <si>
    <t>13.127.224.131</t>
  </si>
  <si>
    <t>Wed May 24 2023 00:30:57 GMT+0530 (India Standard Time)</t>
  </si>
  <si>
    <t>219.65.72.36</t>
  </si>
  <si>
    <t>Fri Nov 10 2023 16:52:13 GMT+0530 (India Standard Time)</t>
  </si>
  <si>
    <t>18.163.234.221</t>
  </si>
  <si>
    <t>Fri May 26 2023 19:45:59 GMT+0530 (India Standard Time)</t>
  </si>
  <si>
    <t>14.142.105.180</t>
  </si>
  <si>
    <t>Fri Jul 05 2024 18:18:05 GMT+0530 (India Standard Time)</t>
  </si>
  <si>
    <t>3.81.190.240</t>
  </si>
  <si>
    <t>Fri Jun 02 2023 05:07:05 GMT+0530 (India Standard Time)</t>
  </si>
  <si>
    <t>3.108.163.24</t>
  </si>
  <si>
    <t>Thu Jun 01 2023 10:19:12 GMT+0530 (India Standard Time)</t>
  </si>
  <si>
    <t>13.249.39.61</t>
  </si>
  <si>
    <t>Wed May 24 2023 03:58:00 GMT+0530 (India Standard Time)</t>
  </si>
  <si>
    <t>54.73.181.38</t>
  </si>
  <si>
    <t>Tue Jun 06 2023 16:30:50 GMT+0530 (India Standard Time)</t>
  </si>
  <si>
    <t>35.176.181.58</t>
  </si>
  <si>
    <t>Sat Jun 03 2023 01:02:42 GMT+0530 (India Standard Time)</t>
  </si>
  <si>
    <t>162.215.226.3</t>
  </si>
  <si>
    <t>Fri May 26 2023 02:25:04 GMT+0530 (India Standard Time)</t>
  </si>
  <si>
    <t>125.19.129.138</t>
  </si>
  <si>
    <t>Mon Jan 22 2024 01:58:13 GMT+0530 (India Standard Time)</t>
  </si>
  <si>
    <t>107.162.148.149</t>
  </si>
  <si>
    <t>Sun May 21 2023 18:25:00 GMT+0530 (India Standard Time)</t>
  </si>
  <si>
    <t>15.206.87.179</t>
  </si>
  <si>
    <t>Sat May 20 2023 03:58:07 GMT+0530 (India Standard Time)</t>
  </si>
  <si>
    <t>23.49.169.253</t>
  </si>
  <si>
    <t>Thu Jun 01 2023 02:45:57 GMT+0530 (India Standard Time)</t>
  </si>
  <si>
    <t>18.132.165.147</t>
  </si>
  <si>
    <t>Thu Jun 08 2023 17:38:48 GMT+0530 (India Standard Time)</t>
  </si>
  <si>
    <t>125.19.129.238</t>
  </si>
  <si>
    <t>Mon Jan 22 2024 02:18:07 GMT+0530 (India Standard Time)</t>
  </si>
  <si>
    <t>54.164.0.17</t>
  </si>
  <si>
    <t>Mon Jun 05 2023 00:12:17 GMT+0530 (India Standard Time)</t>
  </si>
  <si>
    <t>54.164.101.230</t>
  </si>
  <si>
    <t>Mon Jun 05 2023 00:24:14 GMT+0530 (India Standard Time)</t>
  </si>
  <si>
    <t>125.16.111.17</t>
  </si>
  <si>
    <t>Sat Jul 22 2023 17:53:55 GMT+0530 (India Standard Time)</t>
  </si>
  <si>
    <t>149.126.111.158</t>
  </si>
  <si>
    <t>Wed Jul 26 2023 12:27:59 GMT+0530 (India Standard Time)</t>
  </si>
  <si>
    <t>89.202.120.102</t>
  </si>
  <si>
    <t>Wed Jun 07 2023 21:32:51 GMT+0530 (India Standard Time)</t>
  </si>
  <si>
    <t>219.65.49.90</t>
  </si>
  <si>
    <t>Tue Dec 13 2022 22:47:02 GMT+0530 (India Standard Time)</t>
  </si>
  <si>
    <t>115.112.63.242</t>
  </si>
  <si>
    <t>Tue Jan 10 2023 00:11:59 GMT+0530 (India Standard Time)</t>
  </si>
  <si>
    <t>162.215.226.7</t>
  </si>
  <si>
    <t>Sat May 20 2023 05:18:57 GMT+0530 (India Standard Time)</t>
  </si>
  <si>
    <t>23.56.81.93</t>
  </si>
  <si>
    <t>Thu Jun 01 2023 05:58:00 GMT+0530 (India Standard Time)</t>
  </si>
  <si>
    <t>185.4.165.188</t>
  </si>
  <si>
    <t>Sat May 27 2023 01:40:55 GMT+0530 (India Standard Time)</t>
  </si>
  <si>
    <t>52.31.52.27</t>
  </si>
  <si>
    <t>Sun Jun 04 2023 10:27:07 GMT+0530 (India Standard Time)</t>
  </si>
  <si>
    <t>195.219.8.109</t>
  </si>
  <si>
    <t>Tue Jun 13 2023 19:22:01 GMT+0530 (India Standard Time)</t>
  </si>
  <si>
    <t>107.21.40.111</t>
  </si>
  <si>
    <t>Sun May 21 2023 19:36:56 GMT+0530 (India Standard Time)</t>
  </si>
  <si>
    <t>3.124.98.64</t>
  </si>
  <si>
    <t>Thu Jun 01 2023 11:40:01 GMT+0530 (India Standard Time)</t>
  </si>
  <si>
    <t>14.142.107.217</t>
  </si>
  <si>
    <t>Mon Jul 24 2023 15:01:53 GMT+0530 (India Standard Time)</t>
  </si>
  <si>
    <t>203.199.241.137</t>
  </si>
  <si>
    <t>Mon Jan 09 2023 16:38:41 GMT+0530 (India Standard Time)</t>
  </si>
  <si>
    <t>205.56.253.94</t>
  </si>
  <si>
    <t>Tue Jan 10 2023 01:21:20 GMT+0530 (India Standard Time)</t>
  </si>
  <si>
    <t>14.142.107.212</t>
  </si>
  <si>
    <t>Fri Jul 21 2023 08:03:02 GMT+0530 (India Standard Time)</t>
  </si>
  <si>
    <t>3.7.186.215</t>
  </si>
  <si>
    <t>Fri Jun 02 2023 01:22:05 GMT+0530 (India Standard Time)</t>
  </si>
  <si>
    <t>18.159.14.209</t>
  </si>
  <si>
    <t>Sat May 20 2023 07:34:06 GMT+0530 (India Standard Time)</t>
  </si>
  <si>
    <t>13.233.59.19</t>
  </si>
  <si>
    <t>Wed May 24 2023 00:58:00 GMT+0530 (India Standard Time)</t>
  </si>
  <si>
    <t>18.170.94.172</t>
  </si>
  <si>
    <t>Sat May 20 2023 09:12:59 GMT+0530 (India Standard Time)</t>
  </si>
  <si>
    <t>14.142.107.8</t>
  </si>
  <si>
    <t>Tue Jul 25 2023 22:28:45 GMT+0530 (India Standard Time)</t>
  </si>
  <si>
    <t>125.22.99.158</t>
  </si>
  <si>
    <t>121.242.16.197</t>
  </si>
  <si>
    <t>Wed Jul 24 2024 14:37:11 GMT+0530 (India Standard Time)</t>
  </si>
  <si>
    <t>121.242.16.198</t>
  </si>
  <si>
    <t>Wed Jan 11 2023 01:33:38 GMT+0530 (India Standard Time)</t>
  </si>
  <si>
    <t>88.80.166.161</t>
  </si>
  <si>
    <t>Sun May 21 2023 01:30:58 GMT+0530 (India Standard Time)</t>
  </si>
  <si>
    <t>14.140.250.53</t>
  </si>
  <si>
    <t>Thu Jan 25 2024 02:08:58 GMT+0530 (India Standard Time)</t>
  </si>
  <si>
    <t>219.64.33.41</t>
  </si>
  <si>
    <t>Mon Nov 28 2022 23:07:53 GMT+0530 (India Standard Time)</t>
  </si>
  <si>
    <t>219.65.64.37</t>
  </si>
  <si>
    <t>Fri Aug 02 2024 19:10:13 GMT+0530 (India Standard Time)</t>
  </si>
  <si>
    <t>34.205.209.237</t>
  </si>
  <si>
    <t>Fri Jun 02 2023 10:13:02 GMT+0530 (India Standard Time)</t>
  </si>
  <si>
    <t>104.210.131.141</t>
  </si>
  <si>
    <t>Tue Jul 09 2024 11:22:10 GMT+0530 (India Standard Time)</t>
  </si>
  <si>
    <t>13.249.205.3</t>
  </si>
  <si>
    <t>Wed May 24 2023 02:52:01 GMT+0530 (India Standard Time)</t>
  </si>
  <si>
    <t>125.16.181.97</t>
  </si>
  <si>
    <t>Thu Jan 25 2024 19:26:54 GMT+0530 (India Standard Time)</t>
  </si>
  <si>
    <t>104.17.220.218</t>
  </si>
  <si>
    <t>Sun May 21 2023 12:24:59 GMT+0530 (India Standard Time)</t>
  </si>
  <si>
    <t>13.249.39.57</t>
  </si>
  <si>
    <t>Wed May 24 2023 03:46:02 GMT+0530 (India Standard Time)</t>
  </si>
  <si>
    <t>35.157.122.124</t>
  </si>
  <si>
    <t>Sat Jun 03 2023 00:47:53 GMT+0530 (India Standard Time)</t>
  </si>
  <si>
    <t>107.162.148.123</t>
  </si>
  <si>
    <t>Sun May 21 2023 18:21:59 GMT+0530 (India Standard Time)</t>
  </si>
  <si>
    <t>3.11.206.197</t>
  </si>
  <si>
    <t>Thu Jun 01 2023 10:55:18 GMT+0530 (India Standard Time)</t>
  </si>
  <si>
    <t>104.112.235.91</t>
  </si>
  <si>
    <t>Tue Jul 09 2024 11:22:13 GMT+0530 (India Standard Time)</t>
  </si>
  <si>
    <t>40.99.227.2</t>
  </si>
  <si>
    <t>Tue Jul 09 2024 11:22:11 GMT+0530 (India Standard Time)</t>
  </si>
  <si>
    <t>121.244.202.106</t>
  </si>
  <si>
    <t>Fri Jun 28 2024 09:52:12 GMT+0530 (India Standard Time)</t>
  </si>
  <si>
    <t>115.111.1.66</t>
  </si>
  <si>
    <t>Wed Apr 17 2024 17:31:30 GMT+0530 (India Standard Time)</t>
  </si>
  <si>
    <t>203.101.97.181</t>
  </si>
  <si>
    <t>Fri Mar 01 2024 13:50:43 GMT+0530 (India Standard Time)</t>
  </si>
  <si>
    <t>202.54.87.94</t>
  </si>
  <si>
    <t>Fri Mar 01 2024 13:31:05 GMT+0530 (India Standard Time)</t>
  </si>
  <si>
    <t>203.101.97.182</t>
  </si>
  <si>
    <t>203.101.97.177</t>
  </si>
  <si>
    <t>Thu Aug 24 2023 16:13:10 GMT+0530 (India Standard Time)</t>
  </si>
  <si>
    <t>202.54.87.90</t>
  </si>
  <si>
    <t>Thu Aug 24 2023 15:43:15 GMT+0530 (India Standard Time)</t>
  </si>
  <si>
    <t>203.101.97.178</t>
  </si>
  <si>
    <t>Thu Aug 24 2023 15:43:12 GMT+0530 (India Standard Time)</t>
  </si>
  <si>
    <t>203.199.139.68</t>
  </si>
  <si>
    <t>Thu Apr 25 2024 14:52:06 GMT+0530 (India Standard Time)</t>
  </si>
  <si>
    <t>115.112.72.234</t>
  </si>
  <si>
    <t>Tue Aug 29 2023 19:22:03 GMT+0530 (India Standard Time)</t>
  </si>
  <si>
    <t>219.65.81.99</t>
  </si>
  <si>
    <t>Tue Feb 27 2024 15:49:03 GMT+0530 (India Standard Time)</t>
  </si>
  <si>
    <t>203.199.139.235</t>
  </si>
  <si>
    <t>Fri Nov 17 2023 03:37:18 GMT+0530 (India Standard Time)</t>
  </si>
  <si>
    <t>121.142.62.226</t>
  </si>
  <si>
    <t>Mon Jul 08 2024 20:19:08 GMT+0530 (India Standard Time)</t>
  </si>
  <si>
    <t>14.142.209.227</t>
  </si>
  <si>
    <t>Sat Sep 02 2023 05:57:15 GMT+0530 (India Standard Time)</t>
  </si>
  <si>
    <t>14.143.140.209</t>
  </si>
  <si>
    <t>Fri Apr 19 2024 15:22:09 GMT+0530 (India Standard Time)</t>
  </si>
  <si>
    <t>59.160.148.131</t>
  </si>
  <si>
    <t>Fri Apr 19 2024 00:49:09 GMT+0530 (India Standard Time)</t>
  </si>
  <si>
    <t>125.17.78.68</t>
  </si>
  <si>
    <t>Thu Aug 31 2023 17:58:36 GMT+0530 (India Standard Time)</t>
  </si>
  <si>
    <t>13.76.153.0</t>
  </si>
  <si>
    <t>Thu Aug 31 2023 19:52:11 GMT+0530 (India Standard Time)</t>
  </si>
  <si>
    <t>40.69.132.158</t>
  </si>
  <si>
    <t>Thu Aug 31 2023 21:31:51 GMT+0530 (India Standard Time)</t>
  </si>
  <si>
    <t>190.0.153.160</t>
  </si>
  <si>
    <t>Tue Sep 05 2023 21:06:08 GMT+0530 (India Standard Time)</t>
  </si>
  <si>
    <t>200.188.17.62</t>
  </si>
  <si>
    <t>Sat Jun 08 2024 19:31:05 GMT+0530 (India Standard Time)</t>
  </si>
  <si>
    <t>201.174.145.170</t>
  </si>
  <si>
    <t>201.174.59.214</t>
  </si>
  <si>
    <t>Sun Jul 07 2024 22:16:10 GMT+0530 (India Standard Time)</t>
  </si>
  <si>
    <t>14.140.164.182</t>
  </si>
  <si>
    <t>Wed Apr 17 2024 06:22:11 GMT+0530 (India Standard Time)</t>
  </si>
  <si>
    <t>14.141.100.170</t>
  </si>
  <si>
    <t>Wed Apr 10 2024 03:46:08 GMT+0530 (India Standard Time)</t>
  </si>
  <si>
    <t>52.172.15.74</t>
  </si>
  <si>
    <t>Tue Sep 05 2023 20:50:58 GMT+0530 (India Standard Time)</t>
  </si>
  <si>
    <t>115.111.249.136</t>
  </si>
  <si>
    <t>Thu Sep 14 2023 03:49:21 GMT+0530 (India Standard Time)</t>
  </si>
  <si>
    <t>20.70.197.255</t>
  </si>
  <si>
    <t>Thu Sep 14 2023 16:44:40 GMT+0530 (India Standard Time)</t>
  </si>
  <si>
    <t>20.204.103.254</t>
  </si>
  <si>
    <t>Sun Sep 17 2023 15:10:18 GMT+0530 (India Standard Time)</t>
  </si>
  <si>
    <t>20.198.99.2</t>
  </si>
  <si>
    <t>Sun Sep 17 2023 18:01:14 GMT+0530 (India Standard Time)</t>
  </si>
  <si>
    <t>20.198.89.79</t>
  </si>
  <si>
    <t>Sun Sep 17 2023 16:55:14 GMT+0530 (India Standard Time)</t>
  </si>
  <si>
    <t>203.101.92.55</t>
  </si>
  <si>
    <t>Sat Sep 16 2023 03:43:30 GMT+0530 (India Standard Time)</t>
  </si>
  <si>
    <t>119.92.171.98</t>
  </si>
  <si>
    <t>Mon Sep 18 2023 21:19:12 GMT+0530 (India Standard Time)</t>
  </si>
  <si>
    <t>169.47.195.252</t>
  </si>
  <si>
    <t>Mon Sep 18 2023 23:37:20 GMT+0530 (India Standard Time)</t>
  </si>
  <si>
    <t>182.66.65.108</t>
  </si>
  <si>
    <t>Tue Sep 19 2023 00:37:56 GMT+0530 (India Standard Time)</t>
  </si>
  <si>
    <t>115.111.232.140</t>
  </si>
  <si>
    <t>Thu Sep 21 2023 18:03:01 GMT+0530 (India Standard Time)</t>
  </si>
  <si>
    <t>125.17.101.142</t>
  </si>
  <si>
    <t>Sun Sep 24 2023 01:07:15 GMT+0530 (India Standard Time)</t>
  </si>
  <si>
    <t>103.122.200.251</t>
  </si>
  <si>
    <t>Sat Mar 16 2024 12:59:59 GMT+0530 (India Standard Time)</t>
  </si>
  <si>
    <t>172.50.104.28</t>
  </si>
  <si>
    <t>Wed Oct 18 2023 17:24:15 GMT+0530 (India Standard Time)</t>
  </si>
  <si>
    <t>172.50.104.29</t>
  </si>
  <si>
    <t>Wed Oct 18 2023 17:24:25 GMT+0530 (India Standard Time)</t>
  </si>
  <si>
    <t>125.23.66.193</t>
  </si>
  <si>
    <t>Thu Apr 18 2024 17:37:10 GMT+0530 (India Standard Time)</t>
  </si>
  <si>
    <t>202.54.87.102</t>
  </si>
  <si>
    <t>Thu Apr 18 2024 15:40:08 GMT+0530 (India Standard Time)</t>
  </si>
  <si>
    <t>125.23.66.194</t>
  </si>
  <si>
    <t>Thu Apr 18 2024 17:19:10 GMT+0530 (India Standard Time)</t>
  </si>
  <si>
    <t>203.101.97.185</t>
  </si>
  <si>
    <t>Tue Apr 23 2024 00:20:00 GMT+0530 (India Standard Time)</t>
  </si>
  <si>
    <t>125.23.66.197</t>
  </si>
  <si>
    <t>Fri May 03 2024 01:33:43 GMT+0530 (India Standard Time)</t>
  </si>
  <si>
    <t>202.54.87.106</t>
  </si>
  <si>
    <t>Fri May 03 2024 02:07:12 GMT+0530 (India Standard Time)</t>
  </si>
  <si>
    <t>125.23.66.198</t>
  </si>
  <si>
    <t>Fri May 03 2024 02:07:10 GMT+0530 (India Standard Time)</t>
  </si>
  <si>
    <t>190.64.16.0</t>
  </si>
  <si>
    <t>Wed Oct 04 2023 14:38:17 GMT+0530 (India Standard Time)</t>
  </si>
  <si>
    <t>200.58.148.64</t>
  </si>
  <si>
    <t>Thu Apr 18 2024 18:58:04 GMT+0530 (India Standard Time)</t>
  </si>
  <si>
    <t>190.0.155.194</t>
  </si>
  <si>
    <t>Thu Apr 18 2024 19:19:16 GMT+0530 (India Standard Time)</t>
  </si>
  <si>
    <t>200.58.146.98</t>
  </si>
  <si>
    <t>Thu Apr 18 2024 19:22:17 GMT+0530 (India Standard Time)</t>
  </si>
  <si>
    <t>125.22.63.12</t>
  </si>
  <si>
    <t>Sat Sep 30 2023 12:46:18 GMT+0530 (India Standard Time)</t>
  </si>
  <si>
    <t>125.22.63.13</t>
  </si>
  <si>
    <t>Sat Sep 30 2023 13:16:42 GMT+0530 (India Standard Time)</t>
  </si>
  <si>
    <t>202.54.87.98</t>
  </si>
  <si>
    <t>Tue Apr 23 2024 00:34:17 GMT+0530 (India Standard Time)</t>
  </si>
  <si>
    <t>203.101.97.186</t>
  </si>
  <si>
    <t>Tue Apr 23 2024 01:22:19 GMT+0530 (India Standard Time)</t>
  </si>
  <si>
    <t>203.199.219.20</t>
  </si>
  <si>
    <t>Sat Oct 07 2023 10:40:10 GMT+0530 (India Standard Time)</t>
  </si>
  <si>
    <t>52.202.131.27</t>
  </si>
  <si>
    <t>Mon Oct 09 2023 13:46:09 GMT+0530 (India Standard Time)</t>
  </si>
  <si>
    <t>125.17.74.61</t>
  </si>
  <si>
    <t>Mon Oct 09 2023 20:43:09 GMT+0530 (India Standard Time)</t>
  </si>
  <si>
    <t>180.189.17.157</t>
  </si>
  <si>
    <t>Wed Oct 11 2023 23:01:43 GMT+0530 (India Standard Time)</t>
  </si>
  <si>
    <t>115.111.155.220</t>
  </si>
  <si>
    <t>Thu Oct 12 2023 19:50:17 GMT+0530 (India Standard Time)</t>
  </si>
  <si>
    <t>20.198.126.187</t>
  </si>
  <si>
    <t>Thu Oct 12 2023 00:49:06 GMT+0530 (India Standard Time)</t>
  </si>
  <si>
    <t>14.142.166.131</t>
  </si>
  <si>
    <t>Thu Oct 12 2023 17:27:57 GMT+0530 (India Standard Time)</t>
  </si>
  <si>
    <t>14.141.110.180</t>
  </si>
  <si>
    <t>Fri Apr 05 2024 01:16:11 GMT+0530 (India Standard Time)</t>
  </si>
  <si>
    <t>118.185.72.115</t>
  </si>
  <si>
    <t>Fri Apr 05 2024 02:55:11 GMT+0530 (India Standard Time)</t>
  </si>
  <si>
    <t>115.113.2.41</t>
  </si>
  <si>
    <t>Fri Oct 13 2023 14:10:51 GMT+0530 (India Standard Time)</t>
  </si>
  <si>
    <t>200.188.114.62</t>
  </si>
  <si>
    <t>Sat Jun 08 2024 03:19:08 GMT+0530 (India Standard Time)</t>
  </si>
  <si>
    <t>20.119.111.131</t>
  </si>
  <si>
    <t>Mon Oct 16 2023 22:38:14 GMT+0530 (India Standard Time)</t>
  </si>
  <si>
    <t>115.112.157.16</t>
  </si>
  <si>
    <t>Fri Oct 20 2023 19:49:13 GMT+0530 (India Standard Time)</t>
  </si>
  <si>
    <t>20.204.94.39</t>
  </si>
  <si>
    <t>Fri Oct 20 2023 22:46:21 GMT+0530 (India Standard Time)</t>
  </si>
  <si>
    <t>74.235.224.140</t>
  </si>
  <si>
    <t>Sat Nov 04 2023 02:56:49 GMT+0530 (India Standard Time)</t>
  </si>
  <si>
    <t>172.173.173.195</t>
  </si>
  <si>
    <t>Sat Nov 04 2023 02:34:07 GMT+0530 (India Standard Time)</t>
  </si>
  <si>
    <t>20.25.87.115</t>
  </si>
  <si>
    <t>Wed Nov 15 2023 13:40:07 GMT+0530 (India Standard Time)</t>
  </si>
  <si>
    <t>20.106.188.41</t>
  </si>
  <si>
    <t>Sat Nov 04 2023 02:04:08 GMT+0530 (India Standard Time)</t>
  </si>
  <si>
    <t>40.90.237.22</t>
  </si>
  <si>
    <t>Sat Nov 04 2023 02:16:05 GMT+0530 (India Standard Time)</t>
  </si>
  <si>
    <t>40.90.237.237</t>
  </si>
  <si>
    <t>Sat Nov 04 2023 01:43:02 GMT+0530 (India Standard Time)</t>
  </si>
  <si>
    <t>20.83.155.249</t>
  </si>
  <si>
    <t>Sat Nov 04 2023 00:37:05 GMT+0530 (India Standard Time)</t>
  </si>
  <si>
    <t>172.174.178.166</t>
  </si>
  <si>
    <t>Sat Nov 04 2023 02:43:13 GMT+0530 (India Standard Time)</t>
  </si>
  <si>
    <t>172.178.109.234</t>
  </si>
  <si>
    <t>Sat Nov 04 2023 01:31:09 GMT+0530 (India Standard Time)</t>
  </si>
  <si>
    <t>125.20.35.249</t>
  </si>
  <si>
    <t>Wed Apr 17 2024 13:22:09 GMT+0530 (India Standard Time)</t>
  </si>
  <si>
    <t>212.199.32.192</t>
  </si>
  <si>
    <t>Sat Oct 28 2023 03:58:10 GMT+0530 (India Standard Time)</t>
  </si>
  <si>
    <t>103.225.104.33</t>
  </si>
  <si>
    <t>Mon Nov 20 2023 17:08:31 GMT+0530 (India Standard Time)</t>
  </si>
  <si>
    <t>123.63.233.204</t>
  </si>
  <si>
    <t>Sat Oct 28 2023 12:00:28 GMT+0530 (India Standard Time)</t>
  </si>
  <si>
    <t>212.199.1.225</t>
  </si>
  <si>
    <t>Sat Dec 30 2023 02:21:58 GMT+0530 (India Standard Time)</t>
  </si>
  <si>
    <t>212.199.1.229</t>
  </si>
  <si>
    <t>Sat Dec 30 2023 03:34:14 GMT+0530 (India Standard Time)</t>
  </si>
  <si>
    <t>212.199.32.193</t>
  </si>
  <si>
    <t>Mon Jan 08 2024 14:27:59 GMT+0530 (India Standard Time)</t>
  </si>
  <si>
    <t>94.188.218.1</t>
  </si>
  <si>
    <t>Sat Dec 30 2023 02:19:51 GMT+0530 (India Standard Time)</t>
  </si>
  <si>
    <t>192.116.168.222</t>
  </si>
  <si>
    <t>Sat Dec 30 2023 02:19:59 GMT+0530 (India Standard Time)</t>
  </si>
  <si>
    <t>192.116.168.221</t>
  </si>
  <si>
    <t>Sat Dec 30 2023 03:21:40 GMT+0530 (India Standard Time)</t>
  </si>
  <si>
    <t>212.199.245.206</t>
  </si>
  <si>
    <t>Mon Jan 08 2024 15:37:05 GMT+0530 (India Standard Time)</t>
  </si>
  <si>
    <t>212.199.245.205</t>
  </si>
  <si>
    <t>Sat Dec 30 2023 01:57:52 GMT+0530 (India Standard Time)</t>
  </si>
  <si>
    <t>212.68.144.61</t>
  </si>
  <si>
    <t>Sat Dec 30 2023 01:43:34 GMT+0530 (India Standard Time)</t>
  </si>
  <si>
    <t>212.68.144.62</t>
  </si>
  <si>
    <t>Tue Jan 09 2024 21:59:22 GMT+0530 (India Standard Time)</t>
  </si>
  <si>
    <t>31.154.43.145</t>
  </si>
  <si>
    <t>Thu Apr 25 2024 14:51:52 GMT+0530 (India Standard Time)</t>
  </si>
  <si>
    <t>212.150.17.161</t>
  </si>
  <si>
    <t>Tue Apr 23 2024 19:40:09 GMT+0530 (India Standard Time)</t>
  </si>
  <si>
    <t>137.116.246.188</t>
  </si>
  <si>
    <t>Fri Dec 29 2023 22:02:32 GMT+0530 (India Standard Time)</t>
  </si>
  <si>
    <t>137.135.141.64</t>
  </si>
  <si>
    <t>Sat Dec 30 2023 01:55:06 GMT+0530 (India Standard Time)</t>
  </si>
  <si>
    <t>20.123.112.45</t>
  </si>
  <si>
    <t>Fri Dec 29 2023 22:10:54 GMT+0530 (India Standard Time)</t>
  </si>
  <si>
    <t>20.123.18.138</t>
  </si>
  <si>
    <t>Sat Dec 30 2023 02:02:11 GMT+0530 (India Standard Time)</t>
  </si>
  <si>
    <t>20.54.99.191</t>
  </si>
  <si>
    <t>Sat Dec 30 2023 02:07:58 GMT+0530 (India Standard Time)</t>
  </si>
  <si>
    <t>20.67.138.166</t>
  </si>
  <si>
    <t>Mon Jan 08 2024 15:54:43 GMT+0530 (India Standard Time)</t>
  </si>
  <si>
    <t>20.67.140.250</t>
  </si>
  <si>
    <t>Wed Jan 10 2024 01:43:14 GMT+0530 (India Standard Time)</t>
  </si>
  <si>
    <t>20.82.175.177</t>
  </si>
  <si>
    <t>Wed Jan 10 2024 01:43:13 GMT+0530 (India Standard Time)</t>
  </si>
  <si>
    <t>20.82.207.38</t>
  </si>
  <si>
    <t>Fri Dec 29 2023 22:48:20 GMT+0530 (India Standard Time)</t>
  </si>
  <si>
    <t>23.102.28.27</t>
  </si>
  <si>
    <t>Mon Jan 08 2024 16:06:25 GMT+0530 (India Standard Time)</t>
  </si>
  <si>
    <t>40.127.149.226</t>
  </si>
  <si>
    <t>Sat Dec 30 2023 03:37:05 GMT+0530 (India Standard Time)</t>
  </si>
  <si>
    <t>122.15.19.178</t>
  </si>
  <si>
    <t>Sat Nov 11 2023 01:46:04 GMT+0530 (India Standard Time)</t>
  </si>
  <si>
    <t>121.244.128.217</t>
  </si>
  <si>
    <t>Sat Nov 04 2023 00:50:19 GMT+0530 (India Standard Time)</t>
  </si>
  <si>
    <t>121.244.128.220</t>
  </si>
  <si>
    <t>Sat Nov 04 2023 00:56:52 GMT+0530 (India Standard Time)</t>
  </si>
  <si>
    <t>125.17.73.183</t>
  </si>
  <si>
    <t>Fri Nov 03 2023 18:34:08 GMT+0530 (India Standard Time)</t>
  </si>
  <si>
    <t>115.111.220.86</t>
  </si>
  <si>
    <t>Wed Nov 15 2023 08:13:11 GMT+0530 (India Standard Time)</t>
  </si>
  <si>
    <t>123.63.187.202</t>
  </si>
  <si>
    <t>Wed Nov 15 2023 08:07:12 GMT+0530 (India Standard Time)</t>
  </si>
  <si>
    <t>115.111.220.90</t>
  </si>
  <si>
    <t>Wed Nov 15 2023 05:07:10 GMT+0530 (India Standard Time)</t>
  </si>
  <si>
    <t>123.63.187.214</t>
  </si>
  <si>
    <t>Wed Nov 15 2023 05:10:08 GMT+0530 (India Standard Time)</t>
  </si>
  <si>
    <t>115.111.220.94</t>
  </si>
  <si>
    <t>Wed Nov 15 2023 05:37:18 GMT+0530 (India Standard Time)</t>
  </si>
  <si>
    <t>123.63.187.218</t>
  </si>
  <si>
    <t>Wed Nov 15 2023 05:43:12 GMT+0530 (India Standard Time)</t>
  </si>
  <si>
    <t>14.141.152.201</t>
  </si>
  <si>
    <t>Fri Nov 10 2023 20:10:03 GMT+0530 (India Standard Time)</t>
  </si>
  <si>
    <t>59.145.253.29</t>
  </si>
  <si>
    <t>Fri Nov 10 2023 21:31:00 GMT+0530 (India Standard Time)</t>
  </si>
  <si>
    <t>13.79.242.138</t>
  </si>
  <si>
    <t>Fri Nov 10 2023 13:06:40 GMT+0530 (India Standard Time)</t>
  </si>
  <si>
    <t>169.47.195.246</t>
  </si>
  <si>
    <t>Tue Nov 14 2023 01:10:37 GMT+0530 (India Standard Time)</t>
  </si>
  <si>
    <t>217.110.163.72</t>
  </si>
  <si>
    <t>Tue Nov 14 2023 01:34:12 GMT+0530 (India Standard Time)</t>
  </si>
  <si>
    <t>125.16.214.19</t>
  </si>
  <si>
    <t>Tue Nov 14 2023 12:16:37 GMT+0530 (India Standard Time)</t>
  </si>
  <si>
    <t>125.16.214.28</t>
  </si>
  <si>
    <t>Tue Nov 14 2023 14:25:04 GMT+0530 (India Standard Time)</t>
  </si>
  <si>
    <t>125.16.214.32</t>
  </si>
  <si>
    <t>Tue Nov 14 2023 15:37:14 GMT+0530 (India Standard Time)</t>
  </si>
  <si>
    <t>62.23.211.171</t>
  </si>
  <si>
    <t>Wed Nov 15 2023 14:52:10 GMT+0530 (India Standard Time)</t>
  </si>
  <si>
    <t>125.16.214.39</t>
  </si>
  <si>
    <t>Tue Nov 14 2023 16:34:15 GMT+0530 (India Standard Time)</t>
  </si>
  <si>
    <t>125.16.214.43</t>
  </si>
  <si>
    <t>Tue Nov 14 2023 16:51:56 GMT+0530 (India Standard Time)</t>
  </si>
  <si>
    <t>125.16.214.44</t>
  </si>
  <si>
    <t>Tue Nov 14 2023 18:00:19 GMT+0530 (India Standard Time)</t>
  </si>
  <si>
    <t>125.16.214.47</t>
  </si>
  <si>
    <t>Tue Nov 14 2023 18:10:57 GMT+0530 (India Standard Time)</t>
  </si>
  <si>
    <t>125.16.214.52</t>
  </si>
  <si>
    <t>Tue Nov 14 2023 18:43:26 GMT+0530 (India Standard Time)</t>
  </si>
  <si>
    <t>125.16.214.59</t>
  </si>
  <si>
    <t>Tue Nov 14 2023 20:00:00 GMT+0530 (India Standard Time)</t>
  </si>
  <si>
    <t>125.16.214.60</t>
  </si>
  <si>
    <t>Tue Nov 14 2023 20:11:35 GMT+0530 (India Standard Time)</t>
  </si>
  <si>
    <t>125.16.214.8</t>
  </si>
  <si>
    <t>Tue Nov 14 2023 20:51:00 GMT+0530 (India Standard Time)</t>
  </si>
  <si>
    <t>125.16.214.63</t>
  </si>
  <si>
    <t>Tue Nov 14 2023 20:51:57 GMT+0530 (India Standard Time)</t>
  </si>
  <si>
    <t>169.47.195.218</t>
  </si>
  <si>
    <t>Tue Nov 14 2023 21:46:33 GMT+0530 (India Standard Time)</t>
  </si>
  <si>
    <t>125.23.66.202</t>
  </si>
  <si>
    <t>Sun Jun 02 2024 02:22:09 GMT+0530 (India Standard Time)</t>
  </si>
  <si>
    <t>125.23.66.201</t>
  </si>
  <si>
    <t>Sun Jun 02 2024 03:11:16 GMT+0530 (India Standard Time)</t>
  </si>
  <si>
    <t>203.101.99.21</t>
  </si>
  <si>
    <t>Thu Nov 23 2023 19:28:14 GMT+0530 (India Standard Time)</t>
  </si>
  <si>
    <t>124.35.171.155</t>
  </si>
  <si>
    <t>Fri Nov 24 2023 18:01:03 GMT+0530 (India Standard Time)</t>
  </si>
  <si>
    <t>125.17.73.241</t>
  </si>
  <si>
    <t>Mon Nov 27 2023 13:03:58 GMT+0530 (India Standard Time)</t>
  </si>
  <si>
    <t>124.35.167.254</t>
  </si>
  <si>
    <t>Fri Nov 24 2023 16:21:36 GMT+0530 (India Standard Time)</t>
  </si>
  <si>
    <t>14.142.16.4</t>
  </si>
  <si>
    <t>Mon Dec 04 2023 19:01:08 GMT+0530 (India Standard Time)</t>
  </si>
  <si>
    <t>61.246.63.182</t>
  </si>
  <si>
    <t>Wed Dec 06 2023 17:37:29 GMT+0530 (India Standard Time)</t>
  </si>
  <si>
    <t>14.142.148.154</t>
  </si>
  <si>
    <t>Wed Dec 06 2023 18:37:09 GMT+0530 (India Standard Time)</t>
  </si>
  <si>
    <t>213.86.60.180</t>
  </si>
  <si>
    <t>Thu Dec 14 2023 16:43:08 GMT+0530 (India Standard Time)</t>
  </si>
  <si>
    <t>14.143.101.238</t>
  </si>
  <si>
    <t>Sat Jun 22 2024 03:46:19 GMT+0530 (India Standard Time)</t>
  </si>
  <si>
    <t>208.223.24.81</t>
  </si>
  <si>
    <t>Fri Dec 15 2023 03:55:08 GMT+0530 (India Standard Time)</t>
  </si>
  <si>
    <t>208.223.24.82</t>
  </si>
  <si>
    <t>Fri Dec 15 2023 05:55:46 GMT+0530 (India Standard Time)</t>
  </si>
  <si>
    <t>208.223.24.83</t>
  </si>
  <si>
    <t>Fri Dec 15 2023 05:55:37 GMT+0530 (India Standard Time)</t>
  </si>
  <si>
    <t>206.66.89.50</t>
  </si>
  <si>
    <t>Fri Dec 15 2023 03:31:49 GMT+0530 (India Standard Time)</t>
  </si>
  <si>
    <t>208.250.139.154</t>
  </si>
  <si>
    <t>Fri Dec 15 2023 04:49:47 GMT+0530 (India Standard Time)</t>
  </si>
  <si>
    <t>208.250.139.161</t>
  </si>
  <si>
    <t>Fri Dec 15 2023 03:10:09 GMT+0530 (India Standard Time)</t>
  </si>
  <si>
    <t>208.250.139.164</t>
  </si>
  <si>
    <t>Fri Dec 15 2023 03:49:52 GMT+0530 (India Standard Time)</t>
  </si>
  <si>
    <t>208.250.139.165</t>
  </si>
  <si>
    <t>Fri Dec 15 2023 05:10:55 GMT+0530 (India Standard Time)</t>
  </si>
  <si>
    <t>13.127.139.74</t>
  </si>
  <si>
    <t>Fri Dec 15 2023 01:40:19 GMT+0530 (India Standard Time)</t>
  </si>
  <si>
    <t>13.127.204.145</t>
  </si>
  <si>
    <t>Fri Dec 15 2023 03:16:23 GMT+0530 (India Standard Time)</t>
  </si>
  <si>
    <t>3.108.161.193</t>
  </si>
  <si>
    <t>Fri Dec 15 2023 03:10:35 GMT+0530 (India Standard Time)</t>
  </si>
  <si>
    <t>65.0.235.65</t>
  </si>
  <si>
    <t>Fri Dec 15 2023 02:37:40 GMT+0530 (India Standard Time)</t>
  </si>
  <si>
    <t>34.128.164.84</t>
  </si>
  <si>
    <t>Wed Dec 20 2023 03:20:18 GMT+0530 (India Standard Time)</t>
  </si>
  <si>
    <t>20.198.101.249</t>
  </si>
  <si>
    <t>Sun Dec 17 2023 00:40:08 GMT+0530 (India Standard Time)</t>
  </si>
  <si>
    <t>189.206.25.214</t>
  </si>
  <si>
    <t>Sat Jun 08 2024 16:31:06 GMT+0530 (India Standard Time)</t>
  </si>
  <si>
    <t>201.151.77.126</t>
  </si>
  <si>
    <t>Sat Jun 08 2024 22:09:41 GMT+0530 (India Standard Time)</t>
  </si>
  <si>
    <t>52.140.34.183</t>
  </si>
  <si>
    <t>Sun Jun 02 2024 10:58:12 GMT+0530 (India Standard Time)</t>
  </si>
  <si>
    <t>53.163.128.234</t>
  </si>
  <si>
    <t>Thu Dec 28 2023 04:52:08 GMT+0530 (India Standard Time)</t>
  </si>
  <si>
    <t>3.105.123.96</t>
  </si>
  <si>
    <t>Fri Dec 29 2023 15:25:06 GMT+0530 (India Standard Time)</t>
  </si>
  <si>
    <t>20.62.110.10</t>
  </si>
  <si>
    <t>Fri Dec 29 2023 21:41:21 GMT+0530 (India Standard Time)</t>
  </si>
  <si>
    <t>12.22.165.162</t>
  </si>
  <si>
    <t>Fri Jan 12 2024 15:16:17 GMT+0530 (India Standard Time)</t>
  </si>
  <si>
    <t>14.142.126.146</t>
  </si>
  <si>
    <t>Fri Jan 05 2024 11:03:01 GMT+0530 (India Standard Time)</t>
  </si>
  <si>
    <t>23.57.168.18</t>
  </si>
  <si>
    <t>Fri Jan 05 2024 13:16:34 GMT+0530 (India Standard Time)</t>
  </si>
  <si>
    <t>115.110.119.242</t>
  </si>
  <si>
    <t>Thu Jan 11 2024 17:37:10 GMT+0530 (India Standard Time)</t>
  </si>
  <si>
    <t>125.22.37.173</t>
  </si>
  <si>
    <t>Tue Jan 09 2024 15:16:12 GMT+0530 (India Standard Time)</t>
  </si>
  <si>
    <t>125.122.233.170</t>
  </si>
  <si>
    <t>Thu Jan 25 2024 02:46:04 GMT+0530 (India Standard Time)</t>
  </si>
  <si>
    <t>182.79.196.225</t>
  </si>
  <si>
    <t>Thu Jan 25 2024 02:22:03 GMT+0530 (India Standard Time)</t>
  </si>
  <si>
    <t>182.78.54.98</t>
  </si>
  <si>
    <t>Thu Jan 25 2024 02:56:57 GMT+0530 (India Standard Time)</t>
  </si>
  <si>
    <t>125.22.183.46</t>
  </si>
  <si>
    <t>Thu Jan 25 2024 03:36:10 GMT+0530 (India Standard Time)</t>
  </si>
  <si>
    <t>14.142.92.13</t>
  </si>
  <si>
    <t>Wed Jul 31 2024 01:19:19 GMT+0530 (India Standard Time)</t>
  </si>
  <si>
    <t>121.242.50.162</t>
  </si>
  <si>
    <t>Mon Jan 22 2024 07:52:12 GMT+0530 (India Standard Time)</t>
  </si>
  <si>
    <t>121.242.50.2</t>
  </si>
  <si>
    <t>Mon Jan 22 2024 07:49:23 GMT+0530 (India Standard Time)</t>
  </si>
  <si>
    <t>121.242.50.10</t>
  </si>
  <si>
    <t>Mon Jan 22 2024 06:13:18 GMT+0530 (India Standard Time)</t>
  </si>
  <si>
    <t>121.242.50.26</t>
  </si>
  <si>
    <t>Mon Jan 22 2024 07:47:04 GMT+0530 (India Standard Time)</t>
  </si>
  <si>
    <t>121.242.50.18</t>
  </si>
  <si>
    <t>Mon Jan 22 2024 07:10:16 GMT+0530 (India Standard Time)</t>
  </si>
  <si>
    <t>121.242.50.34</t>
  </si>
  <si>
    <t>121.242.50.42</t>
  </si>
  <si>
    <t>Mon Jan 22 2024 07:22:19 GMT+0530 (India Standard Time)</t>
  </si>
  <si>
    <t>125.20.7.115</t>
  </si>
  <si>
    <t>Mon Jan 22 2024 01:55:29 GMT+0530 (India Standard Time)</t>
  </si>
  <si>
    <t>20.204.221.221</t>
  </si>
  <si>
    <t>Thu Apr 04 2024 23:30:05 GMT+0530 (India Standard Time)</t>
  </si>
  <si>
    <t>125.16.181.101</t>
  </si>
  <si>
    <t>Thu Jan 25 2024 19:46:01 GMT+0530 (India Standard Time)</t>
  </si>
  <si>
    <t>125.16.181.105</t>
  </si>
  <si>
    <t>Wed Jan 24 2024 22:34:56 GMT+0530 (India Standard Time)</t>
  </si>
  <si>
    <t>125.16.181.109</t>
  </si>
  <si>
    <t>Thu Jan 25 2024 00:30:03 GMT+0530 (India Standard Time)</t>
  </si>
  <si>
    <t>14.142.174.5</t>
  </si>
  <si>
    <t>Thu Jan 25 2024 00:35:45 GMT+0530 (India Standard Time)</t>
  </si>
  <si>
    <t>121.241.132.141</t>
  </si>
  <si>
    <t>Thu Jan 25 2024 18:56:39 GMT+0530 (India Standard Time)</t>
  </si>
  <si>
    <t>121.241.132.137</t>
  </si>
  <si>
    <t>Wed Jan 24 2024 22:00:04 GMT+0530 (India Standard Time)</t>
  </si>
  <si>
    <t>13.126.162.50</t>
  </si>
  <si>
    <t>Tue Jan 23 2024 19:40:10 GMT+0530 (India Standard Time)</t>
  </si>
  <si>
    <t>3.108.122.214</t>
  </si>
  <si>
    <t>Tue Jan 23 2024 21:52:14 GMT+0530 (India Standard Time)</t>
  </si>
  <si>
    <t>3.7.191.88</t>
  </si>
  <si>
    <t>Tue Jan 23 2024 21:28:06 GMT+0530 (India Standard Time)</t>
  </si>
  <si>
    <t>59.145.143.202</t>
  </si>
  <si>
    <t>Tue Jan 23 2024 17:31:58 GMT+0530 (India Standard Time)</t>
  </si>
  <si>
    <t>59.145.143.206</t>
  </si>
  <si>
    <t>Tue Jan 23 2024 17:31:57 GMT+0530 (India Standard Time)</t>
  </si>
  <si>
    <t>59.145.143.198</t>
  </si>
  <si>
    <t>Tue Jan 23 2024 17:34:55 GMT+0530 (India Standard Time)</t>
  </si>
  <si>
    <t>59.145.143.194</t>
  </si>
  <si>
    <t>Tue Jan 23 2024 17:41:50 GMT+0530 (India Standard Time)</t>
  </si>
  <si>
    <t>125.16.181.98</t>
  </si>
  <si>
    <t>Tue Jan 23 2024 21:26:57 GMT+0530 (India Standard Time)</t>
  </si>
  <si>
    <t>125.16.181.102</t>
  </si>
  <si>
    <t>Tue Jan 23 2024 19:52:09 GMT+0530 (India Standard Time)</t>
  </si>
  <si>
    <t>125.16.181.106</t>
  </si>
  <si>
    <t>Tue Jan 23 2024 21:28:08 GMT+0530 (India Standard Time)</t>
  </si>
  <si>
    <t>125.16.181.110</t>
  </si>
  <si>
    <t>Tue Jan 23 2024 21:08:55 GMT+0530 (India Standard Time)</t>
  </si>
  <si>
    <t>14.140.250.34</t>
  </si>
  <si>
    <t>Tue Jan 23 2024 17:44:59 GMT+0530 (India Standard Time)</t>
  </si>
  <si>
    <t>14.140.250.38</t>
  </si>
  <si>
    <t>Tue Jan 23 2024 18:09:11 GMT+0530 (India Standard Time)</t>
  </si>
  <si>
    <t>14.140.250.58</t>
  </si>
  <si>
    <t>Tue Jan 23 2024 21:18:02 GMT+0530 (India Standard Time)</t>
  </si>
  <si>
    <t>14.140.250.62</t>
  </si>
  <si>
    <t>Tue Jan 23 2024 19:49:06 GMT+0530 (India Standard Time)</t>
  </si>
  <si>
    <t>14.140.250.54</t>
  </si>
  <si>
    <t>Tue Jan 23 2024 17:18:05 GMT+0530 (India Standard Time)</t>
  </si>
  <si>
    <t>14.140.250.50</t>
  </si>
  <si>
    <t>Tue Jan 23 2024 17:20:56 GMT+0530 (India Standard Time)</t>
  </si>
  <si>
    <t>14.142.174.6</t>
  </si>
  <si>
    <t>Tue Jan 23 2024 18:13:26 GMT+0530 (India Standard Time)</t>
  </si>
  <si>
    <t>14.140.250.42</t>
  </si>
  <si>
    <t>Tue Jan 23 2024 17:20:58 GMT+0530 (India Standard Time)</t>
  </si>
  <si>
    <t>14.140.250.46</t>
  </si>
  <si>
    <t>Tue Jan 23 2024 17:22:07 GMT+0530 (India Standard Time)</t>
  </si>
  <si>
    <t>121.241.132.142</t>
  </si>
  <si>
    <t>Tue Jan 23 2024 18:58:09 GMT+0530 (India Standard Time)</t>
  </si>
  <si>
    <t>121.241.132.138</t>
  </si>
  <si>
    <t>Tue Jan 23 2024 15:42:01 GMT+0530 (India Standard Time)</t>
  </si>
  <si>
    <t>125.18.24.72</t>
  </si>
  <si>
    <t>Tue Jan 23 2024 16:07:50 GMT+0530 (India Standard Time)</t>
  </si>
  <si>
    <t>122.185.87.249</t>
  </si>
  <si>
    <t>Wed Jan 24 2024 06:50:54 GMT+0530 (India Standard Time)</t>
  </si>
  <si>
    <t>35.207.217.15</t>
  </si>
  <si>
    <t>Mon Jan 29 2024 18:29:15 GMT+0530 (India Standard Time)</t>
  </si>
  <si>
    <t>14.141.45.5</t>
  </si>
  <si>
    <t>Fri Jan 26 2024 12:40:04 GMT+0530 (India Standard Time)</t>
  </si>
  <si>
    <t>121.241.97.223</t>
  </si>
  <si>
    <t>Thu Jan 25 2024 12:37:06 GMT+0530 (India Standard Time)</t>
  </si>
  <si>
    <t>115.112.67.35</t>
  </si>
  <si>
    <t>Sat Jun 08 2024 13:14:58 GMT+0530 (India Standard Time)</t>
  </si>
  <si>
    <t>182.19.0.194</t>
  </si>
  <si>
    <t>Wed Jan 31 2024 03:54:01 GMT+0530 (India Standard Time)</t>
  </si>
  <si>
    <t>157.227.2.21</t>
  </si>
  <si>
    <t>Tue Jan 30 2024 21:31:09 GMT+0530 (India Standard Time)</t>
  </si>
  <si>
    <t>157.227.2.20</t>
  </si>
  <si>
    <t>Tue Jan 30 2024 21:25:09 GMT+0530 (India Standard Time)</t>
  </si>
  <si>
    <t>14.141.154.78</t>
  </si>
  <si>
    <t>Fri Feb 02 2024 14:22:05 GMT+0530 (India Standard Time)</t>
  </si>
  <si>
    <t>125.17.73.252</t>
  </si>
  <si>
    <t>Wed Apr 17 2024 10:55:08 GMT+0530 (India Standard Time)</t>
  </si>
  <si>
    <t>125.16.86.106</t>
  </si>
  <si>
    <t>Sun Jul 07 2024 18:21:19 GMT+0530 (India Standard Time)</t>
  </si>
  <si>
    <t>181.198.118.34</t>
  </si>
  <si>
    <t>Sun May 05 2024 13:22:33 GMT+0530 (India Standard Time)</t>
  </si>
  <si>
    <t>45.249.218.33</t>
  </si>
  <si>
    <t>Thu Feb 22 2024 21:04:12 GMT+0530 (India Standard Time)</t>
  </si>
  <si>
    <t>20.219.7.132</t>
  </si>
  <si>
    <t>Thu Feb 29 2024 19:22:08 GMT+0530 (India Standard Time)</t>
  </si>
  <si>
    <t>122.15.111.253</t>
  </si>
  <si>
    <t>Mon Feb 26 2024 23:41:18 GMT+0530 (India Standard Time)</t>
  </si>
  <si>
    <t>212.75.108.137</t>
  </si>
  <si>
    <t>Thu Feb 29 2024 16:36:19 GMT+0530 (India Standard Time)</t>
  </si>
  <si>
    <t>217.96.32.129</t>
  </si>
  <si>
    <t>Thu Feb 29 2024 16:14:05 GMT+0530 (India Standard Time)</t>
  </si>
  <si>
    <t>115.112.68.242</t>
  </si>
  <si>
    <t>Fri Mar 01 2024 13:29:59 GMT+0530 (India Standard Time)</t>
  </si>
  <si>
    <t>203.145.174.29</t>
  </si>
  <si>
    <t>Mon Mar 04 2024 16:13:09 GMT+0530 (India Standard Time)</t>
  </si>
  <si>
    <t>14.141.183.27</t>
  </si>
  <si>
    <t>Fri May 03 2024 03:41:33 GMT+0530 (India Standard Time)</t>
  </si>
  <si>
    <t>14.142.53.43</t>
  </si>
  <si>
    <t>Tue Apr 30 2024 23:26:54 GMT+0530 (India Standard Time)</t>
  </si>
  <si>
    <t>14.141.182.147</t>
  </si>
  <si>
    <t>Thu May 02 2024 21:17:22 GMT+0530 (India Standard Time)</t>
  </si>
  <si>
    <t>14.140.176.99</t>
  </si>
  <si>
    <t>Tue Apr 30 2024 23:26:58 GMT+0530 (India Standard Time)</t>
  </si>
  <si>
    <t>103.225.104.19</t>
  </si>
  <si>
    <t>Thu Mar 07 2024 09:35:39 GMT+0530 (India Standard Time)</t>
  </si>
  <si>
    <t>20.204.146.114</t>
  </si>
  <si>
    <t>Thu Mar 07 2024 23:29:05 GMT+0530 (India Standard Time)</t>
  </si>
  <si>
    <t>14.143.141.158</t>
  </si>
  <si>
    <t>Fri Mar 08 2024 15:07:10 GMT+0530 (India Standard Time)</t>
  </si>
  <si>
    <t>13.201.166.113</t>
  </si>
  <si>
    <t>Fri Mar 08 2024 21:32:39 GMT+0530 (India Standard Time)</t>
  </si>
  <si>
    <t>136.239.240.225</t>
  </si>
  <si>
    <t>Mon Mar 11 2024 01:31:02 GMT+0530 (India Standard Time)</t>
  </si>
  <si>
    <t>136.239.243.45</t>
  </si>
  <si>
    <t>Thu Mar 28 2024 09:12:45 GMT+0530 (India Standard Time)</t>
  </si>
  <si>
    <t>118.185.47.209</t>
  </si>
  <si>
    <t>Wed Mar 13 2024 18:57:05 GMT+0530 (India Standard Time)</t>
  </si>
  <si>
    <t>123.63.17.14</t>
  </si>
  <si>
    <t>Sun Jul 07 2024 18:10:25 GMT+0530 (India Standard Time)</t>
  </si>
  <si>
    <t>125.17.102.195</t>
  </si>
  <si>
    <t>Thu Mar 14 2024 12:31:08 GMT+0530 (India Standard Time)</t>
  </si>
  <si>
    <t>207.173.194.254</t>
  </si>
  <si>
    <t>Thu Mar 14 2024 22:49:11 GMT+0530 (India Standard Time)</t>
  </si>
  <si>
    <t>122.15.185.226</t>
  </si>
  <si>
    <t>Sat Mar 16 2024 14:20:02 GMT+0530 (India Standard Time)</t>
  </si>
  <si>
    <t>70.185.88.142</t>
  </si>
  <si>
    <t>Sat May 04 2024 06:59:27 GMT+0530 (India Standard Time)</t>
  </si>
  <si>
    <t>209.63.207.117</t>
  </si>
  <si>
    <t>Sat May 04 2024 05:52:34 GMT+0530 (India Standard Time)</t>
  </si>
  <si>
    <t>121.242.63.58</t>
  </si>
  <si>
    <t>Fri Mar 22 2024 13:28:09 GMT+0530 (India Standard Time)</t>
  </si>
  <si>
    <t>122.15.224.35</t>
  </si>
  <si>
    <t>Wed Mar 27 2024 23:34:07 GMT+0530 (India Standard Time)</t>
  </si>
  <si>
    <t>115.113.184.249</t>
  </si>
  <si>
    <t>Thu Mar 28 2024 19:37:05 GMT+0530 (India Standard Time)</t>
  </si>
  <si>
    <t>123.150.114.34</t>
  </si>
  <si>
    <t>Wed Jul 10 2024 16:24:21 GMT+0530 (India Standard Time)</t>
  </si>
  <si>
    <t>14.143.141.159</t>
  </si>
  <si>
    <t>Wed Apr 17 2024 21:10:07 GMT+0530 (India Standard Time)</t>
  </si>
  <si>
    <t>18.135.115.255</t>
  </si>
  <si>
    <t>Fri Jul 05 2024 19:13:04 GMT+0530 (India Standard Time)</t>
  </si>
  <si>
    <t>115.240.209.89</t>
  </si>
  <si>
    <t>Sat May 04 2024 04:07:45 GMT+0530 (India Standard Time)</t>
  </si>
  <si>
    <t>107.20.36.193</t>
  </si>
  <si>
    <t>Fri Apr 05 2024 09:53:04 GMT+0530 (India Standard Time)</t>
  </si>
  <si>
    <t>122.15.169.220</t>
  </si>
  <si>
    <t>Fri Apr 05 2024 08:43:07 GMT+0530 (India Standard Time)</t>
  </si>
  <si>
    <t>13.42.99.168</t>
  </si>
  <si>
    <t>Wed Apr 10 2024 01:58:44 GMT+0530 (India Standard Time)</t>
  </si>
  <si>
    <t>35.177.13.41</t>
  </si>
  <si>
    <t>Sat Apr 13 2024 05:41:03 GMT+0530 (India Standard Time)</t>
  </si>
  <si>
    <t>118.185.92.241</t>
  </si>
  <si>
    <t>Sat Apr 13 2024 13:28:10 GMT+0530 (India Standard Time)</t>
  </si>
  <si>
    <t>91.120.250.15</t>
  </si>
  <si>
    <t>Sat May 04 2024 03:04:13 GMT+0530 (India Standard Time)</t>
  </si>
  <si>
    <t>14.141.51.73</t>
  </si>
  <si>
    <t>Wed Apr 17 2024 11:41:55 GMT+0530 (India Standard Time)</t>
  </si>
  <si>
    <t>14.140.242.173</t>
  </si>
  <si>
    <t>Wed Apr 17 2024 11:43:09 GMT+0530 (India Standard Time)</t>
  </si>
  <si>
    <t>20.219.235.157</t>
  </si>
  <si>
    <t>Sat May 04 2024 01:24:34 GMT+0530 (India Standard Time)</t>
  </si>
  <si>
    <t>20.204.65.124</t>
  </si>
  <si>
    <t>Sat May 04 2024 01:45:32 GMT+0530 (India Standard Time)</t>
  </si>
  <si>
    <t>201.151.206.34</t>
  </si>
  <si>
    <t>Sat Jun 08 2024 02:43:13 GMT+0530 (India Standard Time)</t>
  </si>
  <si>
    <t>121.242.45.196</t>
  </si>
  <si>
    <t>Thu Apr 18 2024 20:58:05 GMT+0530 (India Standard Time)</t>
  </si>
  <si>
    <t>14.142.45.237</t>
  </si>
  <si>
    <t>Sat Apr 27 2024 04:39:12 GMT+0530 (India Standard Time)</t>
  </si>
  <si>
    <t>14.143.79.165</t>
  </si>
  <si>
    <t>Fri May 03 2024 20:31:06 GMT+0530 (India Standard Time)</t>
  </si>
  <si>
    <t>31.154.43.146</t>
  </si>
  <si>
    <t>Tue Apr 23 2024 20:02:08 GMT+0530 (India Standard Time)</t>
  </si>
  <si>
    <t>31.154.43.144</t>
  </si>
  <si>
    <t>Thu Apr 25 2024 14:52:09 GMT+0530 (India Standard Time)</t>
  </si>
  <si>
    <t>31.154.43.150</t>
  </si>
  <si>
    <t>Fri May 03 2024 21:40:11 GMT+0530 (India Standard Time)</t>
  </si>
  <si>
    <t>31.154.43.152</t>
  </si>
  <si>
    <t>Thu Apr 25 2024 14:52:08 GMT+0530 (India Standard Time)</t>
  </si>
  <si>
    <t>125.16.231.1</t>
  </si>
  <si>
    <t>Tue May 07 2024 05:40:12 GMT+0530 (India Standard Time)</t>
  </si>
  <si>
    <t>13.43.170.13</t>
  </si>
  <si>
    <t>Tue Apr 23 2024 07:07:04 GMT+0530 (India Standard Time)</t>
  </si>
  <si>
    <t>18.135.241.199</t>
  </si>
  <si>
    <t>Fri Jul 05 2024 19:52:07 GMT+0530 (India Standard Time)</t>
  </si>
  <si>
    <t>75.2.62.30</t>
  </si>
  <si>
    <t>Tue Apr 23 2024 08:00:06 GMT+0530 (India Standard Time)</t>
  </si>
  <si>
    <t>76.223.116.39</t>
  </si>
  <si>
    <t>Tue Apr 23 2024 08:08:57 GMT+0530 (India Standard Time)</t>
  </si>
  <si>
    <t>4.30.86.243</t>
  </si>
  <si>
    <t>Thu May 02 2024 23:07:13 GMT+0530 (India Standard Time)</t>
  </si>
  <si>
    <t>208.44.114.156</t>
  </si>
  <si>
    <t>208.44.114.203</t>
  </si>
  <si>
    <t>Fri Apr 26 2024 13:46:11 GMT+0530 (India Standard Time)</t>
  </si>
  <si>
    <t>119.92.223.198</t>
  </si>
  <si>
    <t>Thu Jun 13 2024 15:04:58 GMT+0530 (India Standard Time)</t>
  </si>
  <si>
    <t>3.7.55.20</t>
  </si>
  <si>
    <t>Fri May 03 2024 00:02:54 GMT+0530 (India Standard Time)</t>
  </si>
  <si>
    <t>192.190.42.4</t>
  </si>
  <si>
    <t>Wed May 08 2024 07:25:24 GMT+0530 (India Standard Time)</t>
  </si>
  <si>
    <t>192.190.42.10</t>
  </si>
  <si>
    <t>Wed May 08 2024 05:38:16 GMT+0530 (India Standard Time)</t>
  </si>
  <si>
    <t>192.190.42.60</t>
  </si>
  <si>
    <t>Tue May 07 2024 20:10:07 GMT+0530 (India Standard Time)</t>
  </si>
  <si>
    <t>192.190.42.5</t>
  </si>
  <si>
    <t>Wed May 08 2024 04:46:10 GMT+0530 (India Standard Time)</t>
  </si>
  <si>
    <t>182.19.51.218</t>
  </si>
  <si>
    <t>Wed May 08 2024 10:13:24 GMT+0530 (India Standard Time)</t>
  </si>
  <si>
    <t>14.140.236.132</t>
  </si>
  <si>
    <t>Wed May 08 2024 08:52:36 GMT+0530 (India Standard Time)</t>
  </si>
  <si>
    <t>14.142.55.229</t>
  </si>
  <si>
    <t>Wed May 08 2024 08:34:35 GMT+0530 (India Standard Time)</t>
  </si>
  <si>
    <t>192.190.42.6</t>
  </si>
  <si>
    <t>Wed May 08 2024 06:49:20 GMT+0530 (India Standard Time)</t>
  </si>
  <si>
    <t>192.190.42.7</t>
  </si>
  <si>
    <t>Wed May 08 2024 10:44:01 GMT+0530 (India Standard Time)</t>
  </si>
  <si>
    <t>192.190.42.8</t>
  </si>
  <si>
    <t>Wed May 08 2024 07:13:17 GMT+0530 (India Standard Time)</t>
  </si>
  <si>
    <t>192.190.42.24</t>
  </si>
  <si>
    <t>Wed May 08 2024 02:59:09 GMT+0530 (India Standard Time)</t>
  </si>
  <si>
    <t>192.190.42.21</t>
  </si>
  <si>
    <t>Wed May 08 2024 04:31:02 GMT+0530 (India Standard Time)</t>
  </si>
  <si>
    <t>192.190.42.26</t>
  </si>
  <si>
    <t>Wed May 08 2024 05:10:16 GMT+0530 (India Standard Time)</t>
  </si>
  <si>
    <t>192.190.42.27</t>
  </si>
  <si>
    <t>Wed May 08 2024 06:47:09 GMT+0530 (India Standard Time)</t>
  </si>
  <si>
    <t>192.190.42.22</t>
  </si>
  <si>
    <t>Wed May 08 2024 06:44:19 GMT+0530 (India Standard Time)</t>
  </si>
  <si>
    <t>192.190.42.68</t>
  </si>
  <si>
    <t>Wed May 08 2024 05:18:47 GMT+0530 (India Standard Time)</t>
  </si>
  <si>
    <t>192.190.42.69</t>
  </si>
  <si>
    <t>Wed May 08 2024 05:03:38 GMT+0530 (India Standard Time)</t>
  </si>
  <si>
    <t>65.51.161.130</t>
  </si>
  <si>
    <t>Wed May 08 2024 10:16:23 GMT+0530 (India Standard Time)</t>
  </si>
  <si>
    <t>20.208.39.245</t>
  </si>
  <si>
    <t>Thu May 09 2024 15:01:19 GMT+0530 (India Standard Time)</t>
  </si>
  <si>
    <t>121.242.30.245</t>
  </si>
  <si>
    <t>Wed May 15 2024 07:07:07 GMT+0530 (India Standard Time)</t>
  </si>
  <si>
    <t>121.242.30.182</t>
  </si>
  <si>
    <t>Wed May 15 2024 06:25:08 GMT+0530 (India Standard Time)</t>
  </si>
  <si>
    <t>14.140.97.117</t>
  </si>
  <si>
    <t>Wed May 15 2024 21:46:08 GMT+0530 (India Standard Time)</t>
  </si>
  <si>
    <t>125.20.35.27</t>
  </si>
  <si>
    <t>Wed May 15 2024 22:46:08 GMT+0530 (India Standard Time)</t>
  </si>
  <si>
    <t>123.63.73.11</t>
  </si>
  <si>
    <t>Mon May 20 2024 02:43:13 GMT+0530 (India Standard Time)</t>
  </si>
  <si>
    <t>125.17.99.42</t>
  </si>
  <si>
    <t>Tue May 28 2024 01:52:06 GMT+0530 (India Standard Time)</t>
  </si>
  <si>
    <t>15.206.224.198</t>
  </si>
  <si>
    <t>Fri May 31 2024 21:18:02 GMT+0530 (India Standard Time)</t>
  </si>
  <si>
    <t>108.158.251.94</t>
  </si>
  <si>
    <t>Fri May 31 2024 21:26:52 GMT+0530 (India Standard Time)</t>
  </si>
  <si>
    <t>108.159.15.23</t>
  </si>
  <si>
    <t>Fri May 31 2024 19:11:47 GMT+0530 (India Standard Time)</t>
  </si>
  <si>
    <t>3.109.86.156</t>
  </si>
  <si>
    <t>Fri May 31 2024 20:25:11 GMT+0530 (India Standard Time)</t>
  </si>
  <si>
    <t>108.159.15.85</t>
  </si>
  <si>
    <t>Fri May 31 2024 20:44:51 GMT+0530 (India Standard Time)</t>
  </si>
  <si>
    <t>3.109.9.144</t>
  </si>
  <si>
    <t>Fri May 31 2024 18:10:07 GMT+0530 (India Standard Time)</t>
  </si>
  <si>
    <t>108.158.251.42</t>
  </si>
  <si>
    <t>Fri May 31 2024 20:48:01 GMT+0530 (India Standard Time)</t>
  </si>
  <si>
    <t>52.66.108.242</t>
  </si>
  <si>
    <t>Fri May 31 2024 20:14:58 GMT+0530 (India Standard Time)</t>
  </si>
  <si>
    <t>115.117.125.98</t>
  </si>
  <si>
    <t>Wed Aug 14 2024 13:52:10 GMT+0530 (India Standard Time)</t>
  </si>
  <si>
    <t>125.20.1.18</t>
  </si>
  <si>
    <t>Wed Aug 14 2024 13:34:23 GMT+0530 (India Standard Time)</t>
  </si>
  <si>
    <t>115.117.125.97</t>
  </si>
  <si>
    <t>Wed Aug 14 2024 14:06:12 GMT+0530 (India Standard Time)</t>
  </si>
  <si>
    <t>125.20.1.17</t>
  </si>
  <si>
    <t>Wed Aug 14 2024 14:18:22 GMT+0530 (India Standard Time)</t>
  </si>
  <si>
    <t>125.20.124.138</t>
  </si>
  <si>
    <t>Wed Aug 14 2024 13:57:05 GMT+0530 (India Standard Time)</t>
  </si>
  <si>
    <t>121.242.109.142</t>
  </si>
  <si>
    <t>Wed Aug 14 2024 14:08:59 GMT+0530 (India Standard Time)</t>
  </si>
  <si>
    <t>125.17.78.1</t>
  </si>
  <si>
    <t>Wed May 29 2024 01:42:03 GMT+0530 (India Standard Time)</t>
  </si>
  <si>
    <t>202.54.71.18</t>
  </si>
  <si>
    <t>Sat Jun 01 2024 20:31:08 GMT+0530 (India Standard Time)</t>
  </si>
  <si>
    <t>182.66.67.38</t>
  </si>
  <si>
    <t>Sat Jun 01 2024 21:25:10 GMT+0530 (India Standard Time)</t>
  </si>
  <si>
    <t>40.132.22.154</t>
  </si>
  <si>
    <t>Sun Jun 02 2024 10:31:08 GMT+0530 (India Standard Time)</t>
  </si>
  <si>
    <t>219.65.117.217</t>
  </si>
  <si>
    <t>Fri Jun 07 2024 17:54:14 GMT+0530 (India Standard Time)</t>
  </si>
  <si>
    <t>14.142.237.39</t>
  </si>
  <si>
    <t>Fri Jun 07 2024 01:49:12 GMT+0530 (India Standard Time)</t>
  </si>
  <si>
    <t>14.142.234.34</t>
  </si>
  <si>
    <t>Sun Jun 09 2024 00:40:17 GMT+0530 (India Standard Time)</t>
  </si>
  <si>
    <t>112.133.240.106</t>
  </si>
  <si>
    <t>Sun Jun 09 2024 00:40:21 GMT+0530 (India Standard Time)</t>
  </si>
  <si>
    <t>14.142.236.51</t>
  </si>
  <si>
    <t>Sat Jun 08 2024 23:52:12 GMT+0530 (India Standard Time)</t>
  </si>
  <si>
    <t>219.65.117.221</t>
  </si>
  <si>
    <t>Sat Jun 08 2024 14:52:09 GMT+0530 (India Standard Time)</t>
  </si>
  <si>
    <t>3.212.209.180</t>
  </si>
  <si>
    <t>Mon Jun 10 2024 16:07:19 GMT+0530 (India Standard Time)</t>
  </si>
  <si>
    <t>14.142.48.58</t>
  </si>
  <si>
    <t>Tue Jul 30 2024 19:24:06 GMT+0530 (India Standard Time)</t>
  </si>
  <si>
    <t>123.63.29.194</t>
  </si>
  <si>
    <t>Mon Jun 10 2024 01:01:06 GMT+0530 (India Standard Time)</t>
  </si>
  <si>
    <t>208.44.114.204</t>
  </si>
  <si>
    <t>Sat Jun 08 2024 16:13:06 GMT+0530 (India Standard Time)</t>
  </si>
  <si>
    <t>115.112.103.58</t>
  </si>
  <si>
    <t>Sat Jun 08 2024 19:43:35 GMT+0530 (India Standard Time)</t>
  </si>
  <si>
    <t>115.112.71.26</t>
  </si>
  <si>
    <t>Sat Jun 08 2024 19:34:08 GMT+0530 (India Standard Time)</t>
  </si>
  <si>
    <t>14.142.237.35</t>
  </si>
  <si>
    <t>14.143.243.98</t>
  </si>
  <si>
    <t>Tue Jun 25 2024 22:25:13 GMT+0530 (India Standard Time)</t>
  </si>
  <si>
    <t>115.112.67.33</t>
  </si>
  <si>
    <t>14.141.176.132</t>
  </si>
  <si>
    <t>Tue Jun 25 2024 22:28:13 GMT+0530 (India Standard Time)</t>
  </si>
  <si>
    <t>14.141.18.203</t>
  </si>
  <si>
    <t>Mon Jun 10 2024 08:28:08 GMT+0530 (India Standard Time)</t>
  </si>
  <si>
    <t>14.140.11.226</t>
  </si>
  <si>
    <t>Thu Jun 13 2024 20:19:28 GMT+0530 (India Standard Time)</t>
  </si>
  <si>
    <t>14.141.42.154</t>
  </si>
  <si>
    <t>Thu Jun 13 2024 20:19:32 GMT+0530 (India Standard Time)</t>
  </si>
  <si>
    <t>14.142.16.5</t>
  </si>
  <si>
    <t>Tue Jul 16 2024 16:14:59 GMT+0530 (India Standard Time)</t>
  </si>
  <si>
    <t>219.65.40.92</t>
  </si>
  <si>
    <t>Fri Jun 14 2024 14:52:11 GMT+0530 (India Standard Time)</t>
  </si>
  <si>
    <t>219.65.40.90</t>
  </si>
  <si>
    <t>Fri Jun 14 2024 15:31:11 GMT+0530 (India Standard Time)</t>
  </si>
  <si>
    <t>219.65.40.91</t>
  </si>
  <si>
    <t>Fri Jun 14 2024 15:13:12 GMT+0530 (India Standard Time)</t>
  </si>
  <si>
    <t>54.64.30.150</t>
  </si>
  <si>
    <t>Tue Jul 30 2024 17:52:15 GMT+0530 (India Standard Time)</t>
  </si>
  <si>
    <t>121.242.45.198</t>
  </si>
  <si>
    <t>Sat Jun 15 2024 21:13:07 GMT+0530 (India Standard Time)</t>
  </si>
  <si>
    <t>74.225.138.201</t>
  </si>
  <si>
    <t>Mon Jun 17 2024 19:52:06 GMT+0530 (India Standard Time)</t>
  </si>
  <si>
    <t>59.144.8.226</t>
  </si>
  <si>
    <t>Mon Jun 17 2024 20:10:06 GMT+0530 (India Standard Time)</t>
  </si>
  <si>
    <t>219.65.64.41</t>
  </si>
  <si>
    <t>Tue Jun 25 2024 14:25:11 GMT+0530 (India Standard Time)</t>
  </si>
  <si>
    <t>163.122.200.66</t>
  </si>
  <si>
    <t>Tue Jun 25 2024 09:55:09 GMT+0530 (India Standard Time)</t>
  </si>
  <si>
    <t>203.200.12.66</t>
  </si>
  <si>
    <t>Fri Jun 28 2024 18:04:12 GMT+0530 (India Standard Time)</t>
  </si>
  <si>
    <t>148.76.127.126</t>
  </si>
  <si>
    <t>Fri Jun 21 2024 18:46:15 GMT+0530 (India Standard Time)</t>
  </si>
  <si>
    <t>12.111.242.138</t>
  </si>
  <si>
    <t>Fri Jun 21 2024 18:31:24 GMT+0530 (India Standard Time)</t>
  </si>
  <si>
    <t>209.202.119.34</t>
  </si>
  <si>
    <t>Fri Jun 21 2024 19:05:03 GMT+0530 (India Standard Time)</t>
  </si>
  <si>
    <t>65.205.72.50</t>
  </si>
  <si>
    <t>Fri Jun 21 2024 19:31:19 GMT+0530 (India Standard Time)</t>
  </si>
  <si>
    <t>4.26.43.90</t>
  </si>
  <si>
    <t>Fri Jun 21 2024 19:16:10 GMT+0530 (India Standard Time)</t>
  </si>
  <si>
    <t>38.32.21.250</t>
  </si>
  <si>
    <t>Fri Jun 21 2024 20:10:20 GMT+0530 (India Standard Time)</t>
  </si>
  <si>
    <t>209.210.2.68</t>
  </si>
  <si>
    <t>Fri Jun 21 2024 20:25:16 GMT+0530 (India Standard Time)</t>
  </si>
  <si>
    <t>125.17.121.25</t>
  </si>
  <si>
    <t>Sat Jun 22 2024 04:25:25 GMT+0530 (India Standard Time)</t>
  </si>
  <si>
    <t>4.16.57.58</t>
  </si>
  <si>
    <t>Fri Jun 21 2024 17:52:13 GMT+0530 (India Standard Time)</t>
  </si>
  <si>
    <t>207.219.158.36</t>
  </si>
  <si>
    <t>Fri Jun 21 2024 17:37:24 GMT+0530 (India Standard Time)</t>
  </si>
  <si>
    <t>187.249.3.106</t>
  </si>
  <si>
    <t>Tue Jul 30 2024 17:52:17 GMT+0530 (India Standard Time)</t>
  </si>
  <si>
    <t>31.121.59.68</t>
  </si>
  <si>
    <t>Fri Jun 28 2024 18:58:12 GMT+0530 (India Standard Time)</t>
  </si>
  <si>
    <t>125.17.130.101</t>
  </si>
  <si>
    <t>Fri Jul 05 2024 21:34:14 GMT+0530 (India Standard Time)</t>
  </si>
  <si>
    <t>125.17.170.134</t>
  </si>
  <si>
    <t>Sun Jul 07 2024 21:25:11 GMT+0530 (India Standard Time)</t>
  </si>
  <si>
    <t>125.21.227.149</t>
  </si>
  <si>
    <t>14.140.182.14</t>
  </si>
  <si>
    <t>Sun Jul 07 2024 17:19:16 GMT+0530 (India Standard Time)</t>
  </si>
  <si>
    <t>14.143.165.158</t>
  </si>
  <si>
    <t>Fri Jul 12 2024 03:55:16 GMT+0530 (India Standard Time)</t>
  </si>
  <si>
    <t>14.143.99.142</t>
  </si>
  <si>
    <t>Fri Jul 12 2024 01:49:19 GMT+0530 (India Standard Time)</t>
  </si>
  <si>
    <t>203.200.11.182</t>
  </si>
  <si>
    <t>Fri Jul 12 2024 04:18:06 GMT+0530 (India Standard Time)</t>
  </si>
  <si>
    <t>14.143.110.227</t>
  </si>
  <si>
    <t>Fri Jul 12 2024 13:47:24 GMT+0530 (India Standard Time)</t>
  </si>
  <si>
    <t>14.143.243.110</t>
  </si>
  <si>
    <t>Sat Jul 06 2024 07:01:16 GMT+0530 (India Standard Time)</t>
  </si>
  <si>
    <t>14.140.235.34</t>
  </si>
  <si>
    <t>Sat Jul 06 2024 08:40:10 GMT+0530 (India Standard Time)</t>
  </si>
  <si>
    <t>121.241.103.22</t>
  </si>
  <si>
    <t>Sun Jul 07 2024 02:46:37 GMT+0530 (India Standard Time)</t>
  </si>
  <si>
    <t>187.249.56.234</t>
  </si>
  <si>
    <t>Fri Jul 05 2024 04:28:10 GMT+0530 (India Standard Time)</t>
  </si>
  <si>
    <t>201.151.206.38</t>
  </si>
  <si>
    <t>Fri Jul 05 2024 04:13:11 GMT+0530 (India Standard Time)</t>
  </si>
  <si>
    <t>91.120.250.10</t>
  </si>
  <si>
    <t>Sat Jul 06 2024 01:01:13 GMT+0530 (India Standard Time)</t>
  </si>
  <si>
    <t>63.210.248.181</t>
  </si>
  <si>
    <t>Fri Jul 05 2024 23:13:09 GMT+0530 (India Standard Time)</t>
  </si>
  <si>
    <t>20.239.79.197</t>
  </si>
  <si>
    <t>Sat Jul 06 2024 00:16:12 GMT+0530 (India Standard Time)</t>
  </si>
  <si>
    <t>201.163.117.204</t>
  </si>
  <si>
    <t>118.185.2.130</t>
  </si>
  <si>
    <t>Fri Jul 12 2024 05:26:47 GMT+0530 (India Standard Time)</t>
  </si>
  <si>
    <t>212.160.240.60</t>
  </si>
  <si>
    <t>Wed Jul 10 2024 23:37:12 GMT+0530 (India Standard Time)</t>
  </si>
  <si>
    <t>201.151.149.42</t>
  </si>
  <si>
    <t>Thu Jul 11 2024 00:01:08 GMT+0530 (India Standard Time)</t>
  </si>
  <si>
    <t>117.10.209.106</t>
  </si>
  <si>
    <t>Thu Jul 11 2024 03:58:30 GMT+0530 (India Standard Time)</t>
  </si>
  <si>
    <t>14.140.248.3</t>
  </si>
  <si>
    <t>Sat Jul 13 2024 09:36:14 GMT+0530 (India Standard Time)</t>
  </si>
  <si>
    <t>140.207.53.18</t>
  </si>
  <si>
    <t>Wed Jul 10 2024 18:01:31 GMT+0530 (India Standard Time)</t>
  </si>
  <si>
    <t>42.104.89.213</t>
  </si>
  <si>
    <t>Fri Jul 12 2024 14:30:23 GMT+0530 (India Standard Time)</t>
  </si>
  <si>
    <t>125.21.57.218</t>
  </si>
  <si>
    <t>Tue Jul 16 2024 02:01:13 GMT+0530 (India Standard Time)</t>
  </si>
  <si>
    <t>14.140.45.246</t>
  </si>
  <si>
    <t>Wed Jul 17 2024 02:13:13 GMT+0530 (India Standard Time)</t>
  </si>
  <si>
    <t>137.97.231.58</t>
  </si>
  <si>
    <t>Fri Jul 19 2024 19:24:18 GMT+0530 (India Standard Time)</t>
  </si>
  <si>
    <t>40.113.226.83</t>
  </si>
  <si>
    <t>Tue Jul 30 2024 15:13:19 GMT+0530 (India Standard Time)</t>
  </si>
  <si>
    <t>14.142.16.7</t>
  </si>
  <si>
    <t>Mon Aug 05 2024 19:13:09 GMT+0530 (India Standard Time)</t>
  </si>
  <si>
    <t>14.140.177.165</t>
  </si>
  <si>
    <t>Fri Aug 02 2024 06:34:47 GMT+0530 (India Standard Time)</t>
  </si>
  <si>
    <t>121.241.90.146</t>
  </si>
  <si>
    <t>202.54.87.118</t>
  </si>
  <si>
    <t>Sat Aug 03 2024 19:28:25 GMT+0530 (India Standard Time)</t>
  </si>
  <si>
    <t>125.23.66.209</t>
  </si>
  <si>
    <t>Sat Aug 03 2024 20:09:30 GMT+0530 (India Standard Time)</t>
  </si>
  <si>
    <t>125.23.66.210</t>
  </si>
  <si>
    <t>Sat Aug 03 2024 19:31:18 GMT+0530 (India Standard Time)</t>
  </si>
  <si>
    <t>115.112.36.66</t>
  </si>
  <si>
    <t>Sat Aug 10 2024 21:36:08 GMT+0530 (India Standard Time)</t>
  </si>
  <si>
    <t>203.200.56.49</t>
  </si>
  <si>
    <t>Mon Aug 05 2024 22:49:22 GMT+0530 (India Standard Time)</t>
  </si>
  <si>
    <t>125.19.21.49</t>
  </si>
  <si>
    <t>Sat Aug 10 2024 19:34:12 GMT+0530 (India Standard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</si>
</sst>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9FD8-12DE-4AF1-B025-201D53CDE338}">
  <dimension ref="A1:U1815"/>
  <sheetViews>
    <sheetView workbookViewId="0">
      <selection activeCell="B1" sqref="B1"/>
    </sheetView>
  </sheetViews>
  <sheetFormatPr defaultColWidth="22.28515625" defaultRowHeight="17.25" customHeight="1"/>
  <cols>
    <col min="3" max="3" width="49.85546875" bestFit="1" customWidth="1"/>
    <col min="4" max="4" width="55.140625" bestFit="1" customWidth="1"/>
    <col min="5" max="5" width="38.140625" bestFit="1" customWidth="1"/>
    <col min="6" max="6" width="33.42578125" bestFit="1" customWidth="1"/>
    <col min="13" max="13" width="51.5703125" bestFit="1" customWidth="1"/>
    <col min="19" max="20" width="53.5703125" bestFit="1" customWidth="1"/>
  </cols>
  <sheetData>
    <row r="1" spans="1:21" ht="17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7.25" customHeight="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0</v>
      </c>
      <c r="O2" t="s">
        <v>15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</row>
    <row r="3" spans="1:21" ht="17.25" customHeight="1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32</v>
      </c>
      <c r="M3" t="s">
        <v>50</v>
      </c>
      <c r="N3">
        <v>0</v>
      </c>
      <c r="O3">
        <v>0</v>
      </c>
      <c r="P3">
        <v>0</v>
      </c>
      <c r="Q3" t="s">
        <v>35</v>
      </c>
      <c r="R3" t="s">
        <v>36</v>
      </c>
      <c r="S3" t="s">
        <v>51</v>
      </c>
      <c r="T3" t="s">
        <v>52</v>
      </c>
    </row>
    <row r="4" spans="1:21" ht="17.25" customHeight="1">
      <c r="A4" t="s">
        <v>53</v>
      </c>
      <c r="B4" t="s">
        <v>40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>
        <v>0</v>
      </c>
      <c r="L4" t="s">
        <v>62</v>
      </c>
      <c r="M4">
        <v>0</v>
      </c>
      <c r="N4">
        <v>0</v>
      </c>
      <c r="O4">
        <v>0</v>
      </c>
      <c r="P4">
        <v>0</v>
      </c>
      <c r="Q4" t="s">
        <v>63</v>
      </c>
      <c r="R4" t="s">
        <v>36</v>
      </c>
      <c r="S4" t="s">
        <v>51</v>
      </c>
      <c r="T4" t="s">
        <v>64</v>
      </c>
    </row>
    <row r="5" spans="1:21" ht="17.25" customHeight="1">
      <c r="A5" t="s">
        <v>65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G5" t="s">
        <v>27</v>
      </c>
      <c r="H5" t="s">
        <v>28</v>
      </c>
      <c r="I5" t="s">
        <v>71</v>
      </c>
      <c r="J5" t="s">
        <v>72</v>
      </c>
      <c r="K5" t="s">
        <v>73</v>
      </c>
      <c r="L5" t="s">
        <v>32</v>
      </c>
      <c r="M5" t="s">
        <v>50</v>
      </c>
      <c r="N5">
        <v>0</v>
      </c>
      <c r="O5" t="s">
        <v>74</v>
      </c>
      <c r="P5">
        <v>0</v>
      </c>
      <c r="Q5" t="s">
        <v>35</v>
      </c>
      <c r="R5" t="s">
        <v>36</v>
      </c>
      <c r="S5" t="s">
        <v>37</v>
      </c>
      <c r="T5" t="s">
        <v>75</v>
      </c>
    </row>
    <row r="6" spans="1:21" ht="17.25" customHeight="1">
      <c r="A6" t="s">
        <v>76</v>
      </c>
      <c r="B6" t="s">
        <v>40</v>
      </c>
      <c r="C6" t="s">
        <v>77</v>
      </c>
      <c r="D6" t="s">
        <v>78</v>
      </c>
      <c r="E6" t="s">
        <v>79</v>
      </c>
      <c r="F6" t="s">
        <v>80</v>
      </c>
      <c r="G6" t="s">
        <v>58</v>
      </c>
      <c r="H6" t="s">
        <v>81</v>
      </c>
      <c r="I6" t="s">
        <v>82</v>
      </c>
      <c r="J6" t="s">
        <v>83</v>
      </c>
      <c r="K6" t="s">
        <v>84</v>
      </c>
      <c r="L6" t="s">
        <v>32</v>
      </c>
      <c r="M6" t="s">
        <v>50</v>
      </c>
      <c r="N6">
        <v>0</v>
      </c>
      <c r="O6">
        <v>0</v>
      </c>
      <c r="P6">
        <v>0</v>
      </c>
      <c r="Q6" t="s">
        <v>35</v>
      </c>
      <c r="R6" t="s">
        <v>36</v>
      </c>
      <c r="S6" t="s">
        <v>51</v>
      </c>
      <c r="T6" t="s">
        <v>85</v>
      </c>
    </row>
    <row r="7" spans="1:21" ht="17.25" customHeight="1">
      <c r="A7" t="s">
        <v>86</v>
      </c>
      <c r="B7" t="s">
        <v>66</v>
      </c>
      <c r="C7" t="s">
        <v>87</v>
      </c>
      <c r="D7" t="s">
        <v>88</v>
      </c>
      <c r="E7" t="s">
        <v>89</v>
      </c>
      <c r="F7" t="s">
        <v>90</v>
      </c>
      <c r="G7" t="s">
        <v>27</v>
      </c>
      <c r="H7" t="s">
        <v>28</v>
      </c>
      <c r="I7" t="s">
        <v>91</v>
      </c>
      <c r="J7" t="s">
        <v>92</v>
      </c>
      <c r="K7" t="s">
        <v>93</v>
      </c>
      <c r="L7" t="s">
        <v>32</v>
      </c>
      <c r="M7" t="s">
        <v>50</v>
      </c>
      <c r="N7">
        <v>0</v>
      </c>
      <c r="O7">
        <v>0</v>
      </c>
      <c r="P7">
        <v>0</v>
      </c>
      <c r="Q7" t="s">
        <v>63</v>
      </c>
      <c r="R7" t="s">
        <v>36</v>
      </c>
      <c r="S7" t="s">
        <v>51</v>
      </c>
      <c r="T7" t="s">
        <v>94</v>
      </c>
    </row>
    <row r="8" spans="1:21" ht="17.25" customHeight="1">
      <c r="A8" t="s">
        <v>95</v>
      </c>
      <c r="B8" t="s">
        <v>96</v>
      </c>
      <c r="C8" t="s">
        <v>97</v>
      </c>
      <c r="D8" t="s">
        <v>98</v>
      </c>
      <c r="E8" t="s">
        <v>25</v>
      </c>
      <c r="F8" t="s">
        <v>26</v>
      </c>
      <c r="G8" t="s">
        <v>27</v>
      </c>
      <c r="H8" t="s">
        <v>28</v>
      </c>
      <c r="I8" t="s">
        <v>99</v>
      </c>
      <c r="J8" t="s">
        <v>100</v>
      </c>
      <c r="K8" t="s">
        <v>101</v>
      </c>
      <c r="L8" t="s">
        <v>102</v>
      </c>
      <c r="M8" t="s">
        <v>103</v>
      </c>
      <c r="N8">
        <v>0</v>
      </c>
      <c r="O8">
        <v>0</v>
      </c>
      <c r="P8">
        <v>0</v>
      </c>
      <c r="Q8" t="s">
        <v>63</v>
      </c>
      <c r="R8" t="s">
        <v>36</v>
      </c>
      <c r="S8" t="s">
        <v>51</v>
      </c>
      <c r="T8" t="s">
        <v>51</v>
      </c>
    </row>
    <row r="9" spans="1:21" ht="17.25" customHeight="1">
      <c r="A9" t="s">
        <v>104</v>
      </c>
      <c r="B9" t="s">
        <v>66</v>
      </c>
      <c r="C9" t="s">
        <v>105</v>
      </c>
      <c r="D9" t="s">
        <v>106</v>
      </c>
      <c r="E9" t="s">
        <v>25</v>
      </c>
      <c r="F9" t="s">
        <v>26</v>
      </c>
      <c r="G9" t="s">
        <v>27</v>
      </c>
      <c r="H9" t="s">
        <v>28</v>
      </c>
      <c r="I9" t="s">
        <v>107</v>
      </c>
      <c r="J9" t="s">
        <v>108</v>
      </c>
      <c r="K9" t="s">
        <v>109</v>
      </c>
      <c r="L9" t="s">
        <v>32</v>
      </c>
      <c r="M9" t="s">
        <v>110</v>
      </c>
      <c r="N9">
        <v>0</v>
      </c>
      <c r="O9" t="s">
        <v>15</v>
      </c>
      <c r="P9" t="s">
        <v>111</v>
      </c>
      <c r="Q9" t="s">
        <v>35</v>
      </c>
      <c r="R9" t="s">
        <v>36</v>
      </c>
      <c r="S9" t="s">
        <v>51</v>
      </c>
      <c r="T9" t="s">
        <v>51</v>
      </c>
    </row>
    <row r="10" spans="1:21" ht="17.25" customHeight="1">
      <c r="A10" t="s">
        <v>112</v>
      </c>
      <c r="B10" t="s">
        <v>96</v>
      </c>
      <c r="C10" t="s">
        <v>113</v>
      </c>
      <c r="D10" t="s">
        <v>114</v>
      </c>
      <c r="E10" t="s">
        <v>25</v>
      </c>
      <c r="F10" t="s">
        <v>26</v>
      </c>
      <c r="G10" t="s">
        <v>27</v>
      </c>
      <c r="H10" t="s">
        <v>28</v>
      </c>
      <c r="I10" t="s">
        <v>107</v>
      </c>
      <c r="J10" t="s">
        <v>115</v>
      </c>
      <c r="K10" t="s">
        <v>116</v>
      </c>
      <c r="L10" t="s">
        <v>32</v>
      </c>
      <c r="M10" t="s">
        <v>103</v>
      </c>
      <c r="N10">
        <v>0</v>
      </c>
      <c r="O10">
        <v>0</v>
      </c>
      <c r="P10">
        <v>0</v>
      </c>
      <c r="Q10" t="s">
        <v>35</v>
      </c>
      <c r="R10" t="s">
        <v>36</v>
      </c>
      <c r="S10" t="s">
        <v>51</v>
      </c>
      <c r="T10" t="s">
        <v>117</v>
      </c>
    </row>
    <row r="11" spans="1:21" ht="17.25" customHeight="1">
      <c r="A11" t="s">
        <v>118</v>
      </c>
      <c r="B11" t="s">
        <v>66</v>
      </c>
      <c r="C11" t="s">
        <v>119</v>
      </c>
      <c r="D11" t="s">
        <v>120</v>
      </c>
      <c r="E11" t="s">
        <v>121</v>
      </c>
      <c r="F11" t="s">
        <v>122</v>
      </c>
      <c r="G11" t="s">
        <v>27</v>
      </c>
      <c r="H11" t="s">
        <v>28</v>
      </c>
      <c r="I11" t="s">
        <v>107</v>
      </c>
      <c r="J11" t="s">
        <v>123</v>
      </c>
      <c r="K11" t="s">
        <v>124</v>
      </c>
      <c r="L11" t="s">
        <v>32</v>
      </c>
      <c r="M11" t="s">
        <v>125</v>
      </c>
      <c r="N11">
        <v>0</v>
      </c>
      <c r="O11" t="s">
        <v>74</v>
      </c>
      <c r="P11">
        <v>0</v>
      </c>
      <c r="Q11" t="s">
        <v>35</v>
      </c>
      <c r="R11" t="s">
        <v>36</v>
      </c>
      <c r="S11" t="s">
        <v>51</v>
      </c>
      <c r="T11" t="s">
        <v>126</v>
      </c>
    </row>
    <row r="12" spans="1:21" ht="17.25" customHeight="1">
      <c r="A12" t="s">
        <v>127</v>
      </c>
      <c r="B12" t="s">
        <v>40</v>
      </c>
      <c r="C12" t="s">
        <v>128</v>
      </c>
      <c r="D12" t="s">
        <v>129</v>
      </c>
      <c r="E12" t="s">
        <v>89</v>
      </c>
      <c r="F12" t="s">
        <v>90</v>
      </c>
      <c r="G12" t="s">
        <v>45</v>
      </c>
      <c r="H12" t="s">
        <v>46</v>
      </c>
      <c r="I12" t="s">
        <v>47</v>
      </c>
      <c r="J12" t="s">
        <v>130</v>
      </c>
      <c r="K12" t="s">
        <v>131</v>
      </c>
      <c r="L12" t="s">
        <v>32</v>
      </c>
      <c r="M12" t="s">
        <v>50</v>
      </c>
      <c r="N12">
        <v>0</v>
      </c>
      <c r="O12">
        <v>0</v>
      </c>
      <c r="P12">
        <v>0</v>
      </c>
      <c r="Q12" t="s">
        <v>35</v>
      </c>
      <c r="R12" t="s">
        <v>36</v>
      </c>
      <c r="S12" t="s">
        <v>51</v>
      </c>
      <c r="T12" t="s">
        <v>132</v>
      </c>
    </row>
    <row r="13" spans="1:21" ht="17.25" customHeight="1">
      <c r="A13" t="s">
        <v>133</v>
      </c>
      <c r="B13" t="s">
        <v>40</v>
      </c>
      <c r="C13" t="s">
        <v>134</v>
      </c>
      <c r="D13" t="s">
        <v>135</v>
      </c>
      <c r="E13" t="s">
        <v>136</v>
      </c>
      <c r="F13" t="s">
        <v>137</v>
      </c>
      <c r="G13" t="s">
        <v>27</v>
      </c>
      <c r="H13" t="s">
        <v>28</v>
      </c>
      <c r="I13" t="s">
        <v>138</v>
      </c>
      <c r="J13" t="s">
        <v>139</v>
      </c>
      <c r="K13" t="s">
        <v>140</v>
      </c>
      <c r="L13" t="s">
        <v>32</v>
      </c>
      <c r="M13" t="s">
        <v>125</v>
      </c>
      <c r="N13">
        <v>0</v>
      </c>
      <c r="O13">
        <v>0</v>
      </c>
      <c r="P13">
        <v>0</v>
      </c>
      <c r="Q13" t="s">
        <v>35</v>
      </c>
      <c r="R13" t="s">
        <v>36</v>
      </c>
      <c r="S13" t="s">
        <v>51</v>
      </c>
      <c r="T13" t="s">
        <v>51</v>
      </c>
    </row>
    <row r="14" spans="1:21" ht="17.25" customHeight="1">
      <c r="A14" t="s">
        <v>141</v>
      </c>
      <c r="B14" t="s">
        <v>66</v>
      </c>
      <c r="C14" t="s">
        <v>142</v>
      </c>
      <c r="D14" t="s">
        <v>143</v>
      </c>
      <c r="E14" t="s">
        <v>144</v>
      </c>
      <c r="F14" t="s">
        <v>145</v>
      </c>
      <c r="G14" t="s">
        <v>27</v>
      </c>
      <c r="H14" t="s">
        <v>28</v>
      </c>
      <c r="I14" t="s">
        <v>138</v>
      </c>
      <c r="J14" t="s">
        <v>146</v>
      </c>
      <c r="K14" t="s">
        <v>147</v>
      </c>
      <c r="L14" t="s">
        <v>32</v>
      </c>
      <c r="M14" t="s">
        <v>125</v>
      </c>
      <c r="N14">
        <v>0</v>
      </c>
      <c r="O14">
        <v>0</v>
      </c>
      <c r="P14">
        <v>0</v>
      </c>
      <c r="Q14" t="s">
        <v>35</v>
      </c>
      <c r="R14" t="s">
        <v>36</v>
      </c>
      <c r="S14" t="s">
        <v>51</v>
      </c>
      <c r="T14" t="s">
        <v>148</v>
      </c>
    </row>
    <row r="15" spans="1:21" ht="17.25" customHeight="1">
      <c r="A15" t="s">
        <v>149</v>
      </c>
      <c r="B15" t="s">
        <v>96</v>
      </c>
      <c r="C15" t="s">
        <v>150</v>
      </c>
      <c r="D15" t="s">
        <v>151</v>
      </c>
      <c r="E15" t="s">
        <v>144</v>
      </c>
      <c r="F15" t="s">
        <v>152</v>
      </c>
      <c r="G15" t="s">
        <v>27</v>
      </c>
      <c r="H15" t="s">
        <v>28</v>
      </c>
      <c r="I15" t="s">
        <v>29</v>
      </c>
      <c r="J15" t="s">
        <v>153</v>
      </c>
      <c r="K15" t="s">
        <v>154</v>
      </c>
      <c r="L15" t="s">
        <v>32</v>
      </c>
      <c r="M15" t="s">
        <v>155</v>
      </c>
      <c r="N15">
        <v>0</v>
      </c>
      <c r="O15">
        <v>0</v>
      </c>
      <c r="P15">
        <v>0</v>
      </c>
      <c r="Q15" t="s">
        <v>35</v>
      </c>
      <c r="R15" t="s">
        <v>36</v>
      </c>
      <c r="S15" t="s">
        <v>37</v>
      </c>
      <c r="T15" t="s">
        <v>156</v>
      </c>
    </row>
    <row r="16" spans="1:21" ht="17.25" customHeight="1">
      <c r="A16" t="s">
        <v>157</v>
      </c>
      <c r="B16" t="s">
        <v>66</v>
      </c>
      <c r="C16" t="s">
        <v>158</v>
      </c>
      <c r="D16" t="s">
        <v>159</v>
      </c>
      <c r="E16" t="s">
        <v>160</v>
      </c>
      <c r="F16" t="s">
        <v>161</v>
      </c>
      <c r="G16" t="s">
        <v>27</v>
      </c>
      <c r="H16" t="s">
        <v>28</v>
      </c>
      <c r="I16" t="s">
        <v>107</v>
      </c>
      <c r="J16" t="s">
        <v>123</v>
      </c>
      <c r="K16" t="s">
        <v>162</v>
      </c>
      <c r="L16" t="s">
        <v>32</v>
      </c>
      <c r="M16" t="s">
        <v>125</v>
      </c>
      <c r="N16">
        <v>0</v>
      </c>
      <c r="O16" t="s">
        <v>74</v>
      </c>
      <c r="P16">
        <v>0</v>
      </c>
      <c r="Q16" t="s">
        <v>35</v>
      </c>
      <c r="R16" t="s">
        <v>36</v>
      </c>
      <c r="S16" t="s">
        <v>51</v>
      </c>
      <c r="T16" t="s">
        <v>51</v>
      </c>
    </row>
    <row r="17" spans="1:20" ht="17.25" customHeight="1">
      <c r="A17" t="s">
        <v>163</v>
      </c>
      <c r="B17" t="s">
        <v>66</v>
      </c>
      <c r="C17" t="s">
        <v>164</v>
      </c>
      <c r="D17">
        <v>0</v>
      </c>
      <c r="E17" t="s">
        <v>69</v>
      </c>
      <c r="F17" t="s">
        <v>70</v>
      </c>
      <c r="G17" t="s">
        <v>27</v>
      </c>
      <c r="H17" t="s">
        <v>28</v>
      </c>
      <c r="I17" t="s">
        <v>138</v>
      </c>
      <c r="J17" t="s">
        <v>146</v>
      </c>
      <c r="K17" t="s">
        <v>165</v>
      </c>
      <c r="L17" t="s">
        <v>32</v>
      </c>
      <c r="M17" t="s">
        <v>125</v>
      </c>
      <c r="N17">
        <v>0</v>
      </c>
      <c r="O17">
        <v>0</v>
      </c>
      <c r="P17">
        <v>0</v>
      </c>
      <c r="Q17" t="s">
        <v>35</v>
      </c>
      <c r="R17" t="s">
        <v>36</v>
      </c>
      <c r="S17" t="s">
        <v>51</v>
      </c>
      <c r="T17" t="s">
        <v>166</v>
      </c>
    </row>
    <row r="18" spans="1:20" ht="17.25" customHeight="1">
      <c r="A18" t="s">
        <v>167</v>
      </c>
      <c r="B18" t="s">
        <v>40</v>
      </c>
      <c r="C18" t="s">
        <v>168</v>
      </c>
      <c r="D18" t="s">
        <v>169</v>
      </c>
      <c r="E18" t="s">
        <v>170</v>
      </c>
      <c r="F18" t="s">
        <v>171</v>
      </c>
      <c r="G18" t="s">
        <v>27</v>
      </c>
      <c r="H18" t="s">
        <v>28</v>
      </c>
      <c r="I18" t="s">
        <v>29</v>
      </c>
      <c r="J18" t="s">
        <v>172</v>
      </c>
      <c r="K18" t="s">
        <v>173</v>
      </c>
      <c r="L18" t="s">
        <v>32</v>
      </c>
      <c r="M18" t="s">
        <v>174</v>
      </c>
      <c r="N18">
        <v>0</v>
      </c>
      <c r="O18">
        <v>0</v>
      </c>
      <c r="P18">
        <v>0</v>
      </c>
      <c r="Q18" t="s">
        <v>35</v>
      </c>
      <c r="R18" t="s">
        <v>36</v>
      </c>
      <c r="S18" t="s">
        <v>37</v>
      </c>
      <c r="T18" t="s">
        <v>175</v>
      </c>
    </row>
    <row r="19" spans="1:20" ht="17.25" customHeight="1">
      <c r="A19" t="s">
        <v>176</v>
      </c>
      <c r="B19" t="s">
        <v>66</v>
      </c>
      <c r="C19" t="s">
        <v>177</v>
      </c>
      <c r="D19" t="s">
        <v>178</v>
      </c>
      <c r="E19" t="s">
        <v>179</v>
      </c>
      <c r="F19" t="s">
        <v>180</v>
      </c>
      <c r="G19" t="s">
        <v>27</v>
      </c>
      <c r="H19" t="s">
        <v>28</v>
      </c>
      <c r="I19" t="s">
        <v>181</v>
      </c>
      <c r="J19" t="s">
        <v>182</v>
      </c>
      <c r="K19" t="s">
        <v>183</v>
      </c>
      <c r="L19" t="s">
        <v>32</v>
      </c>
      <c r="M19" t="s">
        <v>184</v>
      </c>
      <c r="N19">
        <v>0</v>
      </c>
      <c r="O19">
        <v>0</v>
      </c>
      <c r="P19">
        <v>0</v>
      </c>
      <c r="Q19" t="s">
        <v>63</v>
      </c>
      <c r="R19" t="s">
        <v>36</v>
      </c>
      <c r="S19" t="s">
        <v>37</v>
      </c>
      <c r="T19" t="s">
        <v>185</v>
      </c>
    </row>
    <row r="20" spans="1:20" ht="17.25" customHeight="1">
      <c r="A20" t="s">
        <v>186</v>
      </c>
      <c r="B20" t="s">
        <v>66</v>
      </c>
      <c r="C20" t="s">
        <v>177</v>
      </c>
      <c r="D20" t="s">
        <v>178</v>
      </c>
      <c r="E20" t="s">
        <v>179</v>
      </c>
      <c r="F20" t="s">
        <v>180</v>
      </c>
      <c r="G20" t="s">
        <v>27</v>
      </c>
      <c r="H20" t="s">
        <v>28</v>
      </c>
      <c r="I20" t="s">
        <v>181</v>
      </c>
      <c r="J20" t="s">
        <v>182</v>
      </c>
      <c r="K20" t="s">
        <v>187</v>
      </c>
      <c r="L20" t="s">
        <v>32</v>
      </c>
      <c r="M20" t="s">
        <v>184</v>
      </c>
      <c r="N20">
        <v>0</v>
      </c>
      <c r="O20">
        <v>0</v>
      </c>
      <c r="P20">
        <v>0</v>
      </c>
      <c r="Q20" t="s">
        <v>63</v>
      </c>
      <c r="R20" t="s">
        <v>36</v>
      </c>
      <c r="S20" t="s">
        <v>51</v>
      </c>
      <c r="T20" t="s">
        <v>51</v>
      </c>
    </row>
    <row r="21" spans="1:20" ht="17.25" customHeight="1">
      <c r="A21" t="s">
        <v>188</v>
      </c>
      <c r="B21" t="s">
        <v>66</v>
      </c>
      <c r="C21" t="s">
        <v>189</v>
      </c>
      <c r="D21" t="s">
        <v>190</v>
      </c>
      <c r="E21" t="s">
        <v>191</v>
      </c>
      <c r="F21" t="s">
        <v>192</v>
      </c>
      <c r="G21" t="s">
        <v>27</v>
      </c>
      <c r="H21" t="s">
        <v>28</v>
      </c>
      <c r="I21" t="s">
        <v>138</v>
      </c>
      <c r="J21" t="s">
        <v>193</v>
      </c>
      <c r="K21" t="s">
        <v>194</v>
      </c>
      <c r="L21" t="s">
        <v>32</v>
      </c>
      <c r="M21" t="s">
        <v>125</v>
      </c>
      <c r="N21">
        <v>0</v>
      </c>
      <c r="O21">
        <v>0</v>
      </c>
      <c r="P21">
        <v>0</v>
      </c>
      <c r="Q21" t="s">
        <v>35</v>
      </c>
      <c r="R21" t="s">
        <v>36</v>
      </c>
      <c r="S21" t="s">
        <v>51</v>
      </c>
      <c r="T21" t="s">
        <v>195</v>
      </c>
    </row>
    <row r="22" spans="1:20" ht="17.25" customHeight="1">
      <c r="A22" t="s">
        <v>196</v>
      </c>
      <c r="B22" t="s">
        <v>66</v>
      </c>
      <c r="C22" t="s">
        <v>197</v>
      </c>
      <c r="D22" t="s">
        <v>198</v>
      </c>
      <c r="E22" t="s">
        <v>199</v>
      </c>
      <c r="F22" t="s">
        <v>200</v>
      </c>
      <c r="G22" t="s">
        <v>27</v>
      </c>
      <c r="H22" t="s">
        <v>28</v>
      </c>
      <c r="I22" t="s">
        <v>71</v>
      </c>
      <c r="J22" t="s">
        <v>201</v>
      </c>
      <c r="K22" t="s">
        <v>202</v>
      </c>
      <c r="L22" t="s">
        <v>32</v>
      </c>
      <c r="M22" t="s">
        <v>50</v>
      </c>
      <c r="N22">
        <v>0</v>
      </c>
      <c r="O22" t="s">
        <v>74</v>
      </c>
      <c r="P22">
        <v>0</v>
      </c>
      <c r="Q22" t="s">
        <v>35</v>
      </c>
      <c r="R22" t="s">
        <v>36</v>
      </c>
      <c r="S22" t="s">
        <v>51</v>
      </c>
      <c r="T22" t="s">
        <v>203</v>
      </c>
    </row>
    <row r="23" spans="1:20" ht="17.25" customHeight="1">
      <c r="A23" t="s">
        <v>204</v>
      </c>
      <c r="B23" t="s">
        <v>66</v>
      </c>
      <c r="C23" t="s">
        <v>205</v>
      </c>
      <c r="D23">
        <v>0</v>
      </c>
      <c r="E23" t="s">
        <v>206</v>
      </c>
      <c r="F23" t="s">
        <v>207</v>
      </c>
      <c r="G23" t="s">
        <v>27</v>
      </c>
      <c r="H23" t="s">
        <v>28</v>
      </c>
      <c r="I23" t="s">
        <v>107</v>
      </c>
      <c r="J23" t="s">
        <v>208</v>
      </c>
      <c r="K23" t="s">
        <v>209</v>
      </c>
      <c r="L23" t="s">
        <v>32</v>
      </c>
      <c r="M23" t="s">
        <v>110</v>
      </c>
      <c r="N23">
        <v>0</v>
      </c>
      <c r="O23">
        <v>0</v>
      </c>
      <c r="P23">
        <v>0</v>
      </c>
      <c r="Q23" t="s">
        <v>35</v>
      </c>
      <c r="R23" t="s">
        <v>36</v>
      </c>
      <c r="S23" t="s">
        <v>51</v>
      </c>
      <c r="T23" t="s">
        <v>51</v>
      </c>
    </row>
    <row r="24" spans="1:20" ht="17.25" customHeight="1">
      <c r="A24" t="s">
        <v>210</v>
      </c>
      <c r="B24" t="s">
        <v>66</v>
      </c>
      <c r="C24" t="s">
        <v>211</v>
      </c>
      <c r="D24" t="s">
        <v>212</v>
      </c>
      <c r="E24" t="s">
        <v>213</v>
      </c>
      <c r="F24" t="s">
        <v>214</v>
      </c>
      <c r="G24" t="s">
        <v>27</v>
      </c>
      <c r="H24" t="s">
        <v>28</v>
      </c>
      <c r="I24" t="s">
        <v>107</v>
      </c>
      <c r="J24" t="s">
        <v>208</v>
      </c>
      <c r="K24" t="s">
        <v>215</v>
      </c>
      <c r="L24" t="s">
        <v>32</v>
      </c>
      <c r="M24" t="s">
        <v>110</v>
      </c>
      <c r="N24">
        <v>0</v>
      </c>
      <c r="O24" t="s">
        <v>74</v>
      </c>
      <c r="P24">
        <v>0</v>
      </c>
      <c r="Q24" t="s">
        <v>35</v>
      </c>
      <c r="R24" t="s">
        <v>36</v>
      </c>
      <c r="S24" t="s">
        <v>51</v>
      </c>
      <c r="T24" t="s">
        <v>216</v>
      </c>
    </row>
    <row r="25" spans="1:20" ht="17.25" customHeight="1">
      <c r="A25" t="s">
        <v>217</v>
      </c>
      <c r="B25" t="s">
        <v>66</v>
      </c>
      <c r="C25" t="s">
        <v>218</v>
      </c>
      <c r="D25" t="s">
        <v>219</v>
      </c>
      <c r="E25" t="s">
        <v>170</v>
      </c>
      <c r="F25" t="s">
        <v>171</v>
      </c>
      <c r="G25" t="s">
        <v>27</v>
      </c>
      <c r="H25" t="s">
        <v>28</v>
      </c>
      <c r="I25" t="s">
        <v>220</v>
      </c>
      <c r="J25" t="s">
        <v>221</v>
      </c>
      <c r="K25" t="s">
        <v>222</v>
      </c>
      <c r="L25" t="s">
        <v>32</v>
      </c>
      <c r="M25" t="s">
        <v>50</v>
      </c>
      <c r="N25">
        <v>0</v>
      </c>
      <c r="O25">
        <v>0</v>
      </c>
      <c r="P25">
        <v>0</v>
      </c>
      <c r="Q25" t="s">
        <v>35</v>
      </c>
      <c r="R25" t="s">
        <v>36</v>
      </c>
      <c r="S25" t="s">
        <v>51</v>
      </c>
      <c r="T25" t="s">
        <v>223</v>
      </c>
    </row>
    <row r="26" spans="1:20" ht="17.25" customHeight="1">
      <c r="A26" t="s">
        <v>224</v>
      </c>
      <c r="B26" t="s">
        <v>96</v>
      </c>
      <c r="C26" t="s">
        <v>225</v>
      </c>
      <c r="D26" t="s">
        <v>226</v>
      </c>
      <c r="E26" t="s">
        <v>227</v>
      </c>
      <c r="F26" t="s">
        <v>228</v>
      </c>
      <c r="G26" t="s">
        <v>27</v>
      </c>
      <c r="H26" t="s">
        <v>28</v>
      </c>
      <c r="I26" t="s">
        <v>220</v>
      </c>
      <c r="J26" t="s">
        <v>229</v>
      </c>
      <c r="K26" t="s">
        <v>230</v>
      </c>
      <c r="L26" t="s">
        <v>32</v>
      </c>
      <c r="M26" t="s">
        <v>103</v>
      </c>
      <c r="N26">
        <v>0</v>
      </c>
      <c r="O26">
        <v>0</v>
      </c>
      <c r="P26">
        <v>0</v>
      </c>
      <c r="Q26" t="s">
        <v>35</v>
      </c>
      <c r="R26" t="s">
        <v>36</v>
      </c>
      <c r="S26" t="s">
        <v>51</v>
      </c>
      <c r="T26" t="s">
        <v>51</v>
      </c>
    </row>
    <row r="27" spans="1:20" ht="17.25" customHeight="1">
      <c r="A27" t="s">
        <v>231</v>
      </c>
      <c r="B27" t="s">
        <v>40</v>
      </c>
      <c r="C27" t="s">
        <v>232</v>
      </c>
      <c r="D27">
        <v>0</v>
      </c>
      <c r="E27" t="s">
        <v>69</v>
      </c>
      <c r="F27" t="s">
        <v>70</v>
      </c>
      <c r="G27" t="s">
        <v>27</v>
      </c>
      <c r="H27" t="s">
        <v>28</v>
      </c>
      <c r="I27" t="s">
        <v>107</v>
      </c>
      <c r="J27" t="s">
        <v>115</v>
      </c>
      <c r="K27" t="s">
        <v>233</v>
      </c>
      <c r="L27" t="s">
        <v>32</v>
      </c>
      <c r="M27" t="s">
        <v>50</v>
      </c>
      <c r="N27">
        <v>0</v>
      </c>
      <c r="O27">
        <v>0</v>
      </c>
      <c r="P27">
        <v>0</v>
      </c>
      <c r="Q27" t="s">
        <v>35</v>
      </c>
      <c r="R27" t="s">
        <v>36</v>
      </c>
      <c r="S27" t="s">
        <v>51</v>
      </c>
      <c r="T27" t="s">
        <v>234</v>
      </c>
    </row>
    <row r="28" spans="1:20" ht="17.25" customHeight="1">
      <c r="A28" t="s">
        <v>235</v>
      </c>
      <c r="B28" t="s">
        <v>66</v>
      </c>
      <c r="C28" t="s">
        <v>236</v>
      </c>
      <c r="D28" t="s">
        <v>237</v>
      </c>
      <c r="E28" t="s">
        <v>89</v>
      </c>
      <c r="F28" t="s">
        <v>90</v>
      </c>
      <c r="G28" t="s">
        <v>27</v>
      </c>
      <c r="H28" t="s">
        <v>28</v>
      </c>
      <c r="I28" t="s">
        <v>29</v>
      </c>
      <c r="J28" t="s">
        <v>238</v>
      </c>
      <c r="K28" t="s">
        <v>239</v>
      </c>
      <c r="L28" t="s">
        <v>240</v>
      </c>
      <c r="M28" t="s">
        <v>174</v>
      </c>
      <c r="N28">
        <v>0</v>
      </c>
      <c r="O28" t="s">
        <v>15</v>
      </c>
      <c r="P28" t="s">
        <v>241</v>
      </c>
      <c r="Q28" t="s">
        <v>35</v>
      </c>
      <c r="R28" t="s">
        <v>36</v>
      </c>
      <c r="S28" t="s">
        <v>242</v>
      </c>
      <c r="T28" t="s">
        <v>243</v>
      </c>
    </row>
    <row r="29" spans="1:20" ht="17.25" customHeight="1">
      <c r="A29" t="s">
        <v>244</v>
      </c>
      <c r="B29" t="s">
        <v>66</v>
      </c>
      <c r="C29" t="s">
        <v>245</v>
      </c>
      <c r="D29" t="s">
        <v>246</v>
      </c>
      <c r="E29" t="s">
        <v>247</v>
      </c>
      <c r="F29" t="s">
        <v>248</v>
      </c>
      <c r="G29" t="s">
        <v>27</v>
      </c>
      <c r="H29" t="s">
        <v>28</v>
      </c>
      <c r="I29" t="s">
        <v>181</v>
      </c>
      <c r="J29" t="s">
        <v>249</v>
      </c>
      <c r="K29" t="s">
        <v>250</v>
      </c>
      <c r="L29" t="s">
        <v>32</v>
      </c>
      <c r="M29" t="s">
        <v>50</v>
      </c>
      <c r="N29">
        <v>0</v>
      </c>
      <c r="O29" t="s">
        <v>74</v>
      </c>
      <c r="P29">
        <v>0</v>
      </c>
      <c r="Q29" t="s">
        <v>35</v>
      </c>
      <c r="R29" t="s">
        <v>36</v>
      </c>
      <c r="S29" t="s">
        <v>51</v>
      </c>
      <c r="T29" t="s">
        <v>251</v>
      </c>
    </row>
    <row r="30" spans="1:20" ht="17.25" customHeight="1">
      <c r="A30" t="s">
        <v>252</v>
      </c>
      <c r="B30" t="s">
        <v>96</v>
      </c>
      <c r="C30" t="s">
        <v>253</v>
      </c>
      <c r="D30" t="s">
        <v>254</v>
      </c>
      <c r="E30" t="s">
        <v>255</v>
      </c>
      <c r="F30" t="s">
        <v>256</v>
      </c>
      <c r="G30" t="s">
        <v>27</v>
      </c>
      <c r="H30" t="s">
        <v>28</v>
      </c>
      <c r="I30" t="s">
        <v>138</v>
      </c>
      <c r="J30" t="s">
        <v>257</v>
      </c>
      <c r="K30" t="s">
        <v>258</v>
      </c>
      <c r="L30" t="s">
        <v>32</v>
      </c>
      <c r="M30" t="s">
        <v>103</v>
      </c>
      <c r="N30">
        <v>0</v>
      </c>
      <c r="O30">
        <v>0</v>
      </c>
      <c r="P30">
        <v>0</v>
      </c>
      <c r="Q30" t="s">
        <v>35</v>
      </c>
      <c r="R30" t="s">
        <v>36</v>
      </c>
      <c r="S30" t="s">
        <v>259</v>
      </c>
      <c r="T30" t="s">
        <v>260</v>
      </c>
    </row>
    <row r="31" spans="1:20" ht="17.25" customHeight="1">
      <c r="A31" t="s">
        <v>261</v>
      </c>
      <c r="B31" t="s">
        <v>40</v>
      </c>
      <c r="C31" t="s">
        <v>262</v>
      </c>
      <c r="D31" t="s">
        <v>263</v>
      </c>
      <c r="E31" t="s">
        <v>264</v>
      </c>
      <c r="F31" t="s">
        <v>265</v>
      </c>
      <c r="G31" t="s">
        <v>27</v>
      </c>
      <c r="H31" t="s">
        <v>28</v>
      </c>
      <c r="I31" t="s">
        <v>220</v>
      </c>
      <c r="J31" t="s">
        <v>266</v>
      </c>
      <c r="K31" t="s">
        <v>267</v>
      </c>
      <c r="L31" t="s">
        <v>32</v>
      </c>
      <c r="M31" t="s">
        <v>268</v>
      </c>
      <c r="N31">
        <v>0</v>
      </c>
      <c r="O31">
        <v>0</v>
      </c>
      <c r="P31">
        <v>0</v>
      </c>
      <c r="Q31" t="s">
        <v>35</v>
      </c>
      <c r="R31" t="s">
        <v>36</v>
      </c>
      <c r="S31" t="s">
        <v>51</v>
      </c>
      <c r="T31" t="s">
        <v>269</v>
      </c>
    </row>
    <row r="32" spans="1:20" ht="17.25" customHeight="1">
      <c r="A32" t="s">
        <v>270</v>
      </c>
      <c r="B32" t="s">
        <v>66</v>
      </c>
      <c r="C32" t="s">
        <v>271</v>
      </c>
      <c r="D32" t="s">
        <v>272</v>
      </c>
      <c r="E32" t="s">
        <v>273</v>
      </c>
      <c r="F32" t="s">
        <v>274</v>
      </c>
      <c r="G32" t="s">
        <v>27</v>
      </c>
      <c r="H32" t="s">
        <v>28</v>
      </c>
      <c r="I32" t="s">
        <v>29</v>
      </c>
      <c r="J32" t="s">
        <v>172</v>
      </c>
      <c r="K32" t="s">
        <v>275</v>
      </c>
      <c r="L32" t="s">
        <v>32</v>
      </c>
      <c r="M32" t="s">
        <v>125</v>
      </c>
      <c r="N32">
        <v>0</v>
      </c>
      <c r="O32">
        <v>0</v>
      </c>
      <c r="P32">
        <v>0</v>
      </c>
      <c r="Q32" t="s">
        <v>35</v>
      </c>
      <c r="R32" t="s">
        <v>36</v>
      </c>
      <c r="S32" t="s">
        <v>51</v>
      </c>
      <c r="T32" t="s">
        <v>276</v>
      </c>
    </row>
    <row r="33" spans="1:20" ht="17.25" customHeight="1">
      <c r="A33" t="s">
        <v>277</v>
      </c>
      <c r="B33" t="s">
        <v>66</v>
      </c>
      <c r="C33" t="s">
        <v>278</v>
      </c>
      <c r="D33">
        <v>0</v>
      </c>
      <c r="E33" t="s">
        <v>279</v>
      </c>
      <c r="F33" t="s">
        <v>280</v>
      </c>
      <c r="G33" t="s">
        <v>27</v>
      </c>
      <c r="H33" t="s">
        <v>28</v>
      </c>
      <c r="I33" t="s">
        <v>107</v>
      </c>
      <c r="J33" t="s">
        <v>281</v>
      </c>
      <c r="K33" t="s">
        <v>282</v>
      </c>
      <c r="L33" t="s">
        <v>32</v>
      </c>
      <c r="M33" t="s">
        <v>50</v>
      </c>
      <c r="N33">
        <v>0</v>
      </c>
      <c r="O33">
        <v>0</v>
      </c>
      <c r="P33">
        <v>0</v>
      </c>
      <c r="Q33" t="s">
        <v>35</v>
      </c>
      <c r="R33" t="s">
        <v>36</v>
      </c>
      <c r="S33" t="s">
        <v>51</v>
      </c>
      <c r="T33" t="s">
        <v>283</v>
      </c>
    </row>
    <row r="34" spans="1:20" ht="17.25" customHeight="1">
      <c r="A34" t="s">
        <v>284</v>
      </c>
      <c r="B34" t="s">
        <v>96</v>
      </c>
      <c r="C34" t="s">
        <v>285</v>
      </c>
      <c r="D34" t="s">
        <v>286</v>
      </c>
      <c r="E34" t="s">
        <v>287</v>
      </c>
      <c r="F34" t="s">
        <v>288</v>
      </c>
      <c r="G34" t="s">
        <v>27</v>
      </c>
      <c r="H34" t="s">
        <v>28</v>
      </c>
      <c r="I34" t="s">
        <v>181</v>
      </c>
      <c r="J34" t="s">
        <v>289</v>
      </c>
      <c r="K34" t="s">
        <v>290</v>
      </c>
      <c r="L34" t="s">
        <v>32</v>
      </c>
      <c r="M34" t="s">
        <v>291</v>
      </c>
      <c r="N34">
        <v>0</v>
      </c>
      <c r="O34">
        <v>0</v>
      </c>
      <c r="P34">
        <v>0</v>
      </c>
      <c r="Q34" t="s">
        <v>35</v>
      </c>
      <c r="R34" t="s">
        <v>36</v>
      </c>
      <c r="S34" t="s">
        <v>292</v>
      </c>
      <c r="T34" t="s">
        <v>293</v>
      </c>
    </row>
    <row r="35" spans="1:20" ht="17.25" customHeight="1">
      <c r="A35" t="s">
        <v>294</v>
      </c>
      <c r="B35" t="s">
        <v>66</v>
      </c>
      <c r="C35" t="s">
        <v>295</v>
      </c>
      <c r="D35" t="s">
        <v>296</v>
      </c>
      <c r="E35" t="s">
        <v>297</v>
      </c>
      <c r="F35" t="s">
        <v>298</v>
      </c>
      <c r="G35" t="s">
        <v>27</v>
      </c>
      <c r="H35" t="s">
        <v>28</v>
      </c>
      <c r="I35" t="s">
        <v>181</v>
      </c>
      <c r="J35" t="s">
        <v>299</v>
      </c>
      <c r="K35" t="s">
        <v>300</v>
      </c>
      <c r="L35" t="s">
        <v>32</v>
      </c>
      <c r="M35" t="s">
        <v>184</v>
      </c>
      <c r="N35">
        <v>0</v>
      </c>
      <c r="O35">
        <v>0</v>
      </c>
      <c r="P35">
        <v>0</v>
      </c>
      <c r="Q35" t="s">
        <v>35</v>
      </c>
      <c r="R35" t="s">
        <v>36</v>
      </c>
      <c r="S35" t="s">
        <v>51</v>
      </c>
      <c r="T35" t="s">
        <v>301</v>
      </c>
    </row>
    <row r="36" spans="1:20" ht="17.25" customHeight="1">
      <c r="A36" t="s">
        <v>302</v>
      </c>
      <c r="B36" t="s">
        <v>66</v>
      </c>
      <c r="C36" t="s">
        <v>303</v>
      </c>
      <c r="D36" t="s">
        <v>304</v>
      </c>
      <c r="E36" t="s">
        <v>305</v>
      </c>
      <c r="F36" t="s">
        <v>306</v>
      </c>
      <c r="G36" t="s">
        <v>27</v>
      </c>
      <c r="H36" t="s">
        <v>28</v>
      </c>
      <c r="I36" t="s">
        <v>138</v>
      </c>
      <c r="J36" t="s">
        <v>307</v>
      </c>
      <c r="K36" t="s">
        <v>308</v>
      </c>
      <c r="L36" t="s">
        <v>32</v>
      </c>
      <c r="M36" t="s">
        <v>50</v>
      </c>
      <c r="N36">
        <v>0</v>
      </c>
      <c r="O36">
        <v>0</v>
      </c>
      <c r="P36">
        <v>0</v>
      </c>
      <c r="Q36" t="s">
        <v>35</v>
      </c>
      <c r="R36" t="s">
        <v>36</v>
      </c>
      <c r="S36" t="s">
        <v>51</v>
      </c>
      <c r="T36" t="s">
        <v>309</v>
      </c>
    </row>
    <row r="37" spans="1:20" ht="17.25" customHeight="1">
      <c r="A37" t="s">
        <v>310</v>
      </c>
      <c r="B37" t="s">
        <v>66</v>
      </c>
      <c r="C37" t="s">
        <v>311</v>
      </c>
      <c r="D37" t="s">
        <v>312</v>
      </c>
      <c r="E37" t="s">
        <v>313</v>
      </c>
      <c r="F37" t="s">
        <v>314</v>
      </c>
      <c r="G37" t="s">
        <v>27</v>
      </c>
      <c r="H37" t="s">
        <v>28</v>
      </c>
      <c r="I37" t="s">
        <v>138</v>
      </c>
      <c r="J37" t="s">
        <v>257</v>
      </c>
      <c r="K37" t="s">
        <v>315</v>
      </c>
      <c r="L37" t="s">
        <v>32</v>
      </c>
      <c r="M37" t="s">
        <v>184</v>
      </c>
      <c r="N37">
        <v>0</v>
      </c>
      <c r="O37" t="s">
        <v>74</v>
      </c>
      <c r="P37">
        <v>0</v>
      </c>
      <c r="Q37" t="s">
        <v>35</v>
      </c>
      <c r="R37" t="s">
        <v>36</v>
      </c>
      <c r="S37" t="s">
        <v>316</v>
      </c>
      <c r="T37" t="s">
        <v>317</v>
      </c>
    </row>
    <row r="38" spans="1:20" ht="17.25" customHeight="1">
      <c r="A38" t="s">
        <v>318</v>
      </c>
      <c r="B38" t="s">
        <v>96</v>
      </c>
      <c r="C38" t="s">
        <v>319</v>
      </c>
      <c r="D38">
        <v>0</v>
      </c>
      <c r="E38" t="s">
        <v>305</v>
      </c>
      <c r="F38" t="s">
        <v>306</v>
      </c>
      <c r="G38" t="s">
        <v>27</v>
      </c>
      <c r="H38" t="s">
        <v>28</v>
      </c>
      <c r="I38" t="s">
        <v>320</v>
      </c>
      <c r="J38" t="s">
        <v>321</v>
      </c>
      <c r="K38" t="s">
        <v>322</v>
      </c>
      <c r="L38" t="s">
        <v>32</v>
      </c>
      <c r="M38" t="s">
        <v>103</v>
      </c>
      <c r="N38">
        <v>0</v>
      </c>
      <c r="O38">
        <v>0</v>
      </c>
      <c r="P38">
        <v>0</v>
      </c>
      <c r="Q38" t="s">
        <v>35</v>
      </c>
      <c r="R38" t="s">
        <v>36</v>
      </c>
      <c r="S38" t="s">
        <v>37</v>
      </c>
      <c r="T38" t="s">
        <v>323</v>
      </c>
    </row>
    <row r="39" spans="1:20" ht="17.25" customHeight="1">
      <c r="A39" t="s">
        <v>324</v>
      </c>
      <c r="B39" t="s">
        <v>325</v>
      </c>
      <c r="C39" t="s">
        <v>326</v>
      </c>
      <c r="D39" t="s">
        <v>327</v>
      </c>
      <c r="E39" t="s">
        <v>247</v>
      </c>
      <c r="F39" t="s">
        <v>328</v>
      </c>
      <c r="G39" t="s">
        <v>27</v>
      </c>
      <c r="H39" t="s">
        <v>28</v>
      </c>
      <c r="I39" t="s">
        <v>29</v>
      </c>
      <c r="J39" t="s">
        <v>172</v>
      </c>
      <c r="K39" t="s">
        <v>329</v>
      </c>
      <c r="L39" t="s">
        <v>32</v>
      </c>
      <c r="M39" t="s">
        <v>103</v>
      </c>
      <c r="N39">
        <v>0</v>
      </c>
      <c r="O39">
        <v>0</v>
      </c>
      <c r="P39">
        <v>0</v>
      </c>
      <c r="Q39" t="s">
        <v>35</v>
      </c>
      <c r="R39" t="s">
        <v>36</v>
      </c>
      <c r="S39" t="s">
        <v>51</v>
      </c>
      <c r="T39" t="s">
        <v>51</v>
      </c>
    </row>
    <row r="40" spans="1:20" ht="17.25" customHeight="1">
      <c r="A40" t="s">
        <v>330</v>
      </c>
      <c r="B40" t="s">
        <v>66</v>
      </c>
      <c r="C40" t="s">
        <v>331</v>
      </c>
      <c r="D40" t="s">
        <v>332</v>
      </c>
      <c r="E40" t="s">
        <v>333</v>
      </c>
      <c r="F40" t="s">
        <v>334</v>
      </c>
      <c r="G40" t="s">
        <v>27</v>
      </c>
      <c r="H40" t="s">
        <v>28</v>
      </c>
      <c r="I40" t="s">
        <v>181</v>
      </c>
      <c r="J40" t="s">
        <v>335</v>
      </c>
      <c r="K40" t="s">
        <v>336</v>
      </c>
      <c r="L40" t="s">
        <v>32</v>
      </c>
      <c r="M40" t="s">
        <v>110</v>
      </c>
      <c r="N40">
        <v>0</v>
      </c>
      <c r="O40" t="s">
        <v>74</v>
      </c>
      <c r="P40">
        <v>0</v>
      </c>
      <c r="Q40" t="s">
        <v>35</v>
      </c>
      <c r="R40" t="s">
        <v>36</v>
      </c>
      <c r="S40" t="s">
        <v>51</v>
      </c>
      <c r="T40" t="s">
        <v>337</v>
      </c>
    </row>
    <row r="41" spans="1:20" ht="17.25" customHeight="1">
      <c r="A41" t="s">
        <v>338</v>
      </c>
      <c r="B41" t="s">
        <v>66</v>
      </c>
      <c r="C41" t="s">
        <v>331</v>
      </c>
      <c r="D41" t="s">
        <v>332</v>
      </c>
      <c r="E41" t="s">
        <v>333</v>
      </c>
      <c r="F41" t="s">
        <v>334</v>
      </c>
      <c r="G41" t="s">
        <v>27</v>
      </c>
      <c r="H41" t="s">
        <v>28</v>
      </c>
      <c r="I41" t="s">
        <v>181</v>
      </c>
      <c r="J41" t="s">
        <v>335</v>
      </c>
      <c r="K41" t="s">
        <v>339</v>
      </c>
      <c r="L41" t="s">
        <v>32</v>
      </c>
      <c r="M41" t="s">
        <v>110</v>
      </c>
      <c r="N41">
        <v>0</v>
      </c>
      <c r="O41" t="s">
        <v>74</v>
      </c>
      <c r="P41">
        <v>0</v>
      </c>
      <c r="Q41" t="s">
        <v>35</v>
      </c>
      <c r="R41" t="s">
        <v>36</v>
      </c>
      <c r="S41" t="s">
        <v>51</v>
      </c>
      <c r="T41" t="s">
        <v>340</v>
      </c>
    </row>
    <row r="42" spans="1:20" ht="17.25" customHeight="1">
      <c r="A42" t="s">
        <v>341</v>
      </c>
      <c r="B42" t="s">
        <v>96</v>
      </c>
      <c r="C42" t="s">
        <v>342</v>
      </c>
      <c r="D42" t="s">
        <v>343</v>
      </c>
      <c r="E42" t="s">
        <v>344</v>
      </c>
      <c r="F42" t="s">
        <v>345</v>
      </c>
      <c r="G42" t="s">
        <v>27</v>
      </c>
      <c r="H42" t="s">
        <v>28</v>
      </c>
      <c r="I42" t="s">
        <v>220</v>
      </c>
      <c r="J42" t="s">
        <v>221</v>
      </c>
      <c r="K42" t="s">
        <v>346</v>
      </c>
      <c r="L42" t="s">
        <v>32</v>
      </c>
      <c r="M42" t="s">
        <v>103</v>
      </c>
      <c r="N42">
        <v>0</v>
      </c>
      <c r="O42">
        <v>0</v>
      </c>
      <c r="P42">
        <v>0</v>
      </c>
      <c r="Q42" t="s">
        <v>35</v>
      </c>
      <c r="R42" t="s">
        <v>36</v>
      </c>
      <c r="S42" t="s">
        <v>37</v>
      </c>
      <c r="T42" t="s">
        <v>347</v>
      </c>
    </row>
    <row r="43" spans="1:20" ht="17.25" customHeight="1">
      <c r="A43" t="s">
        <v>348</v>
      </c>
      <c r="B43" t="s">
        <v>66</v>
      </c>
      <c r="C43" t="s">
        <v>349</v>
      </c>
      <c r="D43" t="s">
        <v>350</v>
      </c>
      <c r="E43" t="s">
        <v>247</v>
      </c>
      <c r="F43" t="s">
        <v>351</v>
      </c>
      <c r="G43" t="s">
        <v>27</v>
      </c>
      <c r="H43" t="s">
        <v>28</v>
      </c>
      <c r="I43" t="s">
        <v>107</v>
      </c>
      <c r="J43" t="s">
        <v>352</v>
      </c>
      <c r="K43" t="s">
        <v>353</v>
      </c>
      <c r="L43" t="s">
        <v>32</v>
      </c>
      <c r="M43" t="s">
        <v>50</v>
      </c>
      <c r="N43">
        <v>0</v>
      </c>
      <c r="O43" t="s">
        <v>74</v>
      </c>
      <c r="P43">
        <v>0</v>
      </c>
      <c r="Q43" t="s">
        <v>35</v>
      </c>
      <c r="R43" t="s">
        <v>36</v>
      </c>
      <c r="S43" t="s">
        <v>51</v>
      </c>
      <c r="T43" t="s">
        <v>354</v>
      </c>
    </row>
    <row r="44" spans="1:20" ht="17.25" customHeight="1">
      <c r="A44" t="s">
        <v>355</v>
      </c>
      <c r="B44" t="s">
        <v>66</v>
      </c>
      <c r="C44" t="s">
        <v>356</v>
      </c>
      <c r="D44" t="s">
        <v>357</v>
      </c>
      <c r="E44" t="s">
        <v>358</v>
      </c>
      <c r="F44" t="s">
        <v>359</v>
      </c>
      <c r="G44" t="s">
        <v>27</v>
      </c>
      <c r="H44" t="s">
        <v>28</v>
      </c>
      <c r="I44" t="s">
        <v>138</v>
      </c>
      <c r="J44" t="s">
        <v>257</v>
      </c>
      <c r="K44" t="s">
        <v>360</v>
      </c>
      <c r="L44" t="s">
        <v>32</v>
      </c>
      <c r="M44" t="s">
        <v>50</v>
      </c>
      <c r="N44">
        <v>0</v>
      </c>
      <c r="O44">
        <v>0</v>
      </c>
      <c r="P44">
        <v>0</v>
      </c>
      <c r="Q44" t="s">
        <v>35</v>
      </c>
      <c r="R44" t="s">
        <v>36</v>
      </c>
      <c r="S44" t="s">
        <v>51</v>
      </c>
      <c r="T44" t="s">
        <v>361</v>
      </c>
    </row>
    <row r="45" spans="1:20" ht="17.25" customHeight="1">
      <c r="A45" t="s">
        <v>362</v>
      </c>
      <c r="B45" t="s">
        <v>66</v>
      </c>
      <c r="C45" t="s">
        <v>363</v>
      </c>
      <c r="D45" t="s">
        <v>364</v>
      </c>
      <c r="E45" t="s">
        <v>365</v>
      </c>
      <c r="F45" t="s">
        <v>366</v>
      </c>
      <c r="G45" t="s">
        <v>27</v>
      </c>
      <c r="H45" t="s">
        <v>28</v>
      </c>
      <c r="I45" t="s">
        <v>138</v>
      </c>
      <c r="J45" t="s">
        <v>257</v>
      </c>
      <c r="K45" t="s">
        <v>367</v>
      </c>
      <c r="L45" t="s">
        <v>32</v>
      </c>
      <c r="M45" t="s">
        <v>125</v>
      </c>
      <c r="N45">
        <v>0</v>
      </c>
      <c r="O45">
        <v>0</v>
      </c>
      <c r="P45">
        <v>0</v>
      </c>
      <c r="Q45" t="s">
        <v>35</v>
      </c>
      <c r="R45" t="s">
        <v>36</v>
      </c>
      <c r="S45" t="s">
        <v>51</v>
      </c>
      <c r="T45" t="s">
        <v>368</v>
      </c>
    </row>
    <row r="46" spans="1:20" ht="17.25" customHeight="1">
      <c r="A46" t="s">
        <v>369</v>
      </c>
      <c r="B46" t="s">
        <v>325</v>
      </c>
      <c r="C46" t="s">
        <v>370</v>
      </c>
      <c r="D46" t="s">
        <v>371</v>
      </c>
      <c r="E46" t="s">
        <v>25</v>
      </c>
      <c r="F46" t="s">
        <v>26</v>
      </c>
      <c r="G46" t="s">
        <v>27</v>
      </c>
      <c r="H46" t="s">
        <v>28</v>
      </c>
      <c r="I46" t="s">
        <v>29</v>
      </c>
      <c r="J46" t="s">
        <v>372</v>
      </c>
      <c r="K46" t="s">
        <v>373</v>
      </c>
      <c r="L46" t="s">
        <v>32</v>
      </c>
      <c r="M46" t="s">
        <v>374</v>
      </c>
      <c r="N46">
        <v>0</v>
      </c>
      <c r="O46">
        <v>0</v>
      </c>
      <c r="P46">
        <v>0</v>
      </c>
      <c r="Q46" t="s">
        <v>35</v>
      </c>
      <c r="R46" t="s">
        <v>36</v>
      </c>
      <c r="S46" t="s">
        <v>51</v>
      </c>
      <c r="T46" t="s">
        <v>375</v>
      </c>
    </row>
    <row r="47" spans="1:20" ht="17.25" customHeight="1">
      <c r="A47" t="s">
        <v>376</v>
      </c>
      <c r="B47" t="s">
        <v>66</v>
      </c>
      <c r="C47" t="s">
        <v>377</v>
      </c>
      <c r="D47" t="s">
        <v>378</v>
      </c>
      <c r="E47" t="s">
        <v>379</v>
      </c>
      <c r="F47" t="s">
        <v>380</v>
      </c>
      <c r="G47" t="s">
        <v>27</v>
      </c>
      <c r="H47" t="s">
        <v>28</v>
      </c>
      <c r="I47" t="s">
        <v>220</v>
      </c>
      <c r="J47" t="s">
        <v>221</v>
      </c>
      <c r="K47" t="s">
        <v>381</v>
      </c>
      <c r="L47" t="s">
        <v>32</v>
      </c>
      <c r="M47" t="s">
        <v>268</v>
      </c>
      <c r="N47">
        <v>0</v>
      </c>
      <c r="O47">
        <v>0</v>
      </c>
      <c r="P47">
        <v>0</v>
      </c>
      <c r="Q47" t="s">
        <v>35</v>
      </c>
      <c r="R47" t="s">
        <v>36</v>
      </c>
      <c r="S47" t="s">
        <v>51</v>
      </c>
      <c r="T47" t="s">
        <v>382</v>
      </c>
    </row>
    <row r="48" spans="1:20" ht="17.25" customHeight="1">
      <c r="A48" t="s">
        <v>383</v>
      </c>
      <c r="B48" t="s">
        <v>96</v>
      </c>
      <c r="C48" t="s">
        <v>384</v>
      </c>
      <c r="D48" t="s">
        <v>385</v>
      </c>
      <c r="E48" t="s">
        <v>69</v>
      </c>
      <c r="F48" t="s">
        <v>70</v>
      </c>
      <c r="G48" t="s">
        <v>27</v>
      </c>
      <c r="H48" t="s">
        <v>28</v>
      </c>
      <c r="I48" t="s">
        <v>99</v>
      </c>
      <c r="J48" t="s">
        <v>100</v>
      </c>
      <c r="K48" t="s">
        <v>386</v>
      </c>
      <c r="L48" t="s">
        <v>102</v>
      </c>
      <c r="M48" t="s">
        <v>387</v>
      </c>
      <c r="N48">
        <v>0</v>
      </c>
      <c r="O48">
        <v>0</v>
      </c>
      <c r="P48">
        <v>0</v>
      </c>
      <c r="Q48" t="s">
        <v>63</v>
      </c>
      <c r="R48" t="s">
        <v>36</v>
      </c>
      <c r="S48" t="s">
        <v>51</v>
      </c>
      <c r="T48" t="s">
        <v>51</v>
      </c>
    </row>
    <row r="49" spans="1:20" ht="17.25" customHeight="1">
      <c r="A49" t="s">
        <v>388</v>
      </c>
      <c r="B49" t="s">
        <v>66</v>
      </c>
      <c r="C49" t="s">
        <v>389</v>
      </c>
      <c r="D49" t="s">
        <v>390</v>
      </c>
      <c r="E49" t="s">
        <v>391</v>
      </c>
      <c r="F49" t="s">
        <v>392</v>
      </c>
      <c r="G49" t="s">
        <v>27</v>
      </c>
      <c r="H49" t="s">
        <v>28</v>
      </c>
      <c r="I49" t="s">
        <v>107</v>
      </c>
      <c r="J49" t="s">
        <v>123</v>
      </c>
      <c r="K49" t="s">
        <v>393</v>
      </c>
      <c r="L49" t="s">
        <v>32</v>
      </c>
      <c r="M49" t="s">
        <v>125</v>
      </c>
      <c r="N49">
        <v>0</v>
      </c>
      <c r="O49" t="s">
        <v>74</v>
      </c>
      <c r="P49">
        <v>0</v>
      </c>
      <c r="Q49" t="s">
        <v>35</v>
      </c>
      <c r="R49" t="s">
        <v>36</v>
      </c>
      <c r="S49" t="s">
        <v>51</v>
      </c>
      <c r="T49" t="s">
        <v>394</v>
      </c>
    </row>
    <row r="50" spans="1:20" ht="17.25" customHeight="1">
      <c r="A50" t="s">
        <v>395</v>
      </c>
      <c r="B50" t="s">
        <v>66</v>
      </c>
      <c r="C50" t="s">
        <v>396</v>
      </c>
      <c r="D50">
        <v>0</v>
      </c>
      <c r="E50" t="s">
        <v>397</v>
      </c>
      <c r="F50" t="s">
        <v>398</v>
      </c>
      <c r="G50" t="s">
        <v>27</v>
      </c>
      <c r="H50" t="s">
        <v>28</v>
      </c>
      <c r="I50" t="s">
        <v>220</v>
      </c>
      <c r="J50" t="s">
        <v>266</v>
      </c>
      <c r="K50" t="s">
        <v>399</v>
      </c>
      <c r="L50" t="s">
        <v>32</v>
      </c>
      <c r="M50" t="s">
        <v>268</v>
      </c>
      <c r="N50">
        <v>0</v>
      </c>
      <c r="O50">
        <v>0</v>
      </c>
      <c r="P50">
        <v>0</v>
      </c>
      <c r="Q50" t="s">
        <v>35</v>
      </c>
      <c r="R50" t="s">
        <v>36</v>
      </c>
      <c r="S50" t="s">
        <v>400</v>
      </c>
      <c r="T50" t="s">
        <v>401</v>
      </c>
    </row>
    <row r="51" spans="1:20" ht="17.25" customHeight="1">
      <c r="A51" t="s">
        <v>402</v>
      </c>
      <c r="B51" t="s">
        <v>66</v>
      </c>
      <c r="C51" t="s">
        <v>403</v>
      </c>
      <c r="D51" t="s">
        <v>404</v>
      </c>
      <c r="E51" t="s">
        <v>405</v>
      </c>
      <c r="F51" t="s">
        <v>406</v>
      </c>
      <c r="G51" t="s">
        <v>27</v>
      </c>
      <c r="H51" t="s">
        <v>28</v>
      </c>
      <c r="I51" t="s">
        <v>29</v>
      </c>
      <c r="J51" t="s">
        <v>407</v>
      </c>
      <c r="K51" t="s">
        <v>408</v>
      </c>
      <c r="L51" t="s">
        <v>32</v>
      </c>
      <c r="M51" t="s">
        <v>50</v>
      </c>
      <c r="N51">
        <v>0</v>
      </c>
      <c r="O51" t="s">
        <v>15</v>
      </c>
      <c r="P51" t="s">
        <v>241</v>
      </c>
      <c r="Q51" t="s">
        <v>35</v>
      </c>
      <c r="R51" t="s">
        <v>36</v>
      </c>
      <c r="S51" t="s">
        <v>37</v>
      </c>
      <c r="T51" t="s">
        <v>409</v>
      </c>
    </row>
    <row r="52" spans="1:20" ht="17.25" customHeight="1">
      <c r="A52" t="s">
        <v>410</v>
      </c>
      <c r="B52" t="s">
        <v>66</v>
      </c>
      <c r="C52" t="s">
        <v>411</v>
      </c>
      <c r="D52" t="s">
        <v>412</v>
      </c>
      <c r="E52" t="s">
        <v>344</v>
      </c>
      <c r="F52" t="s">
        <v>345</v>
      </c>
      <c r="G52" t="s">
        <v>27</v>
      </c>
      <c r="H52" t="s">
        <v>28</v>
      </c>
      <c r="I52" t="s">
        <v>29</v>
      </c>
      <c r="J52" t="s">
        <v>413</v>
      </c>
      <c r="K52" t="s">
        <v>414</v>
      </c>
      <c r="L52" t="s">
        <v>32</v>
      </c>
      <c r="M52" t="s">
        <v>50</v>
      </c>
      <c r="N52">
        <v>0</v>
      </c>
      <c r="O52" t="s">
        <v>15</v>
      </c>
      <c r="P52" t="s">
        <v>415</v>
      </c>
      <c r="Q52" t="s">
        <v>35</v>
      </c>
      <c r="R52" t="s">
        <v>36</v>
      </c>
      <c r="S52" t="s">
        <v>51</v>
      </c>
      <c r="T52" t="s">
        <v>416</v>
      </c>
    </row>
    <row r="53" spans="1:20" ht="17.25" customHeight="1">
      <c r="A53" t="s">
        <v>417</v>
      </c>
      <c r="B53" t="s">
        <v>66</v>
      </c>
      <c r="C53" t="s">
        <v>418</v>
      </c>
      <c r="D53" t="s">
        <v>419</v>
      </c>
      <c r="E53" t="s">
        <v>420</v>
      </c>
      <c r="F53" t="s">
        <v>421</v>
      </c>
      <c r="G53" t="s">
        <v>27</v>
      </c>
      <c r="H53" t="s">
        <v>28</v>
      </c>
      <c r="I53" t="s">
        <v>29</v>
      </c>
      <c r="J53" t="s">
        <v>422</v>
      </c>
      <c r="K53" t="s">
        <v>423</v>
      </c>
      <c r="L53" t="s">
        <v>32</v>
      </c>
      <c r="M53" t="s">
        <v>50</v>
      </c>
      <c r="N53">
        <v>0</v>
      </c>
      <c r="O53" t="s">
        <v>15</v>
      </c>
      <c r="P53" t="s">
        <v>424</v>
      </c>
      <c r="Q53" t="s">
        <v>35</v>
      </c>
      <c r="R53" t="s">
        <v>36</v>
      </c>
      <c r="S53" t="s">
        <v>51</v>
      </c>
      <c r="T53" t="s">
        <v>425</v>
      </c>
    </row>
    <row r="54" spans="1:20" ht="17.25" customHeight="1">
      <c r="A54" t="s">
        <v>426</v>
      </c>
      <c r="B54" t="s">
        <v>40</v>
      </c>
      <c r="C54" t="s">
        <v>427</v>
      </c>
      <c r="D54" t="s">
        <v>428</v>
      </c>
      <c r="E54" t="s">
        <v>279</v>
      </c>
      <c r="F54" t="s">
        <v>280</v>
      </c>
      <c r="G54" t="s">
        <v>45</v>
      </c>
      <c r="H54" t="s">
        <v>429</v>
      </c>
      <c r="I54" t="s">
        <v>430</v>
      </c>
      <c r="J54" t="s">
        <v>431</v>
      </c>
      <c r="K54" t="s">
        <v>432</v>
      </c>
      <c r="L54" t="s">
        <v>32</v>
      </c>
      <c r="M54" t="s">
        <v>125</v>
      </c>
      <c r="N54">
        <v>0</v>
      </c>
      <c r="O54">
        <v>0</v>
      </c>
      <c r="P54">
        <v>0</v>
      </c>
      <c r="Q54" t="s">
        <v>35</v>
      </c>
      <c r="R54" t="s">
        <v>36</v>
      </c>
      <c r="S54" t="s">
        <v>51</v>
      </c>
      <c r="T54" t="s">
        <v>51</v>
      </c>
    </row>
    <row r="55" spans="1:20" ht="17.25" customHeight="1">
      <c r="A55" t="s">
        <v>433</v>
      </c>
      <c r="B55" t="s">
        <v>40</v>
      </c>
      <c r="C55" t="s">
        <v>434</v>
      </c>
      <c r="D55" t="s">
        <v>435</v>
      </c>
      <c r="E55" t="s">
        <v>43</v>
      </c>
      <c r="F55" t="s">
        <v>44</v>
      </c>
      <c r="G55" t="s">
        <v>45</v>
      </c>
      <c r="H55" t="s">
        <v>429</v>
      </c>
      <c r="I55" t="s">
        <v>430</v>
      </c>
      <c r="J55" t="s">
        <v>436</v>
      </c>
      <c r="K55" t="s">
        <v>437</v>
      </c>
      <c r="L55" t="s">
        <v>32</v>
      </c>
      <c r="M55" t="s">
        <v>110</v>
      </c>
      <c r="N55">
        <v>0</v>
      </c>
      <c r="O55">
        <v>0</v>
      </c>
      <c r="P55">
        <v>0</v>
      </c>
      <c r="Q55" t="s">
        <v>35</v>
      </c>
      <c r="R55" t="s">
        <v>36</v>
      </c>
      <c r="S55" t="s">
        <v>51</v>
      </c>
      <c r="T55" t="s">
        <v>438</v>
      </c>
    </row>
    <row r="56" spans="1:20" ht="17.25" customHeight="1">
      <c r="A56" t="s">
        <v>439</v>
      </c>
      <c r="B56" t="s">
        <v>66</v>
      </c>
      <c r="C56" t="s">
        <v>440</v>
      </c>
      <c r="D56" t="s">
        <v>441</v>
      </c>
      <c r="E56" t="s">
        <v>279</v>
      </c>
      <c r="F56" t="s">
        <v>442</v>
      </c>
      <c r="G56" t="s">
        <v>27</v>
      </c>
      <c r="H56" t="s">
        <v>28</v>
      </c>
      <c r="I56" t="s">
        <v>220</v>
      </c>
      <c r="J56" t="s">
        <v>443</v>
      </c>
      <c r="K56" t="s">
        <v>444</v>
      </c>
      <c r="L56" t="s">
        <v>32</v>
      </c>
      <c r="M56" t="s">
        <v>268</v>
      </c>
      <c r="N56">
        <v>0</v>
      </c>
      <c r="O56">
        <v>0</v>
      </c>
      <c r="P56">
        <v>0</v>
      </c>
      <c r="Q56" t="s">
        <v>35</v>
      </c>
      <c r="R56" t="s">
        <v>36</v>
      </c>
      <c r="S56" t="s">
        <v>445</v>
      </c>
      <c r="T56" t="s">
        <v>446</v>
      </c>
    </row>
    <row r="57" spans="1:20" ht="17.25" customHeight="1">
      <c r="A57" t="s">
        <v>447</v>
      </c>
      <c r="B57" t="s">
        <v>40</v>
      </c>
      <c r="C57" t="s">
        <v>448</v>
      </c>
      <c r="D57" t="s">
        <v>449</v>
      </c>
      <c r="E57" t="s">
        <v>247</v>
      </c>
      <c r="F57" t="s">
        <v>248</v>
      </c>
      <c r="G57" t="s">
        <v>27</v>
      </c>
      <c r="H57" t="s">
        <v>28</v>
      </c>
      <c r="I57" t="s">
        <v>107</v>
      </c>
      <c r="J57" t="s">
        <v>281</v>
      </c>
      <c r="K57" t="s">
        <v>450</v>
      </c>
      <c r="L57" t="s">
        <v>32</v>
      </c>
      <c r="M57" t="s">
        <v>50</v>
      </c>
      <c r="N57">
        <v>0</v>
      </c>
      <c r="O57">
        <v>0</v>
      </c>
      <c r="P57">
        <v>0</v>
      </c>
      <c r="Q57" t="s">
        <v>35</v>
      </c>
      <c r="R57" t="s">
        <v>36</v>
      </c>
      <c r="S57" t="s">
        <v>51</v>
      </c>
      <c r="T57" t="s">
        <v>451</v>
      </c>
    </row>
    <row r="58" spans="1:20" ht="17.25" customHeight="1">
      <c r="A58" t="s">
        <v>452</v>
      </c>
      <c r="B58" t="s">
        <v>66</v>
      </c>
      <c r="C58" t="s">
        <v>453</v>
      </c>
      <c r="D58" t="s">
        <v>454</v>
      </c>
      <c r="E58" t="s">
        <v>455</v>
      </c>
      <c r="F58" t="s">
        <v>456</v>
      </c>
      <c r="G58" t="s">
        <v>27</v>
      </c>
      <c r="H58" t="s">
        <v>28</v>
      </c>
      <c r="I58" t="s">
        <v>71</v>
      </c>
      <c r="J58" t="s">
        <v>457</v>
      </c>
      <c r="K58" t="s">
        <v>458</v>
      </c>
      <c r="L58" t="s">
        <v>32</v>
      </c>
      <c r="M58" t="s">
        <v>50</v>
      </c>
      <c r="N58">
        <v>0</v>
      </c>
      <c r="O58" t="s">
        <v>74</v>
      </c>
      <c r="P58">
        <v>0</v>
      </c>
      <c r="Q58" t="s">
        <v>35</v>
      </c>
      <c r="R58" t="s">
        <v>36</v>
      </c>
      <c r="S58" t="s">
        <v>51</v>
      </c>
      <c r="T58" t="s">
        <v>51</v>
      </c>
    </row>
    <row r="59" spans="1:20" ht="17.25" customHeight="1">
      <c r="A59" t="s">
        <v>459</v>
      </c>
      <c r="B59" t="s">
        <v>66</v>
      </c>
      <c r="C59" t="s">
        <v>460</v>
      </c>
      <c r="D59" t="s">
        <v>461</v>
      </c>
      <c r="E59" t="s">
        <v>287</v>
      </c>
      <c r="F59" t="s">
        <v>462</v>
      </c>
      <c r="G59" t="s">
        <v>27</v>
      </c>
      <c r="H59" t="s">
        <v>28</v>
      </c>
      <c r="I59" t="s">
        <v>107</v>
      </c>
      <c r="J59" t="s">
        <v>123</v>
      </c>
      <c r="K59" t="s">
        <v>463</v>
      </c>
      <c r="L59" t="s">
        <v>62</v>
      </c>
      <c r="M59">
        <v>0</v>
      </c>
      <c r="N59">
        <v>0</v>
      </c>
      <c r="O59">
        <v>0</v>
      </c>
      <c r="P59">
        <v>0</v>
      </c>
      <c r="Q59" t="s">
        <v>63</v>
      </c>
      <c r="R59" t="s">
        <v>36</v>
      </c>
      <c r="S59" t="s">
        <v>51</v>
      </c>
      <c r="T59" t="s">
        <v>51</v>
      </c>
    </row>
    <row r="60" spans="1:20" ht="17.25" customHeight="1">
      <c r="A60" t="s">
        <v>464</v>
      </c>
      <c r="B60" t="s">
        <v>96</v>
      </c>
      <c r="C60" t="s">
        <v>465</v>
      </c>
      <c r="D60" t="s">
        <v>466</v>
      </c>
      <c r="E60" t="s">
        <v>206</v>
      </c>
      <c r="F60" t="s">
        <v>207</v>
      </c>
      <c r="G60" t="s">
        <v>27</v>
      </c>
      <c r="H60" t="s">
        <v>28</v>
      </c>
      <c r="I60" t="s">
        <v>107</v>
      </c>
      <c r="J60" t="s">
        <v>467</v>
      </c>
      <c r="K60" t="s">
        <v>468</v>
      </c>
      <c r="L60" t="s">
        <v>32</v>
      </c>
      <c r="M60" t="s">
        <v>387</v>
      </c>
      <c r="N60">
        <v>0</v>
      </c>
      <c r="O60">
        <v>0</v>
      </c>
      <c r="P60">
        <v>0</v>
      </c>
      <c r="Q60" t="s">
        <v>35</v>
      </c>
      <c r="R60" t="s">
        <v>36</v>
      </c>
      <c r="S60" t="s">
        <v>51</v>
      </c>
      <c r="T60" t="s">
        <v>469</v>
      </c>
    </row>
    <row r="61" spans="1:20" ht="17.25" customHeight="1">
      <c r="A61" t="s">
        <v>470</v>
      </c>
      <c r="B61" t="s">
        <v>66</v>
      </c>
      <c r="C61" t="s">
        <v>471</v>
      </c>
      <c r="D61" t="s">
        <v>472</v>
      </c>
      <c r="E61" t="s">
        <v>473</v>
      </c>
      <c r="F61" t="s">
        <v>474</v>
      </c>
      <c r="G61" t="s">
        <v>27</v>
      </c>
      <c r="H61" t="s">
        <v>28</v>
      </c>
      <c r="I61" t="s">
        <v>29</v>
      </c>
      <c r="J61" t="s">
        <v>475</v>
      </c>
      <c r="K61" t="s">
        <v>476</v>
      </c>
      <c r="L61" t="s">
        <v>32</v>
      </c>
      <c r="M61" t="s">
        <v>50</v>
      </c>
      <c r="N61">
        <v>0</v>
      </c>
      <c r="O61" t="s">
        <v>15</v>
      </c>
      <c r="P61" t="s">
        <v>415</v>
      </c>
      <c r="Q61" t="s">
        <v>35</v>
      </c>
      <c r="R61" t="s">
        <v>36</v>
      </c>
      <c r="S61" t="s">
        <v>51</v>
      </c>
      <c r="T61" t="s">
        <v>477</v>
      </c>
    </row>
    <row r="62" spans="1:20" ht="17.25" customHeight="1">
      <c r="A62" t="s">
        <v>478</v>
      </c>
      <c r="B62" t="s">
        <v>96</v>
      </c>
      <c r="C62" t="s">
        <v>479</v>
      </c>
      <c r="D62" t="s">
        <v>480</v>
      </c>
      <c r="E62" t="s">
        <v>481</v>
      </c>
      <c r="F62" t="s">
        <v>482</v>
      </c>
      <c r="G62" t="s">
        <v>27</v>
      </c>
      <c r="H62" t="s">
        <v>28</v>
      </c>
      <c r="I62" t="s">
        <v>220</v>
      </c>
      <c r="J62" t="s">
        <v>266</v>
      </c>
      <c r="K62" t="s">
        <v>483</v>
      </c>
      <c r="L62" t="s">
        <v>32</v>
      </c>
      <c r="M62" t="s">
        <v>103</v>
      </c>
      <c r="N62">
        <v>0</v>
      </c>
      <c r="O62">
        <v>0</v>
      </c>
      <c r="P62">
        <v>0</v>
      </c>
      <c r="Q62" t="s">
        <v>35</v>
      </c>
      <c r="R62" t="s">
        <v>36</v>
      </c>
      <c r="S62" t="s">
        <v>37</v>
      </c>
      <c r="T62" t="s">
        <v>484</v>
      </c>
    </row>
    <row r="63" spans="1:20" ht="17.25" customHeight="1">
      <c r="A63" t="s">
        <v>485</v>
      </c>
      <c r="B63" t="s">
        <v>96</v>
      </c>
      <c r="C63" t="s">
        <v>479</v>
      </c>
      <c r="D63" t="s">
        <v>480</v>
      </c>
      <c r="E63" t="s">
        <v>481</v>
      </c>
      <c r="F63" t="s">
        <v>482</v>
      </c>
      <c r="G63" t="s">
        <v>27</v>
      </c>
      <c r="H63" t="s">
        <v>28</v>
      </c>
      <c r="I63" t="s">
        <v>220</v>
      </c>
      <c r="J63" t="s">
        <v>266</v>
      </c>
      <c r="K63" t="s">
        <v>486</v>
      </c>
      <c r="L63" t="s">
        <v>32</v>
      </c>
      <c r="M63" t="s">
        <v>103</v>
      </c>
      <c r="N63">
        <v>0</v>
      </c>
      <c r="O63">
        <v>0</v>
      </c>
      <c r="P63">
        <v>0</v>
      </c>
      <c r="Q63" t="s">
        <v>35</v>
      </c>
      <c r="R63" t="s">
        <v>36</v>
      </c>
      <c r="S63" t="s">
        <v>487</v>
      </c>
      <c r="T63" t="s">
        <v>488</v>
      </c>
    </row>
    <row r="64" spans="1:20" ht="17.25" customHeight="1">
      <c r="A64" t="s">
        <v>489</v>
      </c>
      <c r="B64" t="s">
        <v>66</v>
      </c>
      <c r="C64" t="s">
        <v>490</v>
      </c>
      <c r="D64" t="s">
        <v>491</v>
      </c>
      <c r="E64" t="s">
        <v>492</v>
      </c>
      <c r="F64" t="s">
        <v>493</v>
      </c>
      <c r="G64" t="s">
        <v>27</v>
      </c>
      <c r="H64" t="s">
        <v>28</v>
      </c>
      <c r="I64" t="s">
        <v>220</v>
      </c>
      <c r="J64" t="s">
        <v>229</v>
      </c>
      <c r="K64" t="s">
        <v>494</v>
      </c>
      <c r="L64" t="s">
        <v>32</v>
      </c>
      <c r="M64" t="s">
        <v>268</v>
      </c>
      <c r="N64">
        <v>0</v>
      </c>
      <c r="O64">
        <v>0</v>
      </c>
      <c r="P64">
        <v>0</v>
      </c>
      <c r="Q64" t="s">
        <v>35</v>
      </c>
      <c r="R64" t="s">
        <v>36</v>
      </c>
      <c r="S64" t="s">
        <v>51</v>
      </c>
      <c r="T64" t="s">
        <v>495</v>
      </c>
    </row>
    <row r="65" spans="1:20" ht="17.25" customHeight="1">
      <c r="A65" t="s">
        <v>496</v>
      </c>
      <c r="B65" t="s">
        <v>325</v>
      </c>
      <c r="C65" t="s">
        <v>497</v>
      </c>
      <c r="D65" t="s">
        <v>498</v>
      </c>
      <c r="E65" t="s">
        <v>25</v>
      </c>
      <c r="F65" t="s">
        <v>26</v>
      </c>
      <c r="G65" t="s">
        <v>45</v>
      </c>
      <c r="H65" t="s">
        <v>46</v>
      </c>
      <c r="I65" t="s">
        <v>499</v>
      </c>
      <c r="J65" t="s">
        <v>500</v>
      </c>
      <c r="K65" t="s">
        <v>501</v>
      </c>
      <c r="L65" t="s">
        <v>32</v>
      </c>
      <c r="M65" t="s">
        <v>103</v>
      </c>
      <c r="N65">
        <v>0</v>
      </c>
      <c r="O65">
        <v>0</v>
      </c>
      <c r="P65">
        <v>0</v>
      </c>
      <c r="Q65" t="s">
        <v>35</v>
      </c>
      <c r="R65" t="s">
        <v>36</v>
      </c>
      <c r="S65" t="s">
        <v>51</v>
      </c>
      <c r="T65" t="s">
        <v>51</v>
      </c>
    </row>
    <row r="66" spans="1:20" ht="17.25" customHeight="1">
      <c r="A66" t="s">
        <v>502</v>
      </c>
      <c r="B66" t="s">
        <v>96</v>
      </c>
      <c r="C66" t="s">
        <v>503</v>
      </c>
      <c r="D66" t="s">
        <v>504</v>
      </c>
      <c r="E66" t="s">
        <v>206</v>
      </c>
      <c r="F66" t="s">
        <v>207</v>
      </c>
      <c r="G66" t="s">
        <v>27</v>
      </c>
      <c r="H66" t="s">
        <v>28</v>
      </c>
      <c r="I66" t="s">
        <v>71</v>
      </c>
      <c r="J66" t="s">
        <v>505</v>
      </c>
      <c r="K66" t="s">
        <v>506</v>
      </c>
      <c r="L66" t="s">
        <v>32</v>
      </c>
      <c r="M66" t="s">
        <v>103</v>
      </c>
      <c r="N66">
        <v>0</v>
      </c>
      <c r="O66">
        <v>0</v>
      </c>
      <c r="P66">
        <v>0</v>
      </c>
      <c r="Q66" t="s">
        <v>35</v>
      </c>
      <c r="R66" t="s">
        <v>36</v>
      </c>
      <c r="S66" t="s">
        <v>37</v>
      </c>
      <c r="T66" t="s">
        <v>507</v>
      </c>
    </row>
    <row r="67" spans="1:20" ht="17.25" customHeight="1">
      <c r="A67" t="s">
        <v>508</v>
      </c>
      <c r="B67" t="s">
        <v>40</v>
      </c>
      <c r="C67" t="s">
        <v>509</v>
      </c>
      <c r="D67" t="s">
        <v>510</v>
      </c>
      <c r="E67" t="s">
        <v>455</v>
      </c>
      <c r="F67" t="s">
        <v>456</v>
      </c>
      <c r="G67" t="s">
        <v>27</v>
      </c>
      <c r="H67" t="s">
        <v>28</v>
      </c>
      <c r="I67" t="s">
        <v>181</v>
      </c>
      <c r="J67" t="s">
        <v>511</v>
      </c>
      <c r="K67" t="s">
        <v>512</v>
      </c>
      <c r="L67" t="s">
        <v>32</v>
      </c>
      <c r="M67" t="s">
        <v>110</v>
      </c>
      <c r="N67">
        <v>0</v>
      </c>
      <c r="O67">
        <v>0</v>
      </c>
      <c r="P67">
        <v>0</v>
      </c>
      <c r="Q67" t="s">
        <v>35</v>
      </c>
      <c r="R67" t="s">
        <v>36</v>
      </c>
      <c r="S67" t="s">
        <v>51</v>
      </c>
      <c r="T67" t="s">
        <v>513</v>
      </c>
    </row>
    <row r="68" spans="1:20" ht="17.25" customHeight="1">
      <c r="A68" t="s">
        <v>514</v>
      </c>
      <c r="B68" t="s">
        <v>96</v>
      </c>
      <c r="C68" t="s">
        <v>515</v>
      </c>
      <c r="D68" t="s">
        <v>516</v>
      </c>
      <c r="E68" t="s">
        <v>517</v>
      </c>
      <c r="F68" t="s">
        <v>518</v>
      </c>
      <c r="G68" t="s">
        <v>27</v>
      </c>
      <c r="H68" t="s">
        <v>28</v>
      </c>
      <c r="I68" t="s">
        <v>71</v>
      </c>
      <c r="J68" t="s">
        <v>519</v>
      </c>
      <c r="K68" t="s">
        <v>520</v>
      </c>
      <c r="L68" t="s">
        <v>32</v>
      </c>
      <c r="M68" t="s">
        <v>103</v>
      </c>
      <c r="N68">
        <v>0</v>
      </c>
      <c r="O68">
        <v>0</v>
      </c>
      <c r="P68">
        <v>0</v>
      </c>
      <c r="Q68" t="s">
        <v>35</v>
      </c>
      <c r="R68" t="s">
        <v>36</v>
      </c>
      <c r="S68" t="s">
        <v>37</v>
      </c>
      <c r="T68" t="s">
        <v>521</v>
      </c>
    </row>
    <row r="69" spans="1:20" ht="17.25" customHeight="1">
      <c r="A69" t="s">
        <v>522</v>
      </c>
      <c r="B69" t="s">
        <v>66</v>
      </c>
      <c r="C69" t="s">
        <v>523</v>
      </c>
      <c r="D69" t="s">
        <v>524</v>
      </c>
      <c r="E69" t="s">
        <v>525</v>
      </c>
      <c r="F69" t="s">
        <v>526</v>
      </c>
      <c r="G69" t="s">
        <v>27</v>
      </c>
      <c r="H69" t="s">
        <v>28</v>
      </c>
      <c r="I69" t="s">
        <v>138</v>
      </c>
      <c r="J69" t="s">
        <v>257</v>
      </c>
      <c r="K69" t="s">
        <v>527</v>
      </c>
      <c r="L69" t="s">
        <v>32</v>
      </c>
      <c r="M69" t="s">
        <v>50</v>
      </c>
      <c r="N69">
        <v>0</v>
      </c>
      <c r="O69" t="s">
        <v>74</v>
      </c>
      <c r="P69">
        <v>0</v>
      </c>
      <c r="Q69" t="s">
        <v>35</v>
      </c>
      <c r="R69" t="s">
        <v>36</v>
      </c>
      <c r="S69" t="s">
        <v>51</v>
      </c>
      <c r="T69" t="s">
        <v>528</v>
      </c>
    </row>
    <row r="70" spans="1:20" ht="17.25" customHeight="1">
      <c r="A70" t="s">
        <v>529</v>
      </c>
      <c r="B70" t="s">
        <v>40</v>
      </c>
      <c r="C70" t="s">
        <v>530</v>
      </c>
      <c r="D70" t="s">
        <v>531</v>
      </c>
      <c r="E70" t="s">
        <v>206</v>
      </c>
      <c r="F70" t="s">
        <v>207</v>
      </c>
      <c r="G70" t="s">
        <v>27</v>
      </c>
      <c r="H70" t="s">
        <v>28</v>
      </c>
      <c r="I70" t="s">
        <v>71</v>
      </c>
      <c r="J70" t="s">
        <v>505</v>
      </c>
      <c r="K70" t="s">
        <v>532</v>
      </c>
      <c r="L70" t="s">
        <v>32</v>
      </c>
      <c r="M70" t="s">
        <v>50</v>
      </c>
      <c r="N70">
        <v>0</v>
      </c>
      <c r="O70">
        <v>0</v>
      </c>
      <c r="P70">
        <v>0</v>
      </c>
      <c r="Q70" t="s">
        <v>35</v>
      </c>
      <c r="R70" t="s">
        <v>36</v>
      </c>
      <c r="S70" t="s">
        <v>51</v>
      </c>
      <c r="T70" t="s">
        <v>533</v>
      </c>
    </row>
    <row r="71" spans="1:20" ht="17.25" customHeight="1">
      <c r="A71" t="s">
        <v>534</v>
      </c>
      <c r="B71" t="s">
        <v>66</v>
      </c>
      <c r="C71" t="s">
        <v>535</v>
      </c>
      <c r="D71" t="s">
        <v>536</v>
      </c>
      <c r="E71" t="s">
        <v>247</v>
      </c>
      <c r="F71" t="s">
        <v>328</v>
      </c>
      <c r="G71" t="s">
        <v>27</v>
      </c>
      <c r="H71" t="s">
        <v>28</v>
      </c>
      <c r="I71" t="s">
        <v>181</v>
      </c>
      <c r="J71" t="s">
        <v>335</v>
      </c>
      <c r="K71" t="s">
        <v>537</v>
      </c>
      <c r="L71" t="s">
        <v>32</v>
      </c>
      <c r="M71" t="s">
        <v>184</v>
      </c>
      <c r="N71">
        <v>0</v>
      </c>
      <c r="O71">
        <v>0</v>
      </c>
      <c r="P71">
        <v>0</v>
      </c>
      <c r="Q71" t="s">
        <v>35</v>
      </c>
      <c r="R71" t="s">
        <v>36</v>
      </c>
      <c r="S71" t="s">
        <v>51</v>
      </c>
      <c r="T71" t="s">
        <v>51</v>
      </c>
    </row>
    <row r="72" spans="1:20" ht="17.25" customHeight="1">
      <c r="A72" t="s">
        <v>538</v>
      </c>
      <c r="B72" t="s">
        <v>66</v>
      </c>
      <c r="C72" t="s">
        <v>539</v>
      </c>
      <c r="D72" t="s">
        <v>540</v>
      </c>
      <c r="E72" t="s">
        <v>541</v>
      </c>
      <c r="F72" t="s">
        <v>542</v>
      </c>
      <c r="G72" t="s">
        <v>27</v>
      </c>
      <c r="H72" t="s">
        <v>28</v>
      </c>
      <c r="I72" t="s">
        <v>181</v>
      </c>
      <c r="J72" t="s">
        <v>511</v>
      </c>
      <c r="K72" t="s">
        <v>543</v>
      </c>
      <c r="L72" t="s">
        <v>32</v>
      </c>
      <c r="M72" t="s">
        <v>110</v>
      </c>
      <c r="N72">
        <v>0</v>
      </c>
      <c r="O72">
        <v>0</v>
      </c>
      <c r="P72">
        <v>0</v>
      </c>
      <c r="Q72" t="s">
        <v>35</v>
      </c>
      <c r="R72" t="s">
        <v>36</v>
      </c>
      <c r="S72" t="s">
        <v>51</v>
      </c>
      <c r="T72" t="s">
        <v>544</v>
      </c>
    </row>
    <row r="73" spans="1:20" ht="17.25" customHeight="1">
      <c r="A73" t="s">
        <v>545</v>
      </c>
      <c r="B73" t="s">
        <v>66</v>
      </c>
      <c r="C73" t="s">
        <v>546</v>
      </c>
      <c r="D73" t="s">
        <v>547</v>
      </c>
      <c r="E73" t="s">
        <v>548</v>
      </c>
      <c r="F73" t="s">
        <v>549</v>
      </c>
      <c r="G73" t="s">
        <v>27</v>
      </c>
      <c r="H73" t="s">
        <v>28</v>
      </c>
      <c r="I73" t="s">
        <v>220</v>
      </c>
      <c r="J73" t="s">
        <v>229</v>
      </c>
      <c r="K73" t="s">
        <v>550</v>
      </c>
      <c r="L73" t="s">
        <v>32</v>
      </c>
      <c r="M73" t="s">
        <v>50</v>
      </c>
      <c r="N73">
        <v>0</v>
      </c>
      <c r="O73">
        <v>0</v>
      </c>
      <c r="P73">
        <v>0</v>
      </c>
      <c r="Q73" t="s">
        <v>35</v>
      </c>
      <c r="R73" t="s">
        <v>36</v>
      </c>
      <c r="S73" t="s">
        <v>37</v>
      </c>
      <c r="T73" t="s">
        <v>551</v>
      </c>
    </row>
    <row r="74" spans="1:20" ht="17.25" customHeight="1">
      <c r="A74" t="s">
        <v>552</v>
      </c>
      <c r="B74" t="s">
        <v>66</v>
      </c>
      <c r="C74" t="s">
        <v>553</v>
      </c>
      <c r="D74" t="s">
        <v>554</v>
      </c>
      <c r="E74" t="s">
        <v>56</v>
      </c>
      <c r="F74" t="s">
        <v>57</v>
      </c>
      <c r="G74" t="s">
        <v>27</v>
      </c>
      <c r="H74" t="s">
        <v>28</v>
      </c>
      <c r="I74" t="s">
        <v>320</v>
      </c>
      <c r="J74" t="s">
        <v>321</v>
      </c>
      <c r="K74" t="s">
        <v>555</v>
      </c>
      <c r="L74" t="s">
        <v>32</v>
      </c>
      <c r="M74" t="s">
        <v>50</v>
      </c>
      <c r="N74">
        <v>0</v>
      </c>
      <c r="O74" t="s">
        <v>74</v>
      </c>
      <c r="P74">
        <v>0</v>
      </c>
      <c r="Q74" t="s">
        <v>35</v>
      </c>
      <c r="R74" t="s">
        <v>36</v>
      </c>
      <c r="S74" t="s">
        <v>51</v>
      </c>
      <c r="T74" t="s">
        <v>556</v>
      </c>
    </row>
    <row r="75" spans="1:20" ht="17.25" customHeight="1">
      <c r="A75" t="s">
        <v>557</v>
      </c>
      <c r="B75" t="s">
        <v>66</v>
      </c>
      <c r="C75" t="s">
        <v>558</v>
      </c>
      <c r="D75" t="s">
        <v>559</v>
      </c>
      <c r="E75" t="s">
        <v>560</v>
      </c>
      <c r="F75" t="s">
        <v>561</v>
      </c>
      <c r="G75" t="s">
        <v>27</v>
      </c>
      <c r="H75" t="s">
        <v>28</v>
      </c>
      <c r="I75" t="s">
        <v>29</v>
      </c>
      <c r="J75" t="s">
        <v>153</v>
      </c>
      <c r="K75" t="s">
        <v>562</v>
      </c>
      <c r="L75" t="s">
        <v>32</v>
      </c>
      <c r="M75" t="s">
        <v>174</v>
      </c>
      <c r="N75">
        <v>0</v>
      </c>
      <c r="O75" t="s">
        <v>15</v>
      </c>
      <c r="P75" t="s">
        <v>415</v>
      </c>
      <c r="Q75" t="s">
        <v>35</v>
      </c>
      <c r="R75" t="s">
        <v>36</v>
      </c>
      <c r="S75" t="s">
        <v>51</v>
      </c>
      <c r="T75" t="s">
        <v>563</v>
      </c>
    </row>
    <row r="76" spans="1:20" ht="17.25" customHeight="1">
      <c r="A76" t="s">
        <v>564</v>
      </c>
      <c r="B76" t="s">
        <v>40</v>
      </c>
      <c r="C76" t="s">
        <v>565</v>
      </c>
      <c r="D76" t="s">
        <v>566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 t="s">
        <v>422</v>
      </c>
      <c r="K76" t="s">
        <v>567</v>
      </c>
      <c r="L76" t="s">
        <v>32</v>
      </c>
      <c r="M76" t="s">
        <v>50</v>
      </c>
      <c r="N76">
        <v>0</v>
      </c>
      <c r="O76">
        <v>0</v>
      </c>
      <c r="P76">
        <v>0</v>
      </c>
      <c r="Q76" t="s">
        <v>35</v>
      </c>
      <c r="R76" t="s">
        <v>36</v>
      </c>
      <c r="S76" t="s">
        <v>37</v>
      </c>
      <c r="T76" t="s">
        <v>568</v>
      </c>
    </row>
    <row r="77" spans="1:20" ht="17.25" customHeight="1">
      <c r="A77" t="s">
        <v>569</v>
      </c>
      <c r="B77" t="s">
        <v>40</v>
      </c>
      <c r="C77" t="s">
        <v>570</v>
      </c>
      <c r="D77" t="s">
        <v>571</v>
      </c>
      <c r="E77" t="s">
        <v>572</v>
      </c>
      <c r="F77" t="s">
        <v>573</v>
      </c>
      <c r="G77" t="s">
        <v>27</v>
      </c>
      <c r="H77" t="s">
        <v>28</v>
      </c>
      <c r="I77" t="s">
        <v>138</v>
      </c>
      <c r="J77" t="s">
        <v>574</v>
      </c>
      <c r="K77" t="s">
        <v>575</v>
      </c>
      <c r="L77" t="s">
        <v>32</v>
      </c>
      <c r="M77" t="s">
        <v>50</v>
      </c>
      <c r="N77">
        <v>0</v>
      </c>
      <c r="O77">
        <v>0</v>
      </c>
      <c r="P77">
        <v>0</v>
      </c>
      <c r="Q77" t="s">
        <v>35</v>
      </c>
      <c r="R77" t="s">
        <v>36</v>
      </c>
      <c r="S77" t="s">
        <v>37</v>
      </c>
      <c r="T77" t="s">
        <v>576</v>
      </c>
    </row>
    <row r="78" spans="1:20" ht="17.25" customHeight="1">
      <c r="A78" t="s">
        <v>577</v>
      </c>
      <c r="B78" t="s">
        <v>66</v>
      </c>
      <c r="C78" t="s">
        <v>578</v>
      </c>
      <c r="D78" t="s">
        <v>579</v>
      </c>
      <c r="E78" t="s">
        <v>247</v>
      </c>
      <c r="F78" t="s">
        <v>248</v>
      </c>
      <c r="G78" t="s">
        <v>27</v>
      </c>
      <c r="H78" t="s">
        <v>28</v>
      </c>
      <c r="I78" t="s">
        <v>220</v>
      </c>
      <c r="J78" t="s">
        <v>229</v>
      </c>
      <c r="K78" t="s">
        <v>580</v>
      </c>
      <c r="L78" t="s">
        <v>32</v>
      </c>
      <c r="M78" t="s">
        <v>50</v>
      </c>
      <c r="N78">
        <v>0</v>
      </c>
      <c r="O78" t="s">
        <v>74</v>
      </c>
      <c r="P78">
        <v>0</v>
      </c>
      <c r="Q78" t="s">
        <v>35</v>
      </c>
      <c r="R78" t="s">
        <v>36</v>
      </c>
      <c r="S78" t="s">
        <v>51</v>
      </c>
      <c r="T78" t="s">
        <v>581</v>
      </c>
    </row>
    <row r="79" spans="1:20" ht="17.25" customHeight="1">
      <c r="A79" t="s">
        <v>582</v>
      </c>
      <c r="B79" t="s">
        <v>40</v>
      </c>
      <c r="C79" t="s">
        <v>583</v>
      </c>
      <c r="D79" t="s">
        <v>584</v>
      </c>
      <c r="E79" t="s">
        <v>333</v>
      </c>
      <c r="F79" t="s">
        <v>585</v>
      </c>
      <c r="G79" t="s">
        <v>58</v>
      </c>
      <c r="H79" t="s">
        <v>586</v>
      </c>
      <c r="I79" t="s">
        <v>587</v>
      </c>
      <c r="J79" t="s">
        <v>588</v>
      </c>
      <c r="K79" t="s">
        <v>589</v>
      </c>
      <c r="L79" t="s">
        <v>590</v>
      </c>
      <c r="M79" t="s">
        <v>50</v>
      </c>
      <c r="N79">
        <v>0</v>
      </c>
      <c r="O79">
        <v>0</v>
      </c>
      <c r="P79">
        <v>0</v>
      </c>
      <c r="Q79" t="s">
        <v>35</v>
      </c>
      <c r="R79" t="s">
        <v>36</v>
      </c>
      <c r="S79" t="s">
        <v>51</v>
      </c>
      <c r="T79" t="s">
        <v>591</v>
      </c>
    </row>
    <row r="80" spans="1:20" ht="17.25" customHeight="1">
      <c r="A80" t="s">
        <v>592</v>
      </c>
      <c r="B80" t="s">
        <v>96</v>
      </c>
      <c r="C80" t="s">
        <v>593</v>
      </c>
      <c r="D80" t="s">
        <v>594</v>
      </c>
      <c r="E80" t="s">
        <v>595</v>
      </c>
      <c r="F80" t="s">
        <v>596</v>
      </c>
      <c r="G80" t="s">
        <v>27</v>
      </c>
      <c r="H80" t="s">
        <v>28</v>
      </c>
      <c r="I80" t="s">
        <v>107</v>
      </c>
      <c r="J80" t="s">
        <v>115</v>
      </c>
      <c r="K80" t="s">
        <v>597</v>
      </c>
      <c r="L80" t="s">
        <v>32</v>
      </c>
      <c r="M80" t="s">
        <v>387</v>
      </c>
      <c r="N80">
        <v>0</v>
      </c>
      <c r="O80">
        <v>0</v>
      </c>
      <c r="P80">
        <v>0</v>
      </c>
      <c r="Q80" t="s">
        <v>35</v>
      </c>
      <c r="R80" t="s">
        <v>36</v>
      </c>
      <c r="S80" t="s">
        <v>598</v>
      </c>
      <c r="T80" t="s">
        <v>599</v>
      </c>
    </row>
    <row r="81" spans="1:20" ht="17.25" customHeight="1">
      <c r="A81" t="s">
        <v>600</v>
      </c>
      <c r="B81" t="s">
        <v>40</v>
      </c>
      <c r="C81" t="s">
        <v>601</v>
      </c>
      <c r="D81" t="s">
        <v>602</v>
      </c>
      <c r="E81" t="s">
        <v>89</v>
      </c>
      <c r="F81" t="s">
        <v>90</v>
      </c>
      <c r="G81" t="s">
        <v>58</v>
      </c>
      <c r="H81" t="s">
        <v>59</v>
      </c>
      <c r="I81" t="s">
        <v>603</v>
      </c>
      <c r="J81" t="s">
        <v>604</v>
      </c>
      <c r="K81" t="s">
        <v>605</v>
      </c>
      <c r="L81" t="s">
        <v>32</v>
      </c>
      <c r="M81" t="s">
        <v>184</v>
      </c>
      <c r="N81">
        <v>0</v>
      </c>
      <c r="O81">
        <v>0</v>
      </c>
      <c r="P81">
        <v>0</v>
      </c>
      <c r="Q81" t="s">
        <v>35</v>
      </c>
      <c r="R81" t="s">
        <v>36</v>
      </c>
      <c r="S81" t="s">
        <v>37</v>
      </c>
      <c r="T81" t="s">
        <v>606</v>
      </c>
    </row>
    <row r="82" spans="1:20" ht="17.25" customHeight="1">
      <c r="A82" t="s">
        <v>607</v>
      </c>
      <c r="B82" t="s">
        <v>66</v>
      </c>
      <c r="C82" t="s">
        <v>608</v>
      </c>
      <c r="D82" t="s">
        <v>609</v>
      </c>
      <c r="E82" t="s">
        <v>206</v>
      </c>
      <c r="F82" t="s">
        <v>207</v>
      </c>
      <c r="G82" t="s">
        <v>27</v>
      </c>
      <c r="H82" t="s">
        <v>28</v>
      </c>
      <c r="I82" t="s">
        <v>181</v>
      </c>
      <c r="J82" t="s">
        <v>610</v>
      </c>
      <c r="K82" t="s">
        <v>611</v>
      </c>
      <c r="L82" t="s">
        <v>32</v>
      </c>
      <c r="M82" t="s">
        <v>50</v>
      </c>
      <c r="N82">
        <v>0</v>
      </c>
      <c r="O82">
        <v>0</v>
      </c>
      <c r="P82">
        <v>0</v>
      </c>
      <c r="Q82" t="s">
        <v>35</v>
      </c>
      <c r="R82" t="s">
        <v>36</v>
      </c>
      <c r="S82" t="s">
        <v>400</v>
      </c>
      <c r="T82" t="s">
        <v>612</v>
      </c>
    </row>
    <row r="83" spans="1:20" ht="17.25" customHeight="1">
      <c r="A83" t="s">
        <v>613</v>
      </c>
      <c r="B83" t="s">
        <v>66</v>
      </c>
      <c r="C83" t="s">
        <v>614</v>
      </c>
      <c r="D83" t="s">
        <v>615</v>
      </c>
      <c r="E83" t="s">
        <v>616</v>
      </c>
      <c r="F83" t="s">
        <v>617</v>
      </c>
      <c r="G83" t="s">
        <v>27</v>
      </c>
      <c r="H83" t="s">
        <v>28</v>
      </c>
      <c r="I83" t="s">
        <v>220</v>
      </c>
      <c r="J83" t="s">
        <v>266</v>
      </c>
      <c r="K83" t="s">
        <v>618</v>
      </c>
      <c r="L83" t="s">
        <v>32</v>
      </c>
      <c r="M83" t="s">
        <v>50</v>
      </c>
      <c r="N83">
        <v>0</v>
      </c>
      <c r="O83">
        <v>0</v>
      </c>
      <c r="P83">
        <v>0</v>
      </c>
      <c r="Q83" t="s">
        <v>35</v>
      </c>
      <c r="R83" t="s">
        <v>36</v>
      </c>
      <c r="S83" t="s">
        <v>51</v>
      </c>
      <c r="T83" t="s">
        <v>619</v>
      </c>
    </row>
    <row r="84" spans="1:20" ht="17.25" customHeight="1">
      <c r="A84" t="s">
        <v>620</v>
      </c>
      <c r="B84" t="s">
        <v>96</v>
      </c>
      <c r="C84" t="s">
        <v>621</v>
      </c>
      <c r="D84" t="s">
        <v>622</v>
      </c>
      <c r="E84" t="s">
        <v>623</v>
      </c>
      <c r="F84" t="s">
        <v>624</v>
      </c>
      <c r="G84" t="s">
        <v>27</v>
      </c>
      <c r="H84" t="s">
        <v>28</v>
      </c>
      <c r="I84" t="s">
        <v>29</v>
      </c>
      <c r="J84" t="s">
        <v>407</v>
      </c>
      <c r="K84" t="s">
        <v>625</v>
      </c>
      <c r="L84" t="s">
        <v>32</v>
      </c>
      <c r="M84" t="s">
        <v>103</v>
      </c>
      <c r="N84">
        <v>0</v>
      </c>
      <c r="O84">
        <v>0</v>
      </c>
      <c r="P84">
        <v>0</v>
      </c>
      <c r="Q84" t="s">
        <v>35</v>
      </c>
      <c r="R84" t="s">
        <v>36</v>
      </c>
      <c r="S84" t="s">
        <v>37</v>
      </c>
      <c r="T84" t="s">
        <v>626</v>
      </c>
    </row>
    <row r="85" spans="1:20" ht="17.25" customHeight="1">
      <c r="A85" t="s">
        <v>627</v>
      </c>
      <c r="B85" t="s">
        <v>66</v>
      </c>
      <c r="C85" t="s">
        <v>628</v>
      </c>
      <c r="D85" t="s">
        <v>629</v>
      </c>
      <c r="E85" t="s">
        <v>25</v>
      </c>
      <c r="F85" t="s">
        <v>26</v>
      </c>
      <c r="G85" t="s">
        <v>45</v>
      </c>
      <c r="H85" t="s">
        <v>630</v>
      </c>
      <c r="I85" t="s">
        <v>631</v>
      </c>
      <c r="J85" t="s">
        <v>632</v>
      </c>
      <c r="K85" t="s">
        <v>633</v>
      </c>
      <c r="L85" t="s">
        <v>32</v>
      </c>
      <c r="M85" t="s">
        <v>50</v>
      </c>
      <c r="N85">
        <v>0</v>
      </c>
      <c r="O85">
        <v>0</v>
      </c>
      <c r="P85">
        <v>0</v>
      </c>
      <c r="Q85" t="s">
        <v>35</v>
      </c>
      <c r="R85" t="s">
        <v>36</v>
      </c>
      <c r="S85" t="s">
        <v>51</v>
      </c>
      <c r="T85" t="s">
        <v>51</v>
      </c>
    </row>
    <row r="86" spans="1:20" ht="17.25" customHeight="1">
      <c r="A86" t="s">
        <v>634</v>
      </c>
      <c r="B86" t="s">
        <v>66</v>
      </c>
      <c r="C86" t="s">
        <v>635</v>
      </c>
      <c r="D86" t="s">
        <v>636</v>
      </c>
      <c r="E86" t="s">
        <v>305</v>
      </c>
      <c r="F86" t="s">
        <v>306</v>
      </c>
      <c r="G86" t="s">
        <v>27</v>
      </c>
      <c r="H86" t="s">
        <v>28</v>
      </c>
      <c r="I86" t="s">
        <v>181</v>
      </c>
      <c r="J86" t="s">
        <v>299</v>
      </c>
      <c r="K86" t="s">
        <v>637</v>
      </c>
      <c r="L86" t="s">
        <v>32</v>
      </c>
      <c r="M86" t="s">
        <v>184</v>
      </c>
      <c r="N86">
        <v>0</v>
      </c>
      <c r="O86">
        <v>0</v>
      </c>
      <c r="P86">
        <v>0</v>
      </c>
      <c r="Q86" t="s">
        <v>35</v>
      </c>
      <c r="R86" t="s">
        <v>36</v>
      </c>
      <c r="S86" t="s">
        <v>51</v>
      </c>
      <c r="T86" t="s">
        <v>51</v>
      </c>
    </row>
    <row r="87" spans="1:20" ht="17.25" customHeight="1">
      <c r="A87" t="s">
        <v>638</v>
      </c>
      <c r="B87" t="s">
        <v>66</v>
      </c>
      <c r="C87" t="s">
        <v>639</v>
      </c>
      <c r="D87">
        <v>0</v>
      </c>
      <c r="E87" t="s">
        <v>640</v>
      </c>
      <c r="F87" t="s">
        <v>641</v>
      </c>
      <c r="G87" t="s">
        <v>27</v>
      </c>
      <c r="H87" t="s">
        <v>28</v>
      </c>
      <c r="I87" t="s">
        <v>107</v>
      </c>
      <c r="J87" t="s">
        <v>123</v>
      </c>
      <c r="K87" t="s">
        <v>642</v>
      </c>
      <c r="L87" t="s">
        <v>32</v>
      </c>
      <c r="M87" t="s">
        <v>125</v>
      </c>
      <c r="N87">
        <v>0</v>
      </c>
      <c r="O87" t="s">
        <v>74</v>
      </c>
      <c r="P87">
        <v>0</v>
      </c>
      <c r="Q87" t="s">
        <v>35</v>
      </c>
      <c r="R87" t="s">
        <v>36</v>
      </c>
      <c r="S87" t="s">
        <v>400</v>
      </c>
      <c r="T87" t="s">
        <v>643</v>
      </c>
    </row>
    <row r="88" spans="1:20" ht="17.25" customHeight="1">
      <c r="A88" t="s">
        <v>644</v>
      </c>
      <c r="B88" t="s">
        <v>66</v>
      </c>
      <c r="C88" t="s">
        <v>645</v>
      </c>
      <c r="D88" t="s">
        <v>646</v>
      </c>
      <c r="E88" t="s">
        <v>647</v>
      </c>
      <c r="F88" t="s">
        <v>648</v>
      </c>
      <c r="G88" t="s">
        <v>27</v>
      </c>
      <c r="H88" t="s">
        <v>28</v>
      </c>
      <c r="I88" t="s">
        <v>29</v>
      </c>
      <c r="J88" t="s">
        <v>649</v>
      </c>
      <c r="K88" t="s">
        <v>650</v>
      </c>
      <c r="L88" t="s">
        <v>32</v>
      </c>
      <c r="M88" t="s">
        <v>50</v>
      </c>
      <c r="N88">
        <v>0</v>
      </c>
      <c r="O88" t="s">
        <v>15</v>
      </c>
      <c r="P88" t="s">
        <v>241</v>
      </c>
      <c r="Q88" t="s">
        <v>63</v>
      </c>
      <c r="R88" t="s">
        <v>36</v>
      </c>
      <c r="S88" t="s">
        <v>51</v>
      </c>
      <c r="T88" t="s">
        <v>51</v>
      </c>
    </row>
    <row r="89" spans="1:20" ht="17.25" customHeight="1">
      <c r="A89" t="s">
        <v>651</v>
      </c>
      <c r="B89" t="s">
        <v>66</v>
      </c>
      <c r="C89" t="s">
        <v>652</v>
      </c>
      <c r="D89">
        <v>0</v>
      </c>
      <c r="E89" t="s">
        <v>572</v>
      </c>
      <c r="F89" t="s">
        <v>573</v>
      </c>
      <c r="G89" t="s">
        <v>27</v>
      </c>
      <c r="H89" t="s">
        <v>28</v>
      </c>
      <c r="I89" t="s">
        <v>320</v>
      </c>
      <c r="J89" t="s">
        <v>653</v>
      </c>
      <c r="K89" t="s">
        <v>654</v>
      </c>
      <c r="L89" t="s">
        <v>32</v>
      </c>
      <c r="M89" t="s">
        <v>50</v>
      </c>
      <c r="N89">
        <v>0</v>
      </c>
      <c r="O89" t="s">
        <v>74</v>
      </c>
      <c r="P89">
        <v>0</v>
      </c>
      <c r="Q89" t="s">
        <v>35</v>
      </c>
      <c r="R89" t="s">
        <v>36</v>
      </c>
      <c r="S89" t="s">
        <v>51</v>
      </c>
      <c r="T89" t="s">
        <v>655</v>
      </c>
    </row>
    <row r="90" spans="1:20" ht="17.25" customHeight="1">
      <c r="A90" t="s">
        <v>656</v>
      </c>
      <c r="B90" t="s">
        <v>66</v>
      </c>
      <c r="C90" t="s">
        <v>652</v>
      </c>
      <c r="D90">
        <v>0</v>
      </c>
      <c r="E90" t="s">
        <v>572</v>
      </c>
      <c r="F90" t="s">
        <v>573</v>
      </c>
      <c r="G90" t="s">
        <v>27</v>
      </c>
      <c r="H90" t="s">
        <v>28</v>
      </c>
      <c r="I90" t="s">
        <v>320</v>
      </c>
      <c r="J90" t="s">
        <v>653</v>
      </c>
      <c r="K90" t="s">
        <v>657</v>
      </c>
      <c r="L90" t="s">
        <v>32</v>
      </c>
      <c r="M90" t="s">
        <v>50</v>
      </c>
      <c r="N90">
        <v>0</v>
      </c>
      <c r="O90" t="s">
        <v>74</v>
      </c>
      <c r="P90">
        <v>0</v>
      </c>
      <c r="Q90" t="s">
        <v>35</v>
      </c>
      <c r="R90" t="s">
        <v>36</v>
      </c>
      <c r="S90" t="s">
        <v>51</v>
      </c>
      <c r="T90" t="s">
        <v>658</v>
      </c>
    </row>
    <row r="91" spans="1:20" ht="17.25" customHeight="1">
      <c r="A91" t="s">
        <v>659</v>
      </c>
      <c r="B91" t="s">
        <v>66</v>
      </c>
      <c r="C91" t="s">
        <v>660</v>
      </c>
      <c r="D91" t="s">
        <v>661</v>
      </c>
      <c r="E91" t="s">
        <v>170</v>
      </c>
      <c r="F91" t="s">
        <v>171</v>
      </c>
      <c r="G91" t="s">
        <v>27</v>
      </c>
      <c r="H91" t="s">
        <v>28</v>
      </c>
      <c r="I91" t="s">
        <v>320</v>
      </c>
      <c r="J91" t="s">
        <v>321</v>
      </c>
      <c r="K91" t="s">
        <v>662</v>
      </c>
      <c r="L91" t="s">
        <v>32</v>
      </c>
      <c r="M91" t="s">
        <v>125</v>
      </c>
      <c r="N91">
        <v>0</v>
      </c>
      <c r="O91" t="s">
        <v>15</v>
      </c>
      <c r="P91" t="s">
        <v>424</v>
      </c>
      <c r="Q91" t="s">
        <v>35</v>
      </c>
      <c r="R91" t="s">
        <v>36</v>
      </c>
      <c r="S91" t="s">
        <v>51</v>
      </c>
      <c r="T91" t="s">
        <v>663</v>
      </c>
    </row>
    <row r="92" spans="1:20" ht="17.25" customHeight="1">
      <c r="A92" t="s">
        <v>664</v>
      </c>
      <c r="B92" t="s">
        <v>66</v>
      </c>
      <c r="C92" t="s">
        <v>665</v>
      </c>
      <c r="D92" t="s">
        <v>666</v>
      </c>
      <c r="E92" t="s">
        <v>89</v>
      </c>
      <c r="F92" t="s">
        <v>90</v>
      </c>
      <c r="G92" t="s">
        <v>27</v>
      </c>
      <c r="H92" t="s">
        <v>28</v>
      </c>
      <c r="I92" t="s">
        <v>107</v>
      </c>
      <c r="J92" t="s">
        <v>281</v>
      </c>
      <c r="K92" t="s">
        <v>667</v>
      </c>
      <c r="L92" t="s">
        <v>32</v>
      </c>
      <c r="M92" t="s">
        <v>668</v>
      </c>
      <c r="N92">
        <v>0</v>
      </c>
      <c r="O92" t="s">
        <v>74</v>
      </c>
      <c r="P92">
        <v>0</v>
      </c>
      <c r="Q92" t="s">
        <v>35</v>
      </c>
      <c r="R92" t="s">
        <v>36</v>
      </c>
      <c r="S92" t="s">
        <v>51</v>
      </c>
      <c r="T92" t="s">
        <v>51</v>
      </c>
    </row>
    <row r="93" spans="1:20" ht="17.25" customHeight="1">
      <c r="A93" t="s">
        <v>669</v>
      </c>
      <c r="B93" t="s">
        <v>96</v>
      </c>
      <c r="C93" t="s">
        <v>670</v>
      </c>
      <c r="D93" t="s">
        <v>671</v>
      </c>
      <c r="E93" t="s">
        <v>455</v>
      </c>
      <c r="F93" t="s">
        <v>456</v>
      </c>
      <c r="G93" t="s">
        <v>27</v>
      </c>
      <c r="H93" t="s">
        <v>28</v>
      </c>
      <c r="I93" t="s">
        <v>138</v>
      </c>
      <c r="J93" t="s">
        <v>257</v>
      </c>
      <c r="K93" t="s">
        <v>672</v>
      </c>
      <c r="L93" t="s">
        <v>32</v>
      </c>
      <c r="M93" t="s">
        <v>103</v>
      </c>
      <c r="N93" t="s">
        <v>673</v>
      </c>
      <c r="O93">
        <v>0</v>
      </c>
      <c r="P93">
        <v>0</v>
      </c>
      <c r="Q93" t="s">
        <v>35</v>
      </c>
      <c r="R93" t="s">
        <v>36</v>
      </c>
      <c r="S93" t="s">
        <v>37</v>
      </c>
      <c r="T93" t="s">
        <v>674</v>
      </c>
    </row>
    <row r="94" spans="1:20" ht="17.25" customHeight="1">
      <c r="A94" t="s">
        <v>675</v>
      </c>
      <c r="B94" t="s">
        <v>96</v>
      </c>
      <c r="C94" t="s">
        <v>676</v>
      </c>
      <c r="D94" t="s">
        <v>677</v>
      </c>
      <c r="E94" t="s">
        <v>247</v>
      </c>
      <c r="F94" t="s">
        <v>678</v>
      </c>
      <c r="G94" t="s">
        <v>27</v>
      </c>
      <c r="H94" t="s">
        <v>28</v>
      </c>
      <c r="I94" t="s">
        <v>107</v>
      </c>
      <c r="J94" t="s">
        <v>123</v>
      </c>
      <c r="K94" t="s">
        <v>679</v>
      </c>
      <c r="L94" t="s">
        <v>32</v>
      </c>
      <c r="M94" t="s">
        <v>155</v>
      </c>
      <c r="N94">
        <v>0</v>
      </c>
      <c r="O94">
        <v>0</v>
      </c>
      <c r="P94">
        <v>0</v>
      </c>
      <c r="Q94" t="s">
        <v>63</v>
      </c>
      <c r="R94" t="s">
        <v>36</v>
      </c>
      <c r="S94" t="s">
        <v>51</v>
      </c>
      <c r="T94" t="s">
        <v>680</v>
      </c>
    </row>
    <row r="95" spans="1:20" ht="17.25" customHeight="1">
      <c r="A95" t="s">
        <v>681</v>
      </c>
      <c r="B95" t="s">
        <v>325</v>
      </c>
      <c r="C95" t="s">
        <v>676</v>
      </c>
      <c r="D95" t="s">
        <v>677</v>
      </c>
      <c r="E95" t="s">
        <v>247</v>
      </c>
      <c r="F95" t="s">
        <v>678</v>
      </c>
      <c r="G95" t="s">
        <v>27</v>
      </c>
      <c r="H95" t="s">
        <v>28</v>
      </c>
      <c r="I95" t="s">
        <v>107</v>
      </c>
      <c r="J95" t="s">
        <v>123</v>
      </c>
      <c r="K95" t="s">
        <v>682</v>
      </c>
      <c r="L95" t="s">
        <v>32</v>
      </c>
      <c r="M95" t="s">
        <v>683</v>
      </c>
      <c r="N95">
        <v>0</v>
      </c>
      <c r="O95">
        <v>0</v>
      </c>
      <c r="P95">
        <v>0</v>
      </c>
      <c r="Q95" t="s">
        <v>63</v>
      </c>
      <c r="R95" t="s">
        <v>36</v>
      </c>
      <c r="S95" t="s">
        <v>51</v>
      </c>
      <c r="T95" t="s">
        <v>684</v>
      </c>
    </row>
    <row r="96" spans="1:20" ht="17.25" customHeight="1">
      <c r="A96" t="s">
        <v>685</v>
      </c>
      <c r="B96" t="s">
        <v>66</v>
      </c>
      <c r="C96" t="s">
        <v>686</v>
      </c>
      <c r="D96" t="s">
        <v>687</v>
      </c>
      <c r="E96" t="s">
        <v>191</v>
      </c>
      <c r="F96" t="s">
        <v>192</v>
      </c>
      <c r="G96" t="s">
        <v>27</v>
      </c>
      <c r="H96" t="s">
        <v>28</v>
      </c>
      <c r="I96" t="s">
        <v>138</v>
      </c>
      <c r="J96" t="s">
        <v>574</v>
      </c>
      <c r="K96" t="s">
        <v>688</v>
      </c>
      <c r="L96" t="s">
        <v>32</v>
      </c>
      <c r="M96" t="s">
        <v>50</v>
      </c>
      <c r="N96">
        <v>0</v>
      </c>
      <c r="O96">
        <v>0</v>
      </c>
      <c r="P96">
        <v>0</v>
      </c>
      <c r="Q96" t="s">
        <v>35</v>
      </c>
      <c r="R96" t="s">
        <v>36</v>
      </c>
      <c r="S96" t="s">
        <v>51</v>
      </c>
      <c r="T96" t="s">
        <v>689</v>
      </c>
    </row>
    <row r="97" spans="1:20" ht="17.25" customHeight="1">
      <c r="A97" t="s">
        <v>690</v>
      </c>
      <c r="B97" t="s">
        <v>66</v>
      </c>
      <c r="C97" t="s">
        <v>691</v>
      </c>
      <c r="D97" t="s">
        <v>692</v>
      </c>
      <c r="E97" t="s">
        <v>405</v>
      </c>
      <c r="F97" t="s">
        <v>406</v>
      </c>
      <c r="G97" t="s">
        <v>27</v>
      </c>
      <c r="H97" t="s">
        <v>28</v>
      </c>
      <c r="I97" t="s">
        <v>138</v>
      </c>
      <c r="J97" t="s">
        <v>257</v>
      </c>
      <c r="K97" t="s">
        <v>693</v>
      </c>
      <c r="L97" t="s">
        <v>32</v>
      </c>
      <c r="M97" t="s">
        <v>50</v>
      </c>
      <c r="N97">
        <v>0</v>
      </c>
      <c r="O97">
        <v>0</v>
      </c>
      <c r="P97">
        <v>0</v>
      </c>
      <c r="Q97" t="s">
        <v>35</v>
      </c>
      <c r="R97" t="s">
        <v>36</v>
      </c>
      <c r="S97" t="s">
        <v>51</v>
      </c>
      <c r="T97" t="s">
        <v>694</v>
      </c>
    </row>
    <row r="98" spans="1:20" ht="17.25" customHeight="1">
      <c r="A98" t="s">
        <v>695</v>
      </c>
      <c r="B98" t="s">
        <v>66</v>
      </c>
      <c r="C98" t="s">
        <v>696</v>
      </c>
      <c r="D98" t="s">
        <v>697</v>
      </c>
      <c r="E98" t="s">
        <v>698</v>
      </c>
      <c r="F98" t="s">
        <v>699</v>
      </c>
      <c r="G98" t="s">
        <v>27</v>
      </c>
      <c r="H98" t="s">
        <v>28</v>
      </c>
      <c r="I98" t="s">
        <v>138</v>
      </c>
      <c r="J98" t="s">
        <v>700</v>
      </c>
      <c r="K98" t="s">
        <v>701</v>
      </c>
      <c r="L98" t="s">
        <v>32</v>
      </c>
      <c r="M98" t="s">
        <v>125</v>
      </c>
      <c r="N98">
        <v>0</v>
      </c>
      <c r="O98">
        <v>0</v>
      </c>
      <c r="P98">
        <v>0</v>
      </c>
      <c r="Q98" t="s">
        <v>35</v>
      </c>
      <c r="R98" t="s">
        <v>36</v>
      </c>
      <c r="S98" t="s">
        <v>51</v>
      </c>
      <c r="T98" t="s">
        <v>702</v>
      </c>
    </row>
    <row r="99" spans="1:20" ht="17.25" customHeight="1">
      <c r="A99" t="s">
        <v>703</v>
      </c>
      <c r="B99" t="s">
        <v>66</v>
      </c>
      <c r="C99" t="s">
        <v>704</v>
      </c>
      <c r="D99" t="s">
        <v>705</v>
      </c>
      <c r="E99" t="s">
        <v>206</v>
      </c>
      <c r="F99" t="s">
        <v>207</v>
      </c>
      <c r="G99" t="s">
        <v>27</v>
      </c>
      <c r="H99" t="s">
        <v>28</v>
      </c>
      <c r="I99" t="s">
        <v>181</v>
      </c>
      <c r="J99" t="s">
        <v>610</v>
      </c>
      <c r="K99" t="s">
        <v>706</v>
      </c>
      <c r="L99" t="s">
        <v>32</v>
      </c>
      <c r="M99" t="s">
        <v>184</v>
      </c>
      <c r="N99">
        <v>0</v>
      </c>
      <c r="O99" t="s">
        <v>74</v>
      </c>
      <c r="P99">
        <v>0</v>
      </c>
      <c r="Q99" t="s">
        <v>35</v>
      </c>
      <c r="R99" t="s">
        <v>36</v>
      </c>
      <c r="S99" t="s">
        <v>51</v>
      </c>
      <c r="T99" t="s">
        <v>51</v>
      </c>
    </row>
    <row r="100" spans="1:20" ht="17.25" customHeight="1">
      <c r="A100" t="s">
        <v>707</v>
      </c>
      <c r="B100" t="s">
        <v>66</v>
      </c>
      <c r="C100" t="s">
        <v>704</v>
      </c>
      <c r="D100" t="s">
        <v>705</v>
      </c>
      <c r="E100" t="s">
        <v>206</v>
      </c>
      <c r="F100" t="s">
        <v>207</v>
      </c>
      <c r="G100" t="s">
        <v>27</v>
      </c>
      <c r="H100" t="s">
        <v>28</v>
      </c>
      <c r="I100" t="s">
        <v>181</v>
      </c>
      <c r="J100" t="s">
        <v>610</v>
      </c>
      <c r="K100" t="s">
        <v>708</v>
      </c>
      <c r="L100" t="s">
        <v>32</v>
      </c>
      <c r="M100" t="s">
        <v>184</v>
      </c>
      <c r="N100">
        <v>0</v>
      </c>
      <c r="O100" t="s">
        <v>74</v>
      </c>
      <c r="P100">
        <v>0</v>
      </c>
      <c r="Q100" t="s">
        <v>35</v>
      </c>
      <c r="R100" t="s">
        <v>36</v>
      </c>
      <c r="S100" t="s">
        <v>51</v>
      </c>
      <c r="T100" t="s">
        <v>51</v>
      </c>
    </row>
    <row r="101" spans="1:20" ht="17.25" customHeight="1">
      <c r="A101" t="s">
        <v>709</v>
      </c>
      <c r="B101" t="s">
        <v>66</v>
      </c>
      <c r="C101" t="s">
        <v>710</v>
      </c>
      <c r="D101" t="s">
        <v>711</v>
      </c>
      <c r="E101" t="s">
        <v>136</v>
      </c>
      <c r="F101" t="s">
        <v>137</v>
      </c>
      <c r="G101" t="s">
        <v>27</v>
      </c>
      <c r="H101" t="s">
        <v>28</v>
      </c>
      <c r="I101" t="s">
        <v>220</v>
      </c>
      <c r="J101" t="s">
        <v>443</v>
      </c>
      <c r="K101" t="s">
        <v>712</v>
      </c>
      <c r="L101" t="s">
        <v>32</v>
      </c>
      <c r="M101" t="s">
        <v>50</v>
      </c>
      <c r="N101">
        <v>0</v>
      </c>
      <c r="O101" t="s">
        <v>74</v>
      </c>
      <c r="P101">
        <v>0</v>
      </c>
      <c r="Q101" t="s">
        <v>35</v>
      </c>
      <c r="R101" t="s">
        <v>36</v>
      </c>
      <c r="S101" t="s">
        <v>51</v>
      </c>
      <c r="T101" t="s">
        <v>713</v>
      </c>
    </row>
    <row r="102" spans="1:20" ht="17.25" customHeight="1">
      <c r="A102" t="s">
        <v>714</v>
      </c>
      <c r="B102" t="s">
        <v>66</v>
      </c>
      <c r="C102" t="s">
        <v>715</v>
      </c>
      <c r="D102" t="s">
        <v>716</v>
      </c>
      <c r="E102" t="s">
        <v>79</v>
      </c>
      <c r="F102" t="s">
        <v>80</v>
      </c>
      <c r="G102" t="s">
        <v>27</v>
      </c>
      <c r="H102" t="s">
        <v>28</v>
      </c>
      <c r="I102" t="s">
        <v>220</v>
      </c>
      <c r="J102" t="s">
        <v>717</v>
      </c>
      <c r="K102" t="s">
        <v>718</v>
      </c>
      <c r="L102" t="s">
        <v>32</v>
      </c>
      <c r="M102" t="s">
        <v>50</v>
      </c>
      <c r="N102">
        <v>0</v>
      </c>
      <c r="O102">
        <v>0</v>
      </c>
      <c r="P102">
        <v>0</v>
      </c>
      <c r="Q102" t="s">
        <v>35</v>
      </c>
      <c r="R102" t="s">
        <v>36</v>
      </c>
      <c r="S102" t="s">
        <v>51</v>
      </c>
      <c r="T102" t="s">
        <v>719</v>
      </c>
    </row>
    <row r="103" spans="1:20" ht="17.25" customHeight="1">
      <c r="A103" t="s">
        <v>720</v>
      </c>
      <c r="B103" t="s">
        <v>66</v>
      </c>
      <c r="C103" t="s">
        <v>721</v>
      </c>
      <c r="D103" t="s">
        <v>722</v>
      </c>
      <c r="E103" t="s">
        <v>473</v>
      </c>
      <c r="F103" t="s">
        <v>723</v>
      </c>
      <c r="G103" t="s">
        <v>27</v>
      </c>
      <c r="H103" t="s">
        <v>28</v>
      </c>
      <c r="I103" t="s">
        <v>107</v>
      </c>
      <c r="J103" t="s">
        <v>724</v>
      </c>
      <c r="K103" t="s">
        <v>725</v>
      </c>
      <c r="L103" t="s">
        <v>32</v>
      </c>
      <c r="M103" t="s">
        <v>125</v>
      </c>
      <c r="N103">
        <v>0</v>
      </c>
      <c r="O103" t="s">
        <v>74</v>
      </c>
      <c r="P103">
        <v>0</v>
      </c>
      <c r="Q103" t="s">
        <v>35</v>
      </c>
      <c r="R103" t="s">
        <v>36</v>
      </c>
      <c r="S103" t="s">
        <v>51</v>
      </c>
      <c r="T103" t="s">
        <v>726</v>
      </c>
    </row>
    <row r="104" spans="1:20" ht="17.25" customHeight="1">
      <c r="A104" t="s">
        <v>727</v>
      </c>
      <c r="B104" t="s">
        <v>66</v>
      </c>
      <c r="C104" t="s">
        <v>728</v>
      </c>
      <c r="D104" t="s">
        <v>729</v>
      </c>
      <c r="E104" t="s">
        <v>279</v>
      </c>
      <c r="F104" t="s">
        <v>442</v>
      </c>
      <c r="G104" t="s">
        <v>27</v>
      </c>
      <c r="H104" t="s">
        <v>28</v>
      </c>
      <c r="I104" t="s">
        <v>181</v>
      </c>
      <c r="J104" t="s">
        <v>730</v>
      </c>
      <c r="K104" t="s">
        <v>731</v>
      </c>
      <c r="L104" t="s">
        <v>32</v>
      </c>
      <c r="M104" t="s">
        <v>174</v>
      </c>
      <c r="N104">
        <v>0</v>
      </c>
      <c r="O104">
        <v>0</v>
      </c>
      <c r="P104">
        <v>0</v>
      </c>
      <c r="Q104" t="s">
        <v>35</v>
      </c>
      <c r="R104" t="s">
        <v>36</v>
      </c>
      <c r="S104" t="s">
        <v>37</v>
      </c>
      <c r="T104" t="s">
        <v>732</v>
      </c>
    </row>
    <row r="105" spans="1:20" ht="17.25" customHeight="1">
      <c r="A105" t="s">
        <v>733</v>
      </c>
      <c r="B105" t="s">
        <v>96</v>
      </c>
      <c r="C105" t="s">
        <v>734</v>
      </c>
      <c r="D105" t="s">
        <v>735</v>
      </c>
      <c r="E105" t="s">
        <v>736</v>
      </c>
      <c r="F105" t="s">
        <v>737</v>
      </c>
      <c r="G105" t="s">
        <v>27</v>
      </c>
      <c r="H105" t="s">
        <v>28</v>
      </c>
      <c r="I105" t="s">
        <v>99</v>
      </c>
      <c r="J105" t="s">
        <v>100</v>
      </c>
      <c r="K105" t="s">
        <v>738</v>
      </c>
      <c r="L105" t="s">
        <v>32</v>
      </c>
      <c r="M105" t="s">
        <v>387</v>
      </c>
      <c r="N105">
        <v>0</v>
      </c>
      <c r="O105">
        <v>0</v>
      </c>
      <c r="P105">
        <v>0</v>
      </c>
      <c r="Q105" t="s">
        <v>35</v>
      </c>
      <c r="R105" t="s">
        <v>36</v>
      </c>
      <c r="S105" t="s">
        <v>37</v>
      </c>
      <c r="T105" t="s">
        <v>739</v>
      </c>
    </row>
    <row r="106" spans="1:20" ht="17.25" customHeight="1">
      <c r="A106" t="s">
        <v>740</v>
      </c>
      <c r="B106" t="s">
        <v>66</v>
      </c>
      <c r="C106" t="s">
        <v>741</v>
      </c>
      <c r="D106" t="s">
        <v>742</v>
      </c>
      <c r="E106" t="s">
        <v>743</v>
      </c>
      <c r="F106" t="s">
        <v>744</v>
      </c>
      <c r="G106" t="s">
        <v>27</v>
      </c>
      <c r="H106" t="s">
        <v>28</v>
      </c>
      <c r="I106" t="s">
        <v>745</v>
      </c>
      <c r="J106" t="s">
        <v>746</v>
      </c>
      <c r="K106" t="s">
        <v>747</v>
      </c>
      <c r="L106" t="s">
        <v>32</v>
      </c>
      <c r="M106" t="s">
        <v>184</v>
      </c>
      <c r="N106">
        <v>0</v>
      </c>
      <c r="O106" t="s">
        <v>74</v>
      </c>
      <c r="P106">
        <v>0</v>
      </c>
      <c r="Q106" t="s">
        <v>35</v>
      </c>
      <c r="R106" t="s">
        <v>36</v>
      </c>
      <c r="S106" t="s">
        <v>51</v>
      </c>
      <c r="T106" t="s">
        <v>748</v>
      </c>
    </row>
    <row r="107" spans="1:20" ht="17.25" customHeight="1">
      <c r="A107" t="s">
        <v>749</v>
      </c>
      <c r="B107" t="s">
        <v>66</v>
      </c>
      <c r="C107" t="s">
        <v>750</v>
      </c>
      <c r="D107" t="s">
        <v>751</v>
      </c>
      <c r="E107" t="s">
        <v>89</v>
      </c>
      <c r="F107" t="s">
        <v>90</v>
      </c>
      <c r="G107" t="s">
        <v>27</v>
      </c>
      <c r="H107" t="s">
        <v>28</v>
      </c>
      <c r="I107" t="s">
        <v>29</v>
      </c>
      <c r="J107" t="s">
        <v>153</v>
      </c>
      <c r="K107" t="s">
        <v>752</v>
      </c>
      <c r="L107" t="s">
        <v>32</v>
      </c>
      <c r="M107" t="s">
        <v>174</v>
      </c>
      <c r="N107">
        <v>0</v>
      </c>
      <c r="O107" t="s">
        <v>15</v>
      </c>
      <c r="P107" t="s">
        <v>241</v>
      </c>
      <c r="Q107" t="s">
        <v>35</v>
      </c>
      <c r="R107" t="s">
        <v>36</v>
      </c>
      <c r="S107" t="s">
        <v>51</v>
      </c>
      <c r="T107" t="s">
        <v>753</v>
      </c>
    </row>
    <row r="108" spans="1:20" ht="17.25" customHeight="1">
      <c r="A108" t="s">
        <v>754</v>
      </c>
      <c r="B108" t="s">
        <v>40</v>
      </c>
      <c r="C108" t="s">
        <v>755</v>
      </c>
      <c r="D108">
        <v>0</v>
      </c>
      <c r="E108" t="s">
        <v>756</v>
      </c>
      <c r="F108" t="s">
        <v>757</v>
      </c>
      <c r="G108" t="s">
        <v>758</v>
      </c>
      <c r="H108" t="s">
        <v>759</v>
      </c>
      <c r="I108" t="s">
        <v>760</v>
      </c>
      <c r="J108" t="s">
        <v>761</v>
      </c>
      <c r="K108" t="s">
        <v>762</v>
      </c>
      <c r="L108" t="s">
        <v>32</v>
      </c>
      <c r="M108" t="s">
        <v>50</v>
      </c>
      <c r="N108">
        <v>0</v>
      </c>
      <c r="O108">
        <v>0</v>
      </c>
      <c r="P108">
        <v>0</v>
      </c>
      <c r="Q108" t="s">
        <v>63</v>
      </c>
      <c r="R108" t="s">
        <v>36</v>
      </c>
      <c r="S108" t="s">
        <v>37</v>
      </c>
      <c r="T108" t="s">
        <v>763</v>
      </c>
    </row>
    <row r="109" spans="1:20" ht="17.25" customHeight="1">
      <c r="A109" t="s">
        <v>764</v>
      </c>
      <c r="B109" t="s">
        <v>66</v>
      </c>
      <c r="C109" t="s">
        <v>765</v>
      </c>
      <c r="D109" t="s">
        <v>766</v>
      </c>
      <c r="E109" t="s">
        <v>89</v>
      </c>
      <c r="F109" t="s">
        <v>90</v>
      </c>
      <c r="G109" t="s">
        <v>27</v>
      </c>
      <c r="H109" t="s">
        <v>28</v>
      </c>
      <c r="I109" t="s">
        <v>107</v>
      </c>
      <c r="J109" t="s">
        <v>115</v>
      </c>
      <c r="K109" t="s">
        <v>767</v>
      </c>
      <c r="L109" t="s">
        <v>32</v>
      </c>
      <c r="M109" t="s">
        <v>110</v>
      </c>
      <c r="N109">
        <v>0</v>
      </c>
      <c r="O109" t="s">
        <v>15</v>
      </c>
      <c r="P109" t="s">
        <v>241</v>
      </c>
      <c r="Q109" t="s">
        <v>63</v>
      </c>
      <c r="R109" t="s">
        <v>36</v>
      </c>
      <c r="S109" t="s">
        <v>51</v>
      </c>
      <c r="T109" t="s">
        <v>768</v>
      </c>
    </row>
    <row r="110" spans="1:20" ht="17.25" customHeight="1">
      <c r="A110" t="s">
        <v>769</v>
      </c>
      <c r="B110" t="s">
        <v>66</v>
      </c>
      <c r="C110" t="s">
        <v>770</v>
      </c>
      <c r="D110" t="s">
        <v>771</v>
      </c>
      <c r="E110" t="s">
        <v>772</v>
      </c>
      <c r="F110" t="s">
        <v>773</v>
      </c>
      <c r="G110" t="s">
        <v>27</v>
      </c>
      <c r="H110" t="s">
        <v>28</v>
      </c>
      <c r="I110" t="s">
        <v>220</v>
      </c>
      <c r="J110" t="s">
        <v>774</v>
      </c>
      <c r="K110" t="s">
        <v>775</v>
      </c>
      <c r="L110" t="s">
        <v>32</v>
      </c>
      <c r="M110" t="s">
        <v>50</v>
      </c>
      <c r="N110">
        <v>0</v>
      </c>
      <c r="O110">
        <v>0</v>
      </c>
      <c r="P110">
        <v>0</v>
      </c>
      <c r="Q110" t="s">
        <v>35</v>
      </c>
      <c r="R110" t="s">
        <v>36</v>
      </c>
      <c r="S110" t="s">
        <v>51</v>
      </c>
      <c r="T110" t="s">
        <v>776</v>
      </c>
    </row>
    <row r="111" spans="1:20" ht="17.25" customHeight="1">
      <c r="A111" t="s">
        <v>777</v>
      </c>
      <c r="B111" t="s">
        <v>40</v>
      </c>
      <c r="C111" t="s">
        <v>778</v>
      </c>
      <c r="D111" t="s">
        <v>779</v>
      </c>
      <c r="E111" t="s">
        <v>780</v>
      </c>
      <c r="F111" t="s">
        <v>781</v>
      </c>
      <c r="G111" t="s">
        <v>27</v>
      </c>
      <c r="H111" t="s">
        <v>28</v>
      </c>
      <c r="I111" t="s">
        <v>138</v>
      </c>
      <c r="J111" t="s">
        <v>307</v>
      </c>
      <c r="K111" t="s">
        <v>782</v>
      </c>
      <c r="L111" t="s">
        <v>32</v>
      </c>
      <c r="M111" t="s">
        <v>50</v>
      </c>
      <c r="N111">
        <v>0</v>
      </c>
      <c r="O111">
        <v>0</v>
      </c>
      <c r="P111">
        <v>0</v>
      </c>
      <c r="Q111" t="s">
        <v>35</v>
      </c>
      <c r="R111" t="s">
        <v>36</v>
      </c>
      <c r="S111" t="s">
        <v>51</v>
      </c>
      <c r="T111" t="s">
        <v>783</v>
      </c>
    </row>
    <row r="112" spans="1:20" ht="17.25" customHeight="1">
      <c r="A112" t="s">
        <v>784</v>
      </c>
      <c r="B112" t="s">
        <v>66</v>
      </c>
      <c r="C112" t="s">
        <v>785</v>
      </c>
      <c r="D112" t="s">
        <v>786</v>
      </c>
      <c r="E112" t="s">
        <v>25</v>
      </c>
      <c r="F112" t="s">
        <v>26</v>
      </c>
      <c r="G112" t="s">
        <v>27</v>
      </c>
      <c r="H112" t="s">
        <v>28</v>
      </c>
      <c r="I112" t="s">
        <v>29</v>
      </c>
      <c r="J112" t="s">
        <v>787</v>
      </c>
      <c r="K112" t="s">
        <v>788</v>
      </c>
      <c r="L112" t="s">
        <v>32</v>
      </c>
      <c r="M112" t="s">
        <v>174</v>
      </c>
      <c r="N112">
        <v>0</v>
      </c>
      <c r="O112">
        <v>0</v>
      </c>
      <c r="P112">
        <v>0</v>
      </c>
      <c r="Q112" t="s">
        <v>35</v>
      </c>
      <c r="R112" t="s">
        <v>36</v>
      </c>
      <c r="S112" t="s">
        <v>37</v>
      </c>
      <c r="T112" t="s">
        <v>789</v>
      </c>
    </row>
    <row r="113" spans="1:20" ht="17.25" customHeight="1">
      <c r="A113" t="s">
        <v>790</v>
      </c>
      <c r="B113" t="s">
        <v>66</v>
      </c>
      <c r="C113" t="s">
        <v>791</v>
      </c>
      <c r="D113" t="s">
        <v>792</v>
      </c>
      <c r="E113" t="s">
        <v>793</v>
      </c>
      <c r="F113" t="s">
        <v>794</v>
      </c>
      <c r="G113" t="s">
        <v>27</v>
      </c>
      <c r="H113" t="s">
        <v>28</v>
      </c>
      <c r="I113" t="s">
        <v>29</v>
      </c>
      <c r="J113" t="s">
        <v>795</v>
      </c>
      <c r="K113" t="s">
        <v>796</v>
      </c>
      <c r="L113" t="s">
        <v>32</v>
      </c>
      <c r="M113" t="s">
        <v>125</v>
      </c>
      <c r="N113">
        <v>0</v>
      </c>
      <c r="O113">
        <v>0</v>
      </c>
      <c r="P113">
        <v>0</v>
      </c>
      <c r="Q113" t="s">
        <v>35</v>
      </c>
      <c r="R113" t="s">
        <v>36</v>
      </c>
      <c r="S113" t="s">
        <v>37</v>
      </c>
      <c r="T113" t="s">
        <v>797</v>
      </c>
    </row>
    <row r="114" spans="1:20" ht="17.25" customHeight="1">
      <c r="A114" t="s">
        <v>798</v>
      </c>
      <c r="B114" t="s">
        <v>96</v>
      </c>
      <c r="C114" t="s">
        <v>799</v>
      </c>
      <c r="D114" t="s">
        <v>800</v>
      </c>
      <c r="E114" t="s">
        <v>136</v>
      </c>
      <c r="F114" t="s">
        <v>137</v>
      </c>
      <c r="G114" t="s">
        <v>27</v>
      </c>
      <c r="H114" t="s">
        <v>28</v>
      </c>
      <c r="I114" t="s">
        <v>801</v>
      </c>
      <c r="J114" t="s">
        <v>802</v>
      </c>
      <c r="K114">
        <v>0</v>
      </c>
      <c r="L114" t="s">
        <v>803</v>
      </c>
      <c r="M114" t="s">
        <v>291</v>
      </c>
      <c r="N114">
        <v>0</v>
      </c>
      <c r="O114">
        <v>0</v>
      </c>
      <c r="P114">
        <v>0</v>
      </c>
      <c r="Q114" t="s">
        <v>63</v>
      </c>
      <c r="R114" t="s">
        <v>36</v>
      </c>
      <c r="S114" t="s">
        <v>804</v>
      </c>
      <c r="T114" t="s">
        <v>805</v>
      </c>
    </row>
    <row r="115" spans="1:20" ht="17.25" customHeight="1">
      <c r="A115" t="s">
        <v>806</v>
      </c>
      <c r="B115" t="s">
        <v>66</v>
      </c>
      <c r="C115" t="s">
        <v>807</v>
      </c>
      <c r="D115" t="s">
        <v>808</v>
      </c>
      <c r="E115" t="s">
        <v>809</v>
      </c>
      <c r="F115" t="s">
        <v>810</v>
      </c>
      <c r="G115" t="s">
        <v>27</v>
      </c>
      <c r="H115" t="s">
        <v>28</v>
      </c>
      <c r="I115" t="s">
        <v>811</v>
      </c>
      <c r="J115" t="s">
        <v>812</v>
      </c>
      <c r="K115" t="s">
        <v>813</v>
      </c>
      <c r="L115" t="s">
        <v>32</v>
      </c>
      <c r="M115" t="s">
        <v>125</v>
      </c>
      <c r="N115">
        <v>0</v>
      </c>
      <c r="O115">
        <v>0</v>
      </c>
      <c r="P115">
        <v>0</v>
      </c>
      <c r="Q115" t="s">
        <v>35</v>
      </c>
      <c r="R115" t="s">
        <v>36</v>
      </c>
      <c r="S115" t="s">
        <v>51</v>
      </c>
      <c r="T115" t="s">
        <v>814</v>
      </c>
    </row>
    <row r="116" spans="1:20" ht="17.25" customHeight="1">
      <c r="A116" t="s">
        <v>815</v>
      </c>
      <c r="B116" t="s">
        <v>66</v>
      </c>
      <c r="C116" t="s">
        <v>816</v>
      </c>
      <c r="D116" t="s">
        <v>817</v>
      </c>
      <c r="E116" t="s">
        <v>227</v>
      </c>
      <c r="F116" t="s">
        <v>228</v>
      </c>
      <c r="G116" t="s">
        <v>27</v>
      </c>
      <c r="H116" t="s">
        <v>28</v>
      </c>
      <c r="I116" t="s">
        <v>220</v>
      </c>
      <c r="J116" t="s">
        <v>818</v>
      </c>
      <c r="K116" t="s">
        <v>819</v>
      </c>
      <c r="L116" t="s">
        <v>32</v>
      </c>
      <c r="M116" t="s">
        <v>268</v>
      </c>
      <c r="N116">
        <v>0</v>
      </c>
      <c r="O116">
        <v>0</v>
      </c>
      <c r="P116">
        <v>0</v>
      </c>
      <c r="Q116" t="s">
        <v>35</v>
      </c>
      <c r="R116" t="s">
        <v>36</v>
      </c>
      <c r="S116" t="s">
        <v>51</v>
      </c>
      <c r="T116" t="s">
        <v>719</v>
      </c>
    </row>
    <row r="117" spans="1:20" ht="17.25" customHeight="1">
      <c r="A117" t="s">
        <v>820</v>
      </c>
      <c r="B117" t="s">
        <v>66</v>
      </c>
      <c r="C117" t="s">
        <v>821</v>
      </c>
      <c r="D117" t="s">
        <v>822</v>
      </c>
      <c r="E117" t="s">
        <v>89</v>
      </c>
      <c r="F117" t="s">
        <v>90</v>
      </c>
      <c r="G117" t="s">
        <v>27</v>
      </c>
      <c r="H117" t="s">
        <v>28</v>
      </c>
      <c r="I117" t="s">
        <v>220</v>
      </c>
      <c r="J117" t="s">
        <v>266</v>
      </c>
      <c r="K117" t="s">
        <v>823</v>
      </c>
      <c r="L117" t="s">
        <v>32</v>
      </c>
      <c r="M117" t="s">
        <v>50</v>
      </c>
      <c r="N117">
        <v>0</v>
      </c>
      <c r="O117">
        <v>0</v>
      </c>
      <c r="P117">
        <v>0</v>
      </c>
      <c r="Q117" t="s">
        <v>35</v>
      </c>
      <c r="R117" t="s">
        <v>36</v>
      </c>
      <c r="S117" t="s">
        <v>51</v>
      </c>
      <c r="T117" t="s">
        <v>51</v>
      </c>
    </row>
    <row r="118" spans="1:20" ht="17.25" customHeight="1">
      <c r="A118" t="s">
        <v>824</v>
      </c>
      <c r="B118" t="s">
        <v>66</v>
      </c>
      <c r="C118" t="s">
        <v>825</v>
      </c>
      <c r="D118" t="s">
        <v>826</v>
      </c>
      <c r="E118" t="s">
        <v>827</v>
      </c>
      <c r="F118" t="s">
        <v>828</v>
      </c>
      <c r="G118" t="s">
        <v>27</v>
      </c>
      <c r="H118" t="s">
        <v>28</v>
      </c>
      <c r="I118" t="s">
        <v>181</v>
      </c>
      <c r="J118" t="s">
        <v>610</v>
      </c>
      <c r="K118" t="s">
        <v>829</v>
      </c>
      <c r="L118" t="s">
        <v>32</v>
      </c>
      <c r="M118" t="s">
        <v>125</v>
      </c>
      <c r="N118">
        <v>0</v>
      </c>
      <c r="O118" t="s">
        <v>74</v>
      </c>
      <c r="P118">
        <v>0</v>
      </c>
      <c r="Q118" t="s">
        <v>35</v>
      </c>
      <c r="R118" t="s">
        <v>36</v>
      </c>
      <c r="S118" t="s">
        <v>51</v>
      </c>
      <c r="T118" t="s">
        <v>830</v>
      </c>
    </row>
    <row r="119" spans="1:20" ht="17.25" customHeight="1">
      <c r="A119" t="s">
        <v>831</v>
      </c>
      <c r="B119" t="s">
        <v>66</v>
      </c>
      <c r="C119" t="s">
        <v>832</v>
      </c>
      <c r="D119" t="s">
        <v>833</v>
      </c>
      <c r="E119" t="s">
        <v>834</v>
      </c>
      <c r="F119" t="s">
        <v>835</v>
      </c>
      <c r="G119" t="s">
        <v>758</v>
      </c>
      <c r="H119" t="s">
        <v>836</v>
      </c>
      <c r="I119" t="s">
        <v>837</v>
      </c>
      <c r="J119" t="s">
        <v>838</v>
      </c>
      <c r="K119" t="s">
        <v>839</v>
      </c>
      <c r="L119" t="s">
        <v>32</v>
      </c>
      <c r="M119" t="s">
        <v>50</v>
      </c>
      <c r="N119">
        <v>0</v>
      </c>
      <c r="O119">
        <v>0</v>
      </c>
      <c r="P119">
        <v>0</v>
      </c>
      <c r="Q119" t="s">
        <v>35</v>
      </c>
      <c r="R119" t="s">
        <v>36</v>
      </c>
      <c r="S119" t="s">
        <v>51</v>
      </c>
      <c r="T119" t="s">
        <v>840</v>
      </c>
    </row>
    <row r="120" spans="1:20" ht="17.25" customHeight="1">
      <c r="A120" t="s">
        <v>841</v>
      </c>
      <c r="B120" t="s">
        <v>40</v>
      </c>
      <c r="C120" t="s">
        <v>842</v>
      </c>
      <c r="D120" t="s">
        <v>843</v>
      </c>
      <c r="E120" t="s">
        <v>844</v>
      </c>
      <c r="F120" t="s">
        <v>845</v>
      </c>
      <c r="G120" t="s">
        <v>758</v>
      </c>
      <c r="H120" t="s">
        <v>836</v>
      </c>
      <c r="I120" t="s">
        <v>837</v>
      </c>
      <c r="J120" t="s">
        <v>838</v>
      </c>
      <c r="K120" t="s">
        <v>846</v>
      </c>
      <c r="L120" t="s">
        <v>32</v>
      </c>
      <c r="M120" t="s">
        <v>50</v>
      </c>
      <c r="N120">
        <v>0</v>
      </c>
      <c r="O120">
        <v>0</v>
      </c>
      <c r="P120">
        <v>0</v>
      </c>
      <c r="Q120" t="s">
        <v>35</v>
      </c>
      <c r="R120" t="s">
        <v>36</v>
      </c>
      <c r="S120" t="s">
        <v>37</v>
      </c>
      <c r="T120" t="s">
        <v>847</v>
      </c>
    </row>
    <row r="121" spans="1:20" ht="17.25" customHeight="1">
      <c r="A121" t="s">
        <v>848</v>
      </c>
      <c r="B121" t="s">
        <v>66</v>
      </c>
      <c r="C121" t="s">
        <v>849</v>
      </c>
      <c r="D121" t="s">
        <v>850</v>
      </c>
      <c r="E121" t="s">
        <v>851</v>
      </c>
      <c r="F121" t="s">
        <v>852</v>
      </c>
      <c r="G121" t="s">
        <v>27</v>
      </c>
      <c r="H121" t="s">
        <v>28</v>
      </c>
      <c r="I121" t="s">
        <v>181</v>
      </c>
      <c r="J121" t="s">
        <v>610</v>
      </c>
      <c r="K121" t="s">
        <v>853</v>
      </c>
      <c r="L121" t="s">
        <v>32</v>
      </c>
      <c r="M121" t="s">
        <v>125</v>
      </c>
      <c r="N121">
        <v>0</v>
      </c>
      <c r="O121">
        <v>0</v>
      </c>
      <c r="P121">
        <v>0</v>
      </c>
      <c r="Q121" t="s">
        <v>35</v>
      </c>
      <c r="R121" t="s">
        <v>36</v>
      </c>
      <c r="S121" t="s">
        <v>37</v>
      </c>
      <c r="T121" t="s">
        <v>854</v>
      </c>
    </row>
    <row r="122" spans="1:20" ht="17.25" customHeight="1">
      <c r="A122" t="s">
        <v>855</v>
      </c>
      <c r="B122" t="s">
        <v>96</v>
      </c>
      <c r="C122" t="s">
        <v>856</v>
      </c>
      <c r="D122" t="s">
        <v>857</v>
      </c>
      <c r="E122" t="s">
        <v>405</v>
      </c>
      <c r="F122" t="s">
        <v>858</v>
      </c>
      <c r="G122" t="s">
        <v>27</v>
      </c>
      <c r="H122" t="s">
        <v>28</v>
      </c>
      <c r="I122" t="s">
        <v>29</v>
      </c>
      <c r="J122" t="s">
        <v>407</v>
      </c>
      <c r="K122" t="s">
        <v>859</v>
      </c>
      <c r="L122" t="s">
        <v>32</v>
      </c>
      <c r="M122" t="s">
        <v>103</v>
      </c>
      <c r="N122">
        <v>0</v>
      </c>
      <c r="O122">
        <v>0</v>
      </c>
      <c r="P122">
        <v>0</v>
      </c>
      <c r="Q122" t="s">
        <v>35</v>
      </c>
      <c r="R122" t="s">
        <v>36</v>
      </c>
      <c r="S122" t="s">
        <v>51</v>
      </c>
      <c r="T122" t="s">
        <v>51</v>
      </c>
    </row>
    <row r="123" spans="1:20" ht="17.25" customHeight="1">
      <c r="A123" t="s">
        <v>860</v>
      </c>
      <c r="B123" t="s">
        <v>66</v>
      </c>
      <c r="C123" t="s">
        <v>861</v>
      </c>
      <c r="D123" t="s">
        <v>862</v>
      </c>
      <c r="E123" t="s">
        <v>473</v>
      </c>
      <c r="F123" t="s">
        <v>723</v>
      </c>
      <c r="G123" t="s">
        <v>27</v>
      </c>
      <c r="H123" t="s">
        <v>28</v>
      </c>
      <c r="I123" t="s">
        <v>220</v>
      </c>
      <c r="J123" t="s">
        <v>229</v>
      </c>
      <c r="K123" t="s">
        <v>863</v>
      </c>
      <c r="L123" t="s">
        <v>32</v>
      </c>
      <c r="M123" t="s">
        <v>50</v>
      </c>
      <c r="N123">
        <v>0</v>
      </c>
      <c r="O123">
        <v>0</v>
      </c>
      <c r="P123">
        <v>0</v>
      </c>
      <c r="Q123" t="s">
        <v>35</v>
      </c>
      <c r="R123" t="s">
        <v>36</v>
      </c>
      <c r="S123" t="s">
        <v>51</v>
      </c>
      <c r="T123" t="s">
        <v>51</v>
      </c>
    </row>
    <row r="124" spans="1:20" ht="17.25" customHeight="1">
      <c r="A124" t="s">
        <v>864</v>
      </c>
      <c r="B124" t="s">
        <v>66</v>
      </c>
      <c r="C124" t="s">
        <v>865</v>
      </c>
      <c r="D124" t="s">
        <v>866</v>
      </c>
      <c r="E124" t="s">
        <v>365</v>
      </c>
      <c r="F124" t="s">
        <v>867</v>
      </c>
      <c r="G124" t="s">
        <v>27</v>
      </c>
      <c r="H124" t="s">
        <v>28</v>
      </c>
      <c r="I124" t="s">
        <v>107</v>
      </c>
      <c r="J124" t="s">
        <v>123</v>
      </c>
      <c r="K124" t="s">
        <v>868</v>
      </c>
      <c r="L124" t="s">
        <v>32</v>
      </c>
      <c r="M124" t="s">
        <v>125</v>
      </c>
      <c r="N124">
        <v>0</v>
      </c>
      <c r="O124" t="s">
        <v>74</v>
      </c>
      <c r="P124">
        <v>0</v>
      </c>
      <c r="Q124" t="s">
        <v>35</v>
      </c>
      <c r="R124" t="s">
        <v>36</v>
      </c>
      <c r="S124" t="s">
        <v>51</v>
      </c>
      <c r="T124" t="s">
        <v>51</v>
      </c>
    </row>
    <row r="125" spans="1:20" ht="17.25" customHeight="1">
      <c r="A125" t="s">
        <v>869</v>
      </c>
      <c r="B125" t="s">
        <v>96</v>
      </c>
      <c r="C125" t="s">
        <v>870</v>
      </c>
      <c r="D125" t="s">
        <v>871</v>
      </c>
      <c r="E125" t="s">
        <v>136</v>
      </c>
      <c r="F125" t="s">
        <v>137</v>
      </c>
      <c r="G125" t="s">
        <v>27</v>
      </c>
      <c r="H125" t="s">
        <v>28</v>
      </c>
      <c r="I125" t="s">
        <v>138</v>
      </c>
      <c r="J125" t="s">
        <v>257</v>
      </c>
      <c r="K125" t="s">
        <v>872</v>
      </c>
      <c r="L125" t="s">
        <v>32</v>
      </c>
      <c r="M125" t="s">
        <v>387</v>
      </c>
      <c r="N125">
        <v>0</v>
      </c>
      <c r="O125">
        <v>0</v>
      </c>
      <c r="P125">
        <v>0</v>
      </c>
      <c r="Q125" t="s">
        <v>35</v>
      </c>
      <c r="R125" t="s">
        <v>36</v>
      </c>
      <c r="S125" t="s">
        <v>51</v>
      </c>
      <c r="T125" t="s">
        <v>873</v>
      </c>
    </row>
    <row r="126" spans="1:20" ht="17.25" customHeight="1">
      <c r="A126" t="s">
        <v>874</v>
      </c>
      <c r="B126" t="s">
        <v>96</v>
      </c>
      <c r="C126" t="s">
        <v>875</v>
      </c>
      <c r="D126" t="s">
        <v>876</v>
      </c>
      <c r="E126" t="s">
        <v>79</v>
      </c>
      <c r="F126" t="s">
        <v>80</v>
      </c>
      <c r="G126" t="s">
        <v>27</v>
      </c>
      <c r="H126" t="s">
        <v>28</v>
      </c>
      <c r="I126" t="s">
        <v>220</v>
      </c>
      <c r="J126" t="s">
        <v>877</v>
      </c>
      <c r="K126" t="s">
        <v>878</v>
      </c>
      <c r="L126" t="s">
        <v>32</v>
      </c>
      <c r="M126" t="s">
        <v>103</v>
      </c>
      <c r="N126">
        <v>0</v>
      </c>
      <c r="O126">
        <v>0</v>
      </c>
      <c r="P126">
        <v>0</v>
      </c>
      <c r="Q126" t="s">
        <v>35</v>
      </c>
      <c r="R126" t="s">
        <v>36</v>
      </c>
      <c r="S126" t="s">
        <v>37</v>
      </c>
      <c r="T126" t="s">
        <v>879</v>
      </c>
    </row>
    <row r="127" spans="1:20" ht="17.25" customHeight="1">
      <c r="A127" t="s">
        <v>880</v>
      </c>
      <c r="B127" t="s">
        <v>66</v>
      </c>
      <c r="C127" t="s">
        <v>105</v>
      </c>
      <c r="D127" t="s">
        <v>106</v>
      </c>
      <c r="E127" t="s">
        <v>25</v>
      </c>
      <c r="F127" t="s">
        <v>26</v>
      </c>
      <c r="G127" t="s">
        <v>27</v>
      </c>
      <c r="H127" t="s">
        <v>28</v>
      </c>
      <c r="I127" t="s">
        <v>107</v>
      </c>
      <c r="J127" t="s">
        <v>108</v>
      </c>
      <c r="K127" t="s">
        <v>881</v>
      </c>
      <c r="L127" t="s">
        <v>32</v>
      </c>
      <c r="M127" t="s">
        <v>50</v>
      </c>
      <c r="N127">
        <v>0</v>
      </c>
      <c r="O127" t="s">
        <v>15</v>
      </c>
      <c r="P127" t="s">
        <v>111</v>
      </c>
      <c r="Q127" t="s">
        <v>35</v>
      </c>
      <c r="R127" t="s">
        <v>36</v>
      </c>
      <c r="S127" t="s">
        <v>51</v>
      </c>
      <c r="T127" t="s">
        <v>51</v>
      </c>
    </row>
    <row r="128" spans="1:20" ht="17.25" customHeight="1">
      <c r="A128" t="s">
        <v>882</v>
      </c>
      <c r="B128" t="s">
        <v>40</v>
      </c>
      <c r="C128" t="s">
        <v>883</v>
      </c>
      <c r="D128" t="s">
        <v>884</v>
      </c>
      <c r="E128" t="s">
        <v>885</v>
      </c>
      <c r="F128" t="s">
        <v>886</v>
      </c>
      <c r="G128" t="s">
        <v>27</v>
      </c>
      <c r="H128" t="s">
        <v>28</v>
      </c>
      <c r="I128" t="s">
        <v>99</v>
      </c>
      <c r="J128" t="s">
        <v>887</v>
      </c>
      <c r="K128" t="s">
        <v>888</v>
      </c>
      <c r="L128" t="s">
        <v>32</v>
      </c>
      <c r="M128" t="s">
        <v>125</v>
      </c>
      <c r="N128">
        <v>0</v>
      </c>
      <c r="O128">
        <v>0</v>
      </c>
      <c r="P128">
        <v>0</v>
      </c>
      <c r="Q128" t="s">
        <v>35</v>
      </c>
      <c r="R128" t="s">
        <v>36</v>
      </c>
      <c r="S128" t="s">
        <v>51</v>
      </c>
      <c r="T128" t="s">
        <v>889</v>
      </c>
    </row>
    <row r="129" spans="1:20" ht="17.25" customHeight="1">
      <c r="A129" t="s">
        <v>890</v>
      </c>
      <c r="B129" t="s">
        <v>66</v>
      </c>
      <c r="C129" t="s">
        <v>891</v>
      </c>
      <c r="D129" t="s">
        <v>884</v>
      </c>
      <c r="E129" t="s">
        <v>885</v>
      </c>
      <c r="F129" t="s">
        <v>886</v>
      </c>
      <c r="G129" t="s">
        <v>27</v>
      </c>
      <c r="H129" t="s">
        <v>28</v>
      </c>
      <c r="I129" t="s">
        <v>138</v>
      </c>
      <c r="J129" t="s">
        <v>257</v>
      </c>
      <c r="K129" t="s">
        <v>892</v>
      </c>
      <c r="L129" t="s">
        <v>803</v>
      </c>
      <c r="M129" t="s">
        <v>125</v>
      </c>
      <c r="N129">
        <v>0</v>
      </c>
      <c r="O129">
        <v>0</v>
      </c>
      <c r="P129">
        <v>0</v>
      </c>
      <c r="Q129" t="s">
        <v>35</v>
      </c>
      <c r="R129" t="s">
        <v>36</v>
      </c>
      <c r="S129" t="s">
        <v>51</v>
      </c>
      <c r="T129" t="s">
        <v>893</v>
      </c>
    </row>
    <row r="130" spans="1:20" ht="17.25" customHeight="1">
      <c r="A130" t="s">
        <v>894</v>
      </c>
      <c r="B130" t="s">
        <v>66</v>
      </c>
      <c r="C130" t="s">
        <v>895</v>
      </c>
      <c r="D130" t="s">
        <v>896</v>
      </c>
      <c r="E130" t="s">
        <v>305</v>
      </c>
      <c r="F130" t="s">
        <v>306</v>
      </c>
      <c r="G130" t="s">
        <v>27</v>
      </c>
      <c r="H130" t="s">
        <v>28</v>
      </c>
      <c r="I130" t="s">
        <v>320</v>
      </c>
      <c r="J130" t="s">
        <v>321</v>
      </c>
      <c r="K130" t="s">
        <v>897</v>
      </c>
      <c r="L130" t="s">
        <v>32</v>
      </c>
      <c r="M130" t="s">
        <v>50</v>
      </c>
      <c r="N130">
        <v>0</v>
      </c>
      <c r="O130" t="s">
        <v>74</v>
      </c>
      <c r="P130">
        <v>0</v>
      </c>
      <c r="Q130" t="s">
        <v>35</v>
      </c>
      <c r="R130" t="s">
        <v>36</v>
      </c>
      <c r="S130" t="s">
        <v>51</v>
      </c>
      <c r="T130" t="s">
        <v>898</v>
      </c>
    </row>
    <row r="131" spans="1:20" ht="17.25" customHeight="1">
      <c r="A131" t="s">
        <v>899</v>
      </c>
      <c r="B131" t="s">
        <v>66</v>
      </c>
      <c r="C131" t="s">
        <v>900</v>
      </c>
      <c r="D131" t="s">
        <v>901</v>
      </c>
      <c r="E131" t="s">
        <v>902</v>
      </c>
      <c r="F131" t="s">
        <v>903</v>
      </c>
      <c r="G131" t="s">
        <v>27</v>
      </c>
      <c r="H131" t="s">
        <v>28</v>
      </c>
      <c r="I131" t="s">
        <v>181</v>
      </c>
      <c r="J131" t="s">
        <v>335</v>
      </c>
      <c r="K131" t="s">
        <v>904</v>
      </c>
      <c r="L131" t="s">
        <v>32</v>
      </c>
      <c r="M131" t="s">
        <v>110</v>
      </c>
      <c r="N131">
        <v>0</v>
      </c>
      <c r="O131">
        <v>0</v>
      </c>
      <c r="P131">
        <v>0</v>
      </c>
      <c r="Q131" t="s">
        <v>35</v>
      </c>
      <c r="R131" t="s">
        <v>36</v>
      </c>
      <c r="S131" t="s">
        <v>51</v>
      </c>
      <c r="T131" t="s">
        <v>905</v>
      </c>
    </row>
    <row r="132" spans="1:20" ht="17.25" customHeight="1">
      <c r="A132" t="s">
        <v>906</v>
      </c>
      <c r="B132" t="s">
        <v>66</v>
      </c>
      <c r="C132" t="s">
        <v>907</v>
      </c>
      <c r="D132" t="s">
        <v>908</v>
      </c>
      <c r="E132" t="s">
        <v>623</v>
      </c>
      <c r="F132" t="s">
        <v>909</v>
      </c>
      <c r="G132" t="s">
        <v>27</v>
      </c>
      <c r="H132" t="s">
        <v>28</v>
      </c>
      <c r="I132" t="s">
        <v>181</v>
      </c>
      <c r="J132" t="s">
        <v>249</v>
      </c>
      <c r="K132" t="s">
        <v>910</v>
      </c>
      <c r="L132" t="s">
        <v>32</v>
      </c>
      <c r="M132" t="s">
        <v>50</v>
      </c>
      <c r="N132">
        <v>0</v>
      </c>
      <c r="O132" t="s">
        <v>15</v>
      </c>
      <c r="P132" t="s">
        <v>911</v>
      </c>
      <c r="Q132" t="s">
        <v>35</v>
      </c>
      <c r="R132" t="s">
        <v>36</v>
      </c>
      <c r="S132" t="s">
        <v>51</v>
      </c>
      <c r="T132" t="s">
        <v>912</v>
      </c>
    </row>
    <row r="133" spans="1:20" ht="17.25" customHeight="1">
      <c r="A133" t="s">
        <v>913</v>
      </c>
      <c r="B133" t="s">
        <v>40</v>
      </c>
      <c r="C133" t="s">
        <v>914</v>
      </c>
      <c r="D133" t="s">
        <v>915</v>
      </c>
      <c r="E133" t="s">
        <v>255</v>
      </c>
      <c r="F133" t="s">
        <v>916</v>
      </c>
      <c r="G133" t="s">
        <v>27</v>
      </c>
      <c r="H133" t="s">
        <v>28</v>
      </c>
      <c r="I133" t="s">
        <v>138</v>
      </c>
      <c r="J133" t="s">
        <v>257</v>
      </c>
      <c r="K133" t="s">
        <v>917</v>
      </c>
      <c r="L133" t="s">
        <v>32</v>
      </c>
      <c r="M133" t="s">
        <v>50</v>
      </c>
      <c r="N133">
        <v>0</v>
      </c>
      <c r="O133">
        <v>0</v>
      </c>
      <c r="P133">
        <v>0</v>
      </c>
      <c r="Q133" t="s">
        <v>35</v>
      </c>
      <c r="R133" t="s">
        <v>36</v>
      </c>
      <c r="S133" t="s">
        <v>918</v>
      </c>
      <c r="T133" t="s">
        <v>919</v>
      </c>
    </row>
    <row r="134" spans="1:20" ht="17.25" customHeight="1">
      <c r="A134" t="s">
        <v>920</v>
      </c>
      <c r="B134" t="s">
        <v>66</v>
      </c>
      <c r="C134" t="s">
        <v>921</v>
      </c>
      <c r="D134" t="s">
        <v>922</v>
      </c>
      <c r="E134" t="s">
        <v>79</v>
      </c>
      <c r="F134" t="s">
        <v>80</v>
      </c>
      <c r="G134" t="s">
        <v>27</v>
      </c>
      <c r="H134" t="s">
        <v>28</v>
      </c>
      <c r="I134" t="s">
        <v>220</v>
      </c>
      <c r="J134" t="s">
        <v>266</v>
      </c>
      <c r="K134" t="s">
        <v>923</v>
      </c>
      <c r="L134" t="s">
        <v>32</v>
      </c>
      <c r="M134" t="s">
        <v>268</v>
      </c>
      <c r="N134">
        <v>0</v>
      </c>
      <c r="O134" t="s">
        <v>924</v>
      </c>
      <c r="P134">
        <v>0</v>
      </c>
      <c r="Q134" t="s">
        <v>35</v>
      </c>
      <c r="R134" t="s">
        <v>36</v>
      </c>
      <c r="S134" t="s">
        <v>51</v>
      </c>
      <c r="T134" t="s">
        <v>925</v>
      </c>
    </row>
    <row r="135" spans="1:20" ht="17.25" customHeight="1">
      <c r="A135" t="s">
        <v>926</v>
      </c>
      <c r="B135" t="s">
        <v>66</v>
      </c>
      <c r="C135" t="s">
        <v>927</v>
      </c>
      <c r="D135" t="s">
        <v>928</v>
      </c>
      <c r="E135" t="s">
        <v>25</v>
      </c>
      <c r="F135" t="s">
        <v>26</v>
      </c>
      <c r="G135" t="s">
        <v>27</v>
      </c>
      <c r="H135" t="s">
        <v>28</v>
      </c>
      <c r="I135" t="s">
        <v>99</v>
      </c>
      <c r="J135" t="s">
        <v>929</v>
      </c>
      <c r="K135" t="s">
        <v>930</v>
      </c>
      <c r="L135" t="s">
        <v>590</v>
      </c>
      <c r="M135" t="s">
        <v>668</v>
      </c>
      <c r="N135" t="s">
        <v>931</v>
      </c>
      <c r="O135">
        <v>0</v>
      </c>
      <c r="P135">
        <v>0</v>
      </c>
      <c r="Q135" t="s">
        <v>35</v>
      </c>
      <c r="R135" t="s">
        <v>36</v>
      </c>
      <c r="S135" t="s">
        <v>400</v>
      </c>
      <c r="T135" t="s">
        <v>932</v>
      </c>
    </row>
    <row r="136" spans="1:20" ht="17.25" customHeight="1">
      <c r="A136" t="s">
        <v>933</v>
      </c>
      <c r="B136" t="s">
        <v>66</v>
      </c>
      <c r="C136" t="s">
        <v>934</v>
      </c>
      <c r="D136" t="s">
        <v>935</v>
      </c>
      <c r="E136" t="s">
        <v>136</v>
      </c>
      <c r="F136" t="s">
        <v>137</v>
      </c>
      <c r="G136" t="s">
        <v>27</v>
      </c>
      <c r="H136" t="s">
        <v>28</v>
      </c>
      <c r="I136" t="s">
        <v>220</v>
      </c>
      <c r="J136" t="s">
        <v>936</v>
      </c>
      <c r="K136" t="s">
        <v>937</v>
      </c>
      <c r="L136" t="s">
        <v>32</v>
      </c>
      <c r="M136" t="s">
        <v>50</v>
      </c>
      <c r="N136">
        <v>0</v>
      </c>
      <c r="O136">
        <v>0</v>
      </c>
      <c r="P136">
        <v>0</v>
      </c>
      <c r="Q136" t="s">
        <v>35</v>
      </c>
      <c r="R136" t="s">
        <v>36</v>
      </c>
      <c r="S136" t="s">
        <v>51</v>
      </c>
      <c r="T136" t="s">
        <v>938</v>
      </c>
    </row>
    <row r="137" spans="1:20" ht="17.25" customHeight="1">
      <c r="A137" t="s">
        <v>939</v>
      </c>
      <c r="B137" t="s">
        <v>66</v>
      </c>
      <c r="C137" t="s">
        <v>940</v>
      </c>
      <c r="D137" t="s">
        <v>941</v>
      </c>
      <c r="E137" t="s">
        <v>247</v>
      </c>
      <c r="F137" t="s">
        <v>328</v>
      </c>
      <c r="G137" t="s">
        <v>27</v>
      </c>
      <c r="H137" t="s">
        <v>28</v>
      </c>
      <c r="I137" t="s">
        <v>29</v>
      </c>
      <c r="J137" t="s">
        <v>172</v>
      </c>
      <c r="K137" t="s">
        <v>942</v>
      </c>
      <c r="L137" t="s">
        <v>32</v>
      </c>
      <c r="M137" t="s">
        <v>50</v>
      </c>
      <c r="N137">
        <v>0</v>
      </c>
      <c r="O137" t="s">
        <v>15</v>
      </c>
      <c r="P137" t="s">
        <v>415</v>
      </c>
      <c r="Q137" t="s">
        <v>35</v>
      </c>
      <c r="R137" t="s">
        <v>36</v>
      </c>
      <c r="S137" t="s">
        <v>51</v>
      </c>
      <c r="T137" t="s">
        <v>943</v>
      </c>
    </row>
    <row r="138" spans="1:20" ht="17.25" customHeight="1">
      <c r="A138" t="s">
        <v>944</v>
      </c>
      <c r="B138" t="s">
        <v>66</v>
      </c>
      <c r="C138" t="s">
        <v>945</v>
      </c>
      <c r="D138" t="s">
        <v>946</v>
      </c>
      <c r="E138" t="s">
        <v>525</v>
      </c>
      <c r="F138" t="s">
        <v>947</v>
      </c>
      <c r="G138" t="s">
        <v>27</v>
      </c>
      <c r="H138" t="s">
        <v>28</v>
      </c>
      <c r="I138" t="s">
        <v>138</v>
      </c>
      <c r="J138" t="s">
        <v>257</v>
      </c>
      <c r="K138" t="s">
        <v>948</v>
      </c>
      <c r="L138" t="s">
        <v>32</v>
      </c>
      <c r="M138" t="s">
        <v>125</v>
      </c>
      <c r="N138">
        <v>0</v>
      </c>
      <c r="O138">
        <v>0</v>
      </c>
      <c r="P138">
        <v>0</v>
      </c>
      <c r="Q138" t="s">
        <v>35</v>
      </c>
      <c r="R138" t="s">
        <v>36</v>
      </c>
      <c r="S138" t="s">
        <v>51</v>
      </c>
      <c r="T138" t="s">
        <v>949</v>
      </c>
    </row>
    <row r="139" spans="1:20" ht="17.25" customHeight="1">
      <c r="A139" t="s">
        <v>950</v>
      </c>
      <c r="B139" t="s">
        <v>66</v>
      </c>
      <c r="C139" t="s">
        <v>951</v>
      </c>
      <c r="D139" t="s">
        <v>952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 t="s">
        <v>172</v>
      </c>
      <c r="K139" t="s">
        <v>953</v>
      </c>
      <c r="L139" t="s">
        <v>32</v>
      </c>
      <c r="M139" t="s">
        <v>50</v>
      </c>
      <c r="N139">
        <v>0</v>
      </c>
      <c r="O139" t="s">
        <v>15</v>
      </c>
      <c r="P139" t="s">
        <v>241</v>
      </c>
      <c r="Q139" t="s">
        <v>35</v>
      </c>
      <c r="R139" t="s">
        <v>36</v>
      </c>
      <c r="S139" t="s">
        <v>51</v>
      </c>
      <c r="T139" t="s">
        <v>51</v>
      </c>
    </row>
    <row r="140" spans="1:20" ht="17.25" customHeight="1">
      <c r="A140" t="s">
        <v>954</v>
      </c>
      <c r="B140" t="s">
        <v>66</v>
      </c>
      <c r="C140" t="s">
        <v>955</v>
      </c>
      <c r="D140">
        <v>0</v>
      </c>
      <c r="E140" t="s">
        <v>647</v>
      </c>
      <c r="F140" t="s">
        <v>648</v>
      </c>
      <c r="G140" t="s">
        <v>27</v>
      </c>
      <c r="H140" t="s">
        <v>28</v>
      </c>
      <c r="I140" t="s">
        <v>181</v>
      </c>
      <c r="J140" t="s">
        <v>610</v>
      </c>
      <c r="K140" t="s">
        <v>956</v>
      </c>
      <c r="L140" t="s">
        <v>32</v>
      </c>
      <c r="M140" t="s">
        <v>50</v>
      </c>
      <c r="N140">
        <v>0</v>
      </c>
      <c r="O140">
        <v>0</v>
      </c>
      <c r="P140">
        <v>0</v>
      </c>
      <c r="Q140" t="s">
        <v>35</v>
      </c>
      <c r="R140" t="s">
        <v>36</v>
      </c>
      <c r="S140" t="s">
        <v>51</v>
      </c>
      <c r="T140" t="s">
        <v>957</v>
      </c>
    </row>
    <row r="141" spans="1:20" ht="17.25" customHeight="1">
      <c r="A141" t="s">
        <v>958</v>
      </c>
      <c r="B141" t="s">
        <v>40</v>
      </c>
      <c r="C141" t="s">
        <v>959</v>
      </c>
      <c r="D141" t="s">
        <v>960</v>
      </c>
      <c r="E141" t="s">
        <v>736</v>
      </c>
      <c r="F141" t="s">
        <v>737</v>
      </c>
      <c r="G141" t="s">
        <v>27</v>
      </c>
      <c r="H141" t="s">
        <v>28</v>
      </c>
      <c r="I141" t="s">
        <v>220</v>
      </c>
      <c r="J141" t="s">
        <v>266</v>
      </c>
      <c r="K141" t="s">
        <v>961</v>
      </c>
      <c r="L141" t="s">
        <v>32</v>
      </c>
      <c r="M141" t="s">
        <v>50</v>
      </c>
      <c r="N141">
        <v>0</v>
      </c>
      <c r="O141">
        <v>0</v>
      </c>
      <c r="P141">
        <v>0</v>
      </c>
      <c r="Q141" t="s">
        <v>35</v>
      </c>
      <c r="R141" t="s">
        <v>36</v>
      </c>
      <c r="S141" t="s">
        <v>51</v>
      </c>
      <c r="T141" t="s">
        <v>51</v>
      </c>
    </row>
    <row r="142" spans="1:20" ht="17.25" customHeight="1">
      <c r="A142" t="s">
        <v>962</v>
      </c>
      <c r="B142" t="s">
        <v>96</v>
      </c>
      <c r="C142" t="s">
        <v>963</v>
      </c>
      <c r="D142" t="s">
        <v>964</v>
      </c>
      <c r="E142" t="s">
        <v>623</v>
      </c>
      <c r="F142" t="s">
        <v>624</v>
      </c>
      <c r="G142" t="s">
        <v>27</v>
      </c>
      <c r="H142" t="s">
        <v>28</v>
      </c>
      <c r="I142" t="s">
        <v>220</v>
      </c>
      <c r="J142" t="s">
        <v>965</v>
      </c>
      <c r="K142" t="s">
        <v>966</v>
      </c>
      <c r="L142" t="s">
        <v>32</v>
      </c>
      <c r="M142" t="s">
        <v>103</v>
      </c>
      <c r="N142">
        <v>0</v>
      </c>
      <c r="O142">
        <v>0</v>
      </c>
      <c r="P142">
        <v>0</v>
      </c>
      <c r="Q142" t="s">
        <v>35</v>
      </c>
      <c r="R142" t="s">
        <v>36</v>
      </c>
      <c r="S142" t="s">
        <v>51</v>
      </c>
      <c r="T142" t="s">
        <v>967</v>
      </c>
    </row>
    <row r="143" spans="1:20" ht="17.25" customHeight="1">
      <c r="A143" t="s">
        <v>968</v>
      </c>
      <c r="B143" t="s">
        <v>66</v>
      </c>
      <c r="C143" t="s">
        <v>969</v>
      </c>
      <c r="D143" t="s">
        <v>970</v>
      </c>
      <c r="E143" t="s">
        <v>405</v>
      </c>
      <c r="F143" t="s">
        <v>971</v>
      </c>
      <c r="G143" t="s">
        <v>27</v>
      </c>
      <c r="H143" t="s">
        <v>28</v>
      </c>
      <c r="I143" t="s">
        <v>29</v>
      </c>
      <c r="J143" t="s">
        <v>972</v>
      </c>
      <c r="K143" t="s">
        <v>973</v>
      </c>
      <c r="L143" t="s">
        <v>32</v>
      </c>
      <c r="M143" t="s">
        <v>50</v>
      </c>
      <c r="N143">
        <v>0</v>
      </c>
      <c r="O143">
        <v>0</v>
      </c>
      <c r="P143">
        <v>0</v>
      </c>
      <c r="Q143" t="s">
        <v>35</v>
      </c>
      <c r="R143" t="s">
        <v>36</v>
      </c>
      <c r="S143" t="s">
        <v>51</v>
      </c>
      <c r="T143" t="s">
        <v>974</v>
      </c>
    </row>
    <row r="144" spans="1:20" ht="17.25" customHeight="1">
      <c r="A144" t="s">
        <v>975</v>
      </c>
      <c r="B144" t="s">
        <v>66</v>
      </c>
      <c r="C144" t="s">
        <v>976</v>
      </c>
      <c r="D144" t="s">
        <v>977</v>
      </c>
      <c r="E144" t="s">
        <v>25</v>
      </c>
      <c r="F144" t="s">
        <v>26</v>
      </c>
      <c r="G144" t="s">
        <v>27</v>
      </c>
      <c r="H144" t="s">
        <v>28</v>
      </c>
      <c r="I144" t="s">
        <v>138</v>
      </c>
      <c r="J144" t="s">
        <v>257</v>
      </c>
      <c r="K144" t="s">
        <v>978</v>
      </c>
      <c r="L144" t="s">
        <v>590</v>
      </c>
      <c r="M144" t="s">
        <v>50</v>
      </c>
      <c r="N144">
        <v>0</v>
      </c>
      <c r="O144" t="s">
        <v>15</v>
      </c>
      <c r="P144" t="s">
        <v>241</v>
      </c>
      <c r="Q144" t="s">
        <v>35</v>
      </c>
      <c r="R144" t="s">
        <v>36</v>
      </c>
      <c r="S144" t="s">
        <v>51</v>
      </c>
      <c r="T144" t="s">
        <v>979</v>
      </c>
    </row>
    <row r="145" spans="1:20" ht="17.25" customHeight="1">
      <c r="A145" t="s">
        <v>980</v>
      </c>
      <c r="B145" t="s">
        <v>66</v>
      </c>
      <c r="C145" t="s">
        <v>981</v>
      </c>
      <c r="D145" t="s">
        <v>982</v>
      </c>
      <c r="E145" t="s">
        <v>983</v>
      </c>
      <c r="F145" t="s">
        <v>984</v>
      </c>
      <c r="G145" t="s">
        <v>27</v>
      </c>
      <c r="H145" t="s">
        <v>28</v>
      </c>
      <c r="I145" t="s">
        <v>320</v>
      </c>
      <c r="J145" t="s">
        <v>321</v>
      </c>
      <c r="K145" t="s">
        <v>985</v>
      </c>
      <c r="L145" t="s">
        <v>32</v>
      </c>
      <c r="M145" t="s">
        <v>50</v>
      </c>
      <c r="N145">
        <v>0</v>
      </c>
      <c r="O145" t="s">
        <v>74</v>
      </c>
      <c r="P145">
        <v>0</v>
      </c>
      <c r="Q145" t="s">
        <v>35</v>
      </c>
      <c r="R145" t="s">
        <v>36</v>
      </c>
      <c r="S145" t="s">
        <v>51</v>
      </c>
      <c r="T145" t="s">
        <v>986</v>
      </c>
    </row>
    <row r="146" spans="1:20" ht="17.25" customHeight="1">
      <c r="A146" t="s">
        <v>987</v>
      </c>
      <c r="B146" t="s">
        <v>66</v>
      </c>
      <c r="C146" t="s">
        <v>988</v>
      </c>
      <c r="D146">
        <v>0</v>
      </c>
      <c r="E146" t="s">
        <v>989</v>
      </c>
      <c r="F146" t="s">
        <v>990</v>
      </c>
      <c r="G146" t="s">
        <v>27</v>
      </c>
      <c r="H146" t="s">
        <v>28</v>
      </c>
      <c r="I146" t="s">
        <v>181</v>
      </c>
      <c r="J146" t="s">
        <v>289</v>
      </c>
      <c r="K146" t="s">
        <v>991</v>
      </c>
      <c r="L146" t="s">
        <v>32</v>
      </c>
      <c r="M146" t="s">
        <v>125</v>
      </c>
      <c r="N146">
        <v>0</v>
      </c>
      <c r="O146" t="s">
        <v>74</v>
      </c>
      <c r="P146">
        <v>0</v>
      </c>
      <c r="Q146" t="s">
        <v>35</v>
      </c>
      <c r="R146" t="s">
        <v>36</v>
      </c>
      <c r="S146" t="s">
        <v>51</v>
      </c>
      <c r="T146" t="s">
        <v>992</v>
      </c>
    </row>
    <row r="147" spans="1:20" ht="17.25" customHeight="1">
      <c r="A147" t="s">
        <v>993</v>
      </c>
      <c r="B147" t="s">
        <v>40</v>
      </c>
      <c r="C147" t="s">
        <v>994</v>
      </c>
      <c r="D147">
        <v>0</v>
      </c>
      <c r="E147" t="s">
        <v>25</v>
      </c>
      <c r="F147" t="s">
        <v>26</v>
      </c>
      <c r="G147" t="s">
        <v>758</v>
      </c>
      <c r="H147" t="s">
        <v>759</v>
      </c>
      <c r="I147" t="s">
        <v>760</v>
      </c>
      <c r="J147" t="s">
        <v>761</v>
      </c>
      <c r="K147" t="s">
        <v>995</v>
      </c>
      <c r="L147" t="s">
        <v>32</v>
      </c>
      <c r="M147" t="s">
        <v>50</v>
      </c>
      <c r="N147">
        <v>0</v>
      </c>
      <c r="O147">
        <v>0</v>
      </c>
      <c r="P147">
        <v>0</v>
      </c>
      <c r="Q147" t="s">
        <v>35</v>
      </c>
      <c r="R147" t="s">
        <v>36</v>
      </c>
      <c r="S147" t="s">
        <v>37</v>
      </c>
      <c r="T147" t="s">
        <v>996</v>
      </c>
    </row>
    <row r="148" spans="1:20" ht="17.25" customHeight="1">
      <c r="A148" t="s">
        <v>997</v>
      </c>
      <c r="B148" t="s">
        <v>66</v>
      </c>
      <c r="C148" t="s">
        <v>998</v>
      </c>
      <c r="D148" t="s">
        <v>999</v>
      </c>
      <c r="E148" t="s">
        <v>525</v>
      </c>
      <c r="F148" t="s">
        <v>1000</v>
      </c>
      <c r="G148" t="s">
        <v>27</v>
      </c>
      <c r="H148" t="s">
        <v>28</v>
      </c>
      <c r="I148" t="s">
        <v>745</v>
      </c>
      <c r="J148" t="s">
        <v>746</v>
      </c>
      <c r="K148" t="s">
        <v>1001</v>
      </c>
      <c r="L148" t="s">
        <v>32</v>
      </c>
      <c r="M148" t="s">
        <v>50</v>
      </c>
      <c r="N148">
        <v>0</v>
      </c>
      <c r="O148">
        <v>0</v>
      </c>
      <c r="P148">
        <v>0</v>
      </c>
      <c r="Q148" t="s">
        <v>35</v>
      </c>
      <c r="R148" t="s">
        <v>36</v>
      </c>
      <c r="S148" t="s">
        <v>51</v>
      </c>
      <c r="T148" t="s">
        <v>51</v>
      </c>
    </row>
    <row r="149" spans="1:20" ht="17.25" customHeight="1">
      <c r="A149" t="s">
        <v>1002</v>
      </c>
      <c r="B149" t="s">
        <v>66</v>
      </c>
      <c r="C149" t="s">
        <v>1003</v>
      </c>
      <c r="D149" t="s">
        <v>1004</v>
      </c>
      <c r="E149" t="s">
        <v>560</v>
      </c>
      <c r="F149" t="s">
        <v>1005</v>
      </c>
      <c r="G149" t="s">
        <v>27</v>
      </c>
      <c r="H149" t="s">
        <v>28</v>
      </c>
      <c r="I149" t="s">
        <v>138</v>
      </c>
      <c r="J149" t="s">
        <v>257</v>
      </c>
      <c r="K149" t="s">
        <v>1006</v>
      </c>
      <c r="L149" t="s">
        <v>32</v>
      </c>
      <c r="M149" t="s">
        <v>50</v>
      </c>
      <c r="N149">
        <v>0</v>
      </c>
      <c r="O149" t="s">
        <v>74</v>
      </c>
      <c r="P149">
        <v>0</v>
      </c>
      <c r="Q149" t="s">
        <v>35</v>
      </c>
      <c r="R149" t="s">
        <v>36</v>
      </c>
      <c r="S149" t="s">
        <v>51</v>
      </c>
      <c r="T149" t="s">
        <v>1007</v>
      </c>
    </row>
    <row r="150" spans="1:20" ht="17.25" customHeight="1">
      <c r="A150" t="s">
        <v>1008</v>
      </c>
      <c r="B150" t="s">
        <v>66</v>
      </c>
      <c r="C150" t="s">
        <v>1009</v>
      </c>
      <c r="D150" t="s">
        <v>1010</v>
      </c>
      <c r="E150" t="s">
        <v>983</v>
      </c>
      <c r="F150" t="s">
        <v>984</v>
      </c>
      <c r="G150" t="s">
        <v>27</v>
      </c>
      <c r="H150" t="s">
        <v>28</v>
      </c>
      <c r="I150" t="s">
        <v>138</v>
      </c>
      <c r="J150" t="s">
        <v>257</v>
      </c>
      <c r="K150" t="s">
        <v>1011</v>
      </c>
      <c r="L150" t="s">
        <v>32</v>
      </c>
      <c r="M150" t="s">
        <v>50</v>
      </c>
      <c r="N150">
        <v>0</v>
      </c>
      <c r="O150">
        <v>0</v>
      </c>
      <c r="P150">
        <v>0</v>
      </c>
      <c r="Q150" t="s">
        <v>35</v>
      </c>
      <c r="R150" t="s">
        <v>36</v>
      </c>
      <c r="S150" t="s">
        <v>51</v>
      </c>
      <c r="T150" t="s">
        <v>1012</v>
      </c>
    </row>
    <row r="151" spans="1:20" ht="17.25" customHeight="1">
      <c r="A151" t="s">
        <v>1013</v>
      </c>
      <c r="B151" t="s">
        <v>66</v>
      </c>
      <c r="C151" t="s">
        <v>1014</v>
      </c>
      <c r="D151" t="s">
        <v>1015</v>
      </c>
      <c r="E151" t="s">
        <v>1016</v>
      </c>
      <c r="F151" t="s">
        <v>1017</v>
      </c>
      <c r="G151" t="s">
        <v>27</v>
      </c>
      <c r="H151" t="s">
        <v>28</v>
      </c>
      <c r="I151" t="s">
        <v>29</v>
      </c>
      <c r="J151" t="s">
        <v>422</v>
      </c>
      <c r="K151" t="s">
        <v>1018</v>
      </c>
      <c r="L151" t="s">
        <v>32</v>
      </c>
      <c r="M151" t="s">
        <v>50</v>
      </c>
      <c r="N151">
        <v>0</v>
      </c>
      <c r="O151" t="s">
        <v>15</v>
      </c>
      <c r="P151" t="s">
        <v>424</v>
      </c>
      <c r="Q151" t="s">
        <v>35</v>
      </c>
      <c r="R151" t="s">
        <v>36</v>
      </c>
      <c r="S151" t="s">
        <v>37</v>
      </c>
      <c r="T151" t="s">
        <v>1019</v>
      </c>
    </row>
    <row r="152" spans="1:20" ht="17.25" customHeight="1">
      <c r="A152" t="s">
        <v>1020</v>
      </c>
      <c r="B152" t="s">
        <v>96</v>
      </c>
      <c r="C152" t="s">
        <v>1021</v>
      </c>
      <c r="D152" t="s">
        <v>1022</v>
      </c>
      <c r="E152" t="s">
        <v>69</v>
      </c>
      <c r="F152" t="s">
        <v>70</v>
      </c>
      <c r="G152" t="s">
        <v>27</v>
      </c>
      <c r="H152" t="s">
        <v>28</v>
      </c>
      <c r="I152" t="s">
        <v>220</v>
      </c>
      <c r="J152" t="s">
        <v>266</v>
      </c>
      <c r="K152" t="s">
        <v>1023</v>
      </c>
      <c r="L152" t="s">
        <v>32</v>
      </c>
      <c r="M152" t="s">
        <v>103</v>
      </c>
      <c r="N152">
        <v>0</v>
      </c>
      <c r="O152">
        <v>0</v>
      </c>
      <c r="P152">
        <v>0</v>
      </c>
      <c r="Q152" t="s">
        <v>63</v>
      </c>
      <c r="R152" t="s">
        <v>36</v>
      </c>
      <c r="S152" t="s">
        <v>37</v>
      </c>
      <c r="T152" t="s">
        <v>1024</v>
      </c>
    </row>
    <row r="153" spans="1:20" ht="17.25" customHeight="1">
      <c r="A153" t="s">
        <v>1025</v>
      </c>
      <c r="B153" t="s">
        <v>40</v>
      </c>
      <c r="C153" t="s">
        <v>1026</v>
      </c>
      <c r="D153">
        <v>0</v>
      </c>
      <c r="E153" t="s">
        <v>247</v>
      </c>
      <c r="F153" t="s">
        <v>1027</v>
      </c>
      <c r="G153" t="s">
        <v>45</v>
      </c>
      <c r="H153" t="s">
        <v>46</v>
      </c>
      <c r="I153" t="s">
        <v>47</v>
      </c>
      <c r="J153" t="s">
        <v>48</v>
      </c>
      <c r="K153" t="s">
        <v>1028</v>
      </c>
      <c r="L153" t="s">
        <v>32</v>
      </c>
      <c r="M153" t="s">
        <v>50</v>
      </c>
      <c r="N153">
        <v>0</v>
      </c>
      <c r="O153">
        <v>0</v>
      </c>
      <c r="P153">
        <v>0</v>
      </c>
      <c r="Q153" t="s">
        <v>35</v>
      </c>
      <c r="R153" t="s">
        <v>36</v>
      </c>
      <c r="S153" t="s">
        <v>51</v>
      </c>
      <c r="T153" t="s">
        <v>1029</v>
      </c>
    </row>
    <row r="154" spans="1:20" ht="17.25" customHeight="1">
      <c r="A154" t="s">
        <v>1030</v>
      </c>
      <c r="B154" t="s">
        <v>40</v>
      </c>
      <c r="C154" t="s">
        <v>1026</v>
      </c>
      <c r="D154">
        <v>0</v>
      </c>
      <c r="E154" t="s">
        <v>247</v>
      </c>
      <c r="F154" t="s">
        <v>1027</v>
      </c>
      <c r="G154" t="s">
        <v>45</v>
      </c>
      <c r="H154" t="s">
        <v>46</v>
      </c>
      <c r="I154" t="s">
        <v>47</v>
      </c>
      <c r="J154" t="s">
        <v>48</v>
      </c>
      <c r="K154" t="s">
        <v>1031</v>
      </c>
      <c r="L154" t="s">
        <v>32</v>
      </c>
      <c r="M154" t="s">
        <v>50</v>
      </c>
      <c r="N154">
        <v>0</v>
      </c>
      <c r="O154">
        <v>0</v>
      </c>
      <c r="P154">
        <v>0</v>
      </c>
      <c r="Q154" t="s">
        <v>35</v>
      </c>
      <c r="R154" t="s">
        <v>36</v>
      </c>
      <c r="S154" t="s">
        <v>37</v>
      </c>
      <c r="T154" t="s">
        <v>1032</v>
      </c>
    </row>
    <row r="155" spans="1:20" ht="17.25" customHeight="1">
      <c r="A155" t="s">
        <v>1033</v>
      </c>
      <c r="B155" t="s">
        <v>96</v>
      </c>
      <c r="C155" t="s">
        <v>1034</v>
      </c>
      <c r="D155">
        <v>0</v>
      </c>
      <c r="E155" t="s">
        <v>481</v>
      </c>
      <c r="F155" t="s">
        <v>482</v>
      </c>
      <c r="G155" t="s">
        <v>27</v>
      </c>
      <c r="H155" t="s">
        <v>28</v>
      </c>
      <c r="I155" t="s">
        <v>29</v>
      </c>
      <c r="J155" t="s">
        <v>1035</v>
      </c>
      <c r="K155" t="s">
        <v>1036</v>
      </c>
      <c r="L155" t="s">
        <v>32</v>
      </c>
      <c r="M155" t="s">
        <v>103</v>
      </c>
      <c r="N155">
        <v>0</v>
      </c>
      <c r="O155">
        <v>0</v>
      </c>
      <c r="P155">
        <v>0</v>
      </c>
      <c r="Q155" t="s">
        <v>35</v>
      </c>
      <c r="R155" t="s">
        <v>36</v>
      </c>
      <c r="S155" t="s">
        <v>51</v>
      </c>
      <c r="T155" t="s">
        <v>1037</v>
      </c>
    </row>
    <row r="156" spans="1:20" ht="17.25" customHeight="1">
      <c r="A156" t="s">
        <v>1038</v>
      </c>
      <c r="B156" t="s">
        <v>96</v>
      </c>
      <c r="C156" t="s">
        <v>1034</v>
      </c>
      <c r="D156">
        <v>0</v>
      </c>
      <c r="E156" t="s">
        <v>481</v>
      </c>
      <c r="F156" t="s">
        <v>482</v>
      </c>
      <c r="G156" t="s">
        <v>27</v>
      </c>
      <c r="H156" t="s">
        <v>28</v>
      </c>
      <c r="I156" t="s">
        <v>29</v>
      </c>
      <c r="J156" t="s">
        <v>1035</v>
      </c>
      <c r="K156" t="s">
        <v>1039</v>
      </c>
      <c r="L156" t="s">
        <v>32</v>
      </c>
      <c r="M156" t="s">
        <v>103</v>
      </c>
      <c r="N156">
        <v>0</v>
      </c>
      <c r="O156">
        <v>0</v>
      </c>
      <c r="P156">
        <v>0</v>
      </c>
      <c r="Q156" t="s">
        <v>35</v>
      </c>
      <c r="R156" t="s">
        <v>36</v>
      </c>
      <c r="S156" t="s">
        <v>51</v>
      </c>
      <c r="T156" t="s">
        <v>1040</v>
      </c>
    </row>
    <row r="157" spans="1:20" ht="17.25" customHeight="1">
      <c r="A157" t="s">
        <v>1041</v>
      </c>
      <c r="B157" t="s">
        <v>66</v>
      </c>
      <c r="C157" t="s">
        <v>1042</v>
      </c>
      <c r="D157" t="s">
        <v>1043</v>
      </c>
      <c r="E157" t="s">
        <v>247</v>
      </c>
      <c r="F157" t="s">
        <v>328</v>
      </c>
      <c r="G157" t="s">
        <v>27</v>
      </c>
      <c r="H157" t="s">
        <v>28</v>
      </c>
      <c r="I157" t="s">
        <v>181</v>
      </c>
      <c r="J157" t="s">
        <v>610</v>
      </c>
      <c r="K157" t="s">
        <v>1044</v>
      </c>
      <c r="L157" t="s">
        <v>32</v>
      </c>
      <c r="M157" t="s">
        <v>184</v>
      </c>
      <c r="N157">
        <v>0</v>
      </c>
      <c r="O157">
        <v>0</v>
      </c>
      <c r="P157">
        <v>0</v>
      </c>
      <c r="Q157" t="s">
        <v>35</v>
      </c>
      <c r="R157" t="s">
        <v>36</v>
      </c>
      <c r="S157" t="s">
        <v>37</v>
      </c>
      <c r="T157" t="s">
        <v>1045</v>
      </c>
    </row>
    <row r="158" spans="1:20" ht="17.25" customHeight="1">
      <c r="A158" t="s">
        <v>1046</v>
      </c>
      <c r="B158" t="s">
        <v>40</v>
      </c>
      <c r="C158" t="s">
        <v>1047</v>
      </c>
      <c r="D158" t="s">
        <v>1048</v>
      </c>
      <c r="E158" t="s">
        <v>333</v>
      </c>
      <c r="F158" t="s">
        <v>1049</v>
      </c>
      <c r="G158" t="s">
        <v>758</v>
      </c>
      <c r="H158" t="s">
        <v>1050</v>
      </c>
      <c r="I158" t="s">
        <v>1051</v>
      </c>
      <c r="J158" t="s">
        <v>1052</v>
      </c>
      <c r="K158" t="s">
        <v>1053</v>
      </c>
      <c r="L158" t="s">
        <v>32</v>
      </c>
      <c r="M158" t="s">
        <v>110</v>
      </c>
      <c r="N158">
        <v>0</v>
      </c>
      <c r="O158">
        <v>0</v>
      </c>
      <c r="P158">
        <v>0</v>
      </c>
      <c r="Q158" t="s">
        <v>35</v>
      </c>
      <c r="R158" t="s">
        <v>36</v>
      </c>
      <c r="S158" t="s">
        <v>51</v>
      </c>
      <c r="T158" t="s">
        <v>1054</v>
      </c>
    </row>
    <row r="159" spans="1:20" ht="17.25" customHeight="1">
      <c r="A159" t="s">
        <v>1055</v>
      </c>
      <c r="B159" t="s">
        <v>40</v>
      </c>
      <c r="C159" t="s">
        <v>1056</v>
      </c>
      <c r="D159">
        <v>0</v>
      </c>
      <c r="E159" t="s">
        <v>1057</v>
      </c>
      <c r="F159" t="s">
        <v>1058</v>
      </c>
      <c r="G159" t="s">
        <v>27</v>
      </c>
      <c r="H159" t="s">
        <v>28</v>
      </c>
      <c r="I159" t="s">
        <v>181</v>
      </c>
      <c r="J159" t="s">
        <v>1059</v>
      </c>
      <c r="K159" t="s">
        <v>1060</v>
      </c>
      <c r="L159" t="s">
        <v>32</v>
      </c>
      <c r="M159" t="s">
        <v>50</v>
      </c>
      <c r="N159">
        <v>0</v>
      </c>
      <c r="O159">
        <v>0</v>
      </c>
      <c r="P159">
        <v>0</v>
      </c>
      <c r="Q159" t="s">
        <v>35</v>
      </c>
      <c r="R159" t="s">
        <v>36</v>
      </c>
      <c r="S159" t="s">
        <v>51</v>
      </c>
      <c r="T159" t="s">
        <v>1061</v>
      </c>
    </row>
    <row r="160" spans="1:20" ht="17.25" customHeight="1">
      <c r="A160" t="s">
        <v>1062</v>
      </c>
      <c r="B160" t="s">
        <v>66</v>
      </c>
      <c r="C160" t="s">
        <v>1063</v>
      </c>
      <c r="D160" t="s">
        <v>1064</v>
      </c>
      <c r="E160" t="s">
        <v>170</v>
      </c>
      <c r="F160" t="s">
        <v>171</v>
      </c>
      <c r="G160" t="s">
        <v>27</v>
      </c>
      <c r="H160" t="s">
        <v>28</v>
      </c>
      <c r="I160" t="s">
        <v>138</v>
      </c>
      <c r="J160" t="s">
        <v>257</v>
      </c>
      <c r="K160" t="s">
        <v>1065</v>
      </c>
      <c r="L160" t="s">
        <v>32</v>
      </c>
      <c r="M160" t="s">
        <v>125</v>
      </c>
      <c r="N160">
        <v>0</v>
      </c>
      <c r="O160" t="s">
        <v>74</v>
      </c>
      <c r="P160">
        <v>0</v>
      </c>
      <c r="Q160" t="s">
        <v>35</v>
      </c>
      <c r="R160" t="s">
        <v>36</v>
      </c>
      <c r="S160" t="s">
        <v>51</v>
      </c>
      <c r="T160" t="s">
        <v>1066</v>
      </c>
    </row>
    <row r="161" spans="1:20" ht="17.25" customHeight="1">
      <c r="A161" t="s">
        <v>1067</v>
      </c>
      <c r="B161" t="s">
        <v>66</v>
      </c>
      <c r="C161" t="s">
        <v>1068</v>
      </c>
      <c r="D161" t="s">
        <v>1069</v>
      </c>
      <c r="E161" t="s">
        <v>89</v>
      </c>
      <c r="F161" t="s">
        <v>90</v>
      </c>
      <c r="G161" t="s">
        <v>27</v>
      </c>
      <c r="H161" t="s">
        <v>28</v>
      </c>
      <c r="I161" t="s">
        <v>181</v>
      </c>
      <c r="J161" t="s">
        <v>299</v>
      </c>
      <c r="K161" t="s">
        <v>1070</v>
      </c>
      <c r="L161" t="s">
        <v>62</v>
      </c>
      <c r="M161" t="s">
        <v>125</v>
      </c>
      <c r="N161">
        <v>0</v>
      </c>
      <c r="O161" t="s">
        <v>74</v>
      </c>
      <c r="P161">
        <v>0</v>
      </c>
      <c r="Q161" t="s">
        <v>63</v>
      </c>
      <c r="R161" t="s">
        <v>36</v>
      </c>
      <c r="S161" t="s">
        <v>51</v>
      </c>
      <c r="T161" t="s">
        <v>51</v>
      </c>
    </row>
    <row r="162" spans="1:20" ht="17.25" customHeight="1">
      <c r="A162" t="s">
        <v>1071</v>
      </c>
      <c r="B162" t="s">
        <v>40</v>
      </c>
      <c r="C162" t="s">
        <v>1072</v>
      </c>
      <c r="D162" t="s">
        <v>1073</v>
      </c>
      <c r="E162" t="s">
        <v>43</v>
      </c>
      <c r="F162" t="s">
        <v>44</v>
      </c>
      <c r="G162" t="s">
        <v>45</v>
      </c>
      <c r="H162" t="s">
        <v>1074</v>
      </c>
      <c r="I162" t="s">
        <v>499</v>
      </c>
      <c r="J162" t="s">
        <v>1075</v>
      </c>
      <c r="K162" t="s">
        <v>1076</v>
      </c>
      <c r="L162" t="s">
        <v>32</v>
      </c>
      <c r="M162" t="s">
        <v>50</v>
      </c>
      <c r="N162">
        <v>0</v>
      </c>
      <c r="O162">
        <v>0</v>
      </c>
      <c r="P162">
        <v>0</v>
      </c>
      <c r="Q162" t="s">
        <v>35</v>
      </c>
      <c r="R162" t="s">
        <v>36</v>
      </c>
      <c r="S162" t="s">
        <v>51</v>
      </c>
      <c r="T162" t="s">
        <v>1077</v>
      </c>
    </row>
    <row r="163" spans="1:20" ht="17.25" customHeight="1">
      <c r="A163" t="s">
        <v>1078</v>
      </c>
      <c r="B163" t="s">
        <v>66</v>
      </c>
      <c r="C163" t="s">
        <v>1079</v>
      </c>
      <c r="D163" t="s">
        <v>1080</v>
      </c>
      <c r="E163" t="s">
        <v>560</v>
      </c>
      <c r="F163" t="s">
        <v>1081</v>
      </c>
      <c r="G163" t="s">
        <v>27</v>
      </c>
      <c r="H163" t="s">
        <v>28</v>
      </c>
      <c r="I163" t="s">
        <v>181</v>
      </c>
      <c r="J163" t="s">
        <v>511</v>
      </c>
      <c r="K163" t="s">
        <v>1082</v>
      </c>
      <c r="L163" t="s">
        <v>32</v>
      </c>
      <c r="M163" t="s">
        <v>110</v>
      </c>
      <c r="N163">
        <v>0</v>
      </c>
      <c r="O163" t="s">
        <v>74</v>
      </c>
      <c r="P163">
        <v>0</v>
      </c>
      <c r="Q163" t="s">
        <v>35</v>
      </c>
      <c r="R163" t="s">
        <v>36</v>
      </c>
      <c r="S163" t="s">
        <v>51</v>
      </c>
      <c r="T163" t="s">
        <v>1083</v>
      </c>
    </row>
    <row r="164" spans="1:20" ht="17.25" customHeight="1">
      <c r="A164" t="s">
        <v>1084</v>
      </c>
      <c r="B164" t="s">
        <v>66</v>
      </c>
      <c r="C164" t="s">
        <v>1085</v>
      </c>
      <c r="D164" t="s">
        <v>1086</v>
      </c>
      <c r="E164" t="s">
        <v>1087</v>
      </c>
      <c r="F164" t="s">
        <v>1088</v>
      </c>
      <c r="G164" t="s">
        <v>27</v>
      </c>
      <c r="H164" t="s">
        <v>28</v>
      </c>
      <c r="I164" t="s">
        <v>181</v>
      </c>
      <c r="J164" t="s">
        <v>511</v>
      </c>
      <c r="K164" t="s">
        <v>1089</v>
      </c>
      <c r="L164" t="s">
        <v>32</v>
      </c>
      <c r="M164" t="s">
        <v>110</v>
      </c>
      <c r="N164">
        <v>0</v>
      </c>
      <c r="O164">
        <v>0</v>
      </c>
      <c r="P164">
        <v>0</v>
      </c>
      <c r="Q164" t="s">
        <v>35</v>
      </c>
      <c r="R164" t="s">
        <v>36</v>
      </c>
      <c r="S164" t="s">
        <v>51</v>
      </c>
      <c r="T164" t="s">
        <v>1090</v>
      </c>
    </row>
    <row r="165" spans="1:20" ht="17.25" customHeight="1">
      <c r="A165" t="s">
        <v>1091</v>
      </c>
      <c r="B165" t="s">
        <v>66</v>
      </c>
      <c r="C165" t="s">
        <v>1092</v>
      </c>
      <c r="D165" t="s">
        <v>1093</v>
      </c>
      <c r="E165" t="s">
        <v>206</v>
      </c>
      <c r="F165" t="s">
        <v>207</v>
      </c>
      <c r="G165" t="s">
        <v>27</v>
      </c>
      <c r="H165" t="s">
        <v>28</v>
      </c>
      <c r="I165" t="s">
        <v>71</v>
      </c>
      <c r="J165" t="s">
        <v>505</v>
      </c>
      <c r="K165" t="s">
        <v>1094</v>
      </c>
      <c r="L165" t="s">
        <v>32</v>
      </c>
      <c r="M165" t="s">
        <v>50</v>
      </c>
      <c r="N165">
        <v>0</v>
      </c>
      <c r="O165" t="s">
        <v>74</v>
      </c>
      <c r="P165">
        <v>0</v>
      </c>
      <c r="Q165" t="s">
        <v>35</v>
      </c>
      <c r="R165" t="s">
        <v>36</v>
      </c>
      <c r="S165" t="s">
        <v>51</v>
      </c>
      <c r="T165" t="s">
        <v>1095</v>
      </c>
    </row>
    <row r="166" spans="1:20" ht="17.25" customHeight="1">
      <c r="A166" t="s">
        <v>1096</v>
      </c>
      <c r="B166" t="s">
        <v>66</v>
      </c>
      <c r="C166" t="s">
        <v>1097</v>
      </c>
      <c r="D166" t="s">
        <v>1098</v>
      </c>
      <c r="E166" t="s">
        <v>560</v>
      </c>
      <c r="F166" t="s">
        <v>1099</v>
      </c>
      <c r="G166" t="s">
        <v>27</v>
      </c>
      <c r="H166" t="s">
        <v>28</v>
      </c>
      <c r="I166" t="s">
        <v>138</v>
      </c>
      <c r="J166" t="s">
        <v>1100</v>
      </c>
      <c r="K166" t="s">
        <v>1101</v>
      </c>
      <c r="L166" t="s">
        <v>32</v>
      </c>
      <c r="M166" t="s">
        <v>125</v>
      </c>
      <c r="N166">
        <v>0</v>
      </c>
      <c r="O166">
        <v>0</v>
      </c>
      <c r="P166">
        <v>0</v>
      </c>
      <c r="Q166" t="s">
        <v>35</v>
      </c>
      <c r="R166" t="s">
        <v>36</v>
      </c>
      <c r="S166" t="s">
        <v>37</v>
      </c>
      <c r="T166" t="s">
        <v>1102</v>
      </c>
    </row>
    <row r="167" spans="1:20" ht="17.25" customHeight="1">
      <c r="A167" t="s">
        <v>1103</v>
      </c>
      <c r="B167" t="s">
        <v>66</v>
      </c>
      <c r="C167" t="s">
        <v>1104</v>
      </c>
      <c r="D167" t="s">
        <v>1105</v>
      </c>
      <c r="E167" t="s">
        <v>136</v>
      </c>
      <c r="F167" t="s">
        <v>137</v>
      </c>
      <c r="G167" t="s">
        <v>27</v>
      </c>
      <c r="H167" t="s">
        <v>28</v>
      </c>
      <c r="I167" t="s">
        <v>138</v>
      </c>
      <c r="J167" t="s">
        <v>257</v>
      </c>
      <c r="K167" t="s">
        <v>1106</v>
      </c>
      <c r="L167" t="s">
        <v>32</v>
      </c>
      <c r="M167" t="s">
        <v>50</v>
      </c>
      <c r="N167">
        <v>0</v>
      </c>
      <c r="O167" t="s">
        <v>74</v>
      </c>
      <c r="P167">
        <v>0</v>
      </c>
      <c r="Q167" t="s">
        <v>35</v>
      </c>
      <c r="R167" t="s">
        <v>36</v>
      </c>
      <c r="S167" t="s">
        <v>51</v>
      </c>
      <c r="T167" t="s">
        <v>1107</v>
      </c>
    </row>
    <row r="168" spans="1:20" ht="17.25" customHeight="1">
      <c r="A168" t="s">
        <v>1108</v>
      </c>
      <c r="B168" t="s">
        <v>40</v>
      </c>
      <c r="C168" t="s">
        <v>1109</v>
      </c>
      <c r="D168" t="s">
        <v>1110</v>
      </c>
      <c r="E168" t="s">
        <v>1111</v>
      </c>
      <c r="F168" t="s">
        <v>1112</v>
      </c>
      <c r="G168" t="s">
        <v>27</v>
      </c>
      <c r="H168" t="s">
        <v>28</v>
      </c>
      <c r="I168" t="s">
        <v>107</v>
      </c>
      <c r="J168" t="s">
        <v>1113</v>
      </c>
      <c r="K168" t="s">
        <v>1114</v>
      </c>
      <c r="L168" t="s">
        <v>32</v>
      </c>
      <c r="M168" t="s">
        <v>125</v>
      </c>
      <c r="N168">
        <v>0</v>
      </c>
      <c r="O168">
        <v>0</v>
      </c>
      <c r="P168">
        <v>0</v>
      </c>
      <c r="Q168" t="s">
        <v>35</v>
      </c>
      <c r="R168" t="s">
        <v>36</v>
      </c>
      <c r="S168" t="s">
        <v>51</v>
      </c>
      <c r="T168" t="s">
        <v>1115</v>
      </c>
    </row>
    <row r="169" spans="1:20" ht="17.25" customHeight="1">
      <c r="A169" t="s">
        <v>1116</v>
      </c>
      <c r="B169" t="s">
        <v>66</v>
      </c>
      <c r="C169" t="s">
        <v>1117</v>
      </c>
      <c r="D169" t="s">
        <v>1118</v>
      </c>
      <c r="E169" t="s">
        <v>206</v>
      </c>
      <c r="F169" t="s">
        <v>207</v>
      </c>
      <c r="G169" t="s">
        <v>27</v>
      </c>
      <c r="H169" t="s">
        <v>28</v>
      </c>
      <c r="I169" t="s">
        <v>71</v>
      </c>
      <c r="J169" t="s">
        <v>1119</v>
      </c>
      <c r="K169" t="s">
        <v>1120</v>
      </c>
      <c r="L169" t="s">
        <v>32</v>
      </c>
      <c r="M169" t="s">
        <v>50</v>
      </c>
      <c r="N169">
        <v>0</v>
      </c>
      <c r="O169" t="s">
        <v>74</v>
      </c>
      <c r="P169">
        <v>0</v>
      </c>
      <c r="Q169" t="s">
        <v>35</v>
      </c>
      <c r="R169" t="s">
        <v>36</v>
      </c>
      <c r="S169" t="s">
        <v>51</v>
      </c>
      <c r="T169" t="s">
        <v>1121</v>
      </c>
    </row>
    <row r="170" spans="1:20" ht="17.25" customHeight="1">
      <c r="A170" t="s">
        <v>1122</v>
      </c>
      <c r="B170" t="s">
        <v>96</v>
      </c>
      <c r="C170" t="s">
        <v>1117</v>
      </c>
      <c r="D170" t="s">
        <v>1118</v>
      </c>
      <c r="E170" t="s">
        <v>206</v>
      </c>
      <c r="F170" t="s">
        <v>207</v>
      </c>
      <c r="G170" t="s">
        <v>27</v>
      </c>
      <c r="H170" t="s">
        <v>28</v>
      </c>
      <c r="I170" t="s">
        <v>71</v>
      </c>
      <c r="J170" t="s">
        <v>201</v>
      </c>
      <c r="K170" t="s">
        <v>1123</v>
      </c>
      <c r="L170" t="s">
        <v>32</v>
      </c>
      <c r="M170" t="s">
        <v>103</v>
      </c>
      <c r="N170">
        <v>0</v>
      </c>
      <c r="O170">
        <v>0</v>
      </c>
      <c r="P170">
        <v>0</v>
      </c>
      <c r="Q170" t="s">
        <v>35</v>
      </c>
      <c r="R170" t="s">
        <v>36</v>
      </c>
      <c r="S170" t="s">
        <v>37</v>
      </c>
      <c r="T170" t="s">
        <v>1124</v>
      </c>
    </row>
    <row r="171" spans="1:20" ht="17.25" customHeight="1">
      <c r="A171" t="s">
        <v>1125</v>
      </c>
      <c r="B171" t="s">
        <v>66</v>
      </c>
      <c r="C171" t="s">
        <v>1126</v>
      </c>
      <c r="D171">
        <v>0</v>
      </c>
      <c r="E171" t="s">
        <v>25</v>
      </c>
      <c r="F171" t="s">
        <v>26</v>
      </c>
      <c r="G171" t="s">
        <v>758</v>
      </c>
      <c r="H171" t="s">
        <v>1127</v>
      </c>
      <c r="I171" t="s">
        <v>1128</v>
      </c>
      <c r="J171" t="s">
        <v>1129</v>
      </c>
      <c r="K171" t="s">
        <v>1130</v>
      </c>
      <c r="L171" t="s">
        <v>32</v>
      </c>
      <c r="M171" t="s">
        <v>50</v>
      </c>
      <c r="N171">
        <v>0</v>
      </c>
      <c r="O171">
        <v>0</v>
      </c>
      <c r="P171">
        <v>0</v>
      </c>
      <c r="Q171" t="s">
        <v>35</v>
      </c>
      <c r="R171" t="s">
        <v>36</v>
      </c>
      <c r="S171" t="s">
        <v>37</v>
      </c>
      <c r="T171" t="s">
        <v>1131</v>
      </c>
    </row>
    <row r="172" spans="1:20" ht="17.25" customHeight="1">
      <c r="A172" t="s">
        <v>1132</v>
      </c>
      <c r="B172" t="s">
        <v>40</v>
      </c>
      <c r="C172" t="s">
        <v>1133</v>
      </c>
      <c r="D172" t="s">
        <v>1134</v>
      </c>
      <c r="E172" t="s">
        <v>25</v>
      </c>
      <c r="F172" t="s">
        <v>26</v>
      </c>
      <c r="G172" t="s">
        <v>27</v>
      </c>
      <c r="H172" t="s">
        <v>28</v>
      </c>
      <c r="I172" t="s">
        <v>220</v>
      </c>
      <c r="J172" t="s">
        <v>229</v>
      </c>
      <c r="K172" t="s">
        <v>1135</v>
      </c>
      <c r="L172" t="s">
        <v>32</v>
      </c>
      <c r="M172" t="s">
        <v>268</v>
      </c>
      <c r="N172">
        <v>0</v>
      </c>
      <c r="O172">
        <v>0</v>
      </c>
      <c r="P172">
        <v>0</v>
      </c>
      <c r="Q172" t="s">
        <v>35</v>
      </c>
      <c r="R172" t="s">
        <v>36</v>
      </c>
      <c r="S172" t="s">
        <v>37</v>
      </c>
      <c r="T172" t="s">
        <v>1136</v>
      </c>
    </row>
    <row r="173" spans="1:20" ht="17.25" customHeight="1">
      <c r="A173" t="s">
        <v>1137</v>
      </c>
      <c r="B173" t="s">
        <v>66</v>
      </c>
      <c r="C173" t="s">
        <v>1138</v>
      </c>
      <c r="D173" t="s">
        <v>1139</v>
      </c>
      <c r="E173" t="s">
        <v>743</v>
      </c>
      <c r="F173" t="s">
        <v>744</v>
      </c>
      <c r="G173" t="s">
        <v>27</v>
      </c>
      <c r="H173" t="s">
        <v>28</v>
      </c>
      <c r="I173" t="s">
        <v>29</v>
      </c>
      <c r="J173" t="s">
        <v>1035</v>
      </c>
      <c r="K173" t="s">
        <v>1140</v>
      </c>
      <c r="L173" t="s">
        <v>32</v>
      </c>
      <c r="M173" t="s">
        <v>174</v>
      </c>
      <c r="N173">
        <v>0</v>
      </c>
      <c r="O173" t="s">
        <v>15</v>
      </c>
      <c r="P173" t="s">
        <v>241</v>
      </c>
      <c r="Q173" t="s">
        <v>35</v>
      </c>
      <c r="R173" t="s">
        <v>36</v>
      </c>
      <c r="S173" t="s">
        <v>51</v>
      </c>
      <c r="T173" t="s">
        <v>51</v>
      </c>
    </row>
    <row r="174" spans="1:20" ht="17.25" customHeight="1">
      <c r="A174" t="s">
        <v>1141</v>
      </c>
      <c r="B174" t="s">
        <v>40</v>
      </c>
      <c r="C174" t="s">
        <v>1142</v>
      </c>
      <c r="D174" t="s">
        <v>1143</v>
      </c>
      <c r="E174" t="s">
        <v>983</v>
      </c>
      <c r="F174" t="s">
        <v>1144</v>
      </c>
      <c r="G174" t="s">
        <v>27</v>
      </c>
      <c r="H174" t="s">
        <v>28</v>
      </c>
      <c r="I174" t="s">
        <v>181</v>
      </c>
      <c r="J174" t="s">
        <v>1059</v>
      </c>
      <c r="K174" t="s">
        <v>1145</v>
      </c>
      <c r="L174" t="s">
        <v>32</v>
      </c>
      <c r="M174" t="s">
        <v>50</v>
      </c>
      <c r="N174">
        <v>0</v>
      </c>
      <c r="O174">
        <v>0</v>
      </c>
      <c r="P174">
        <v>0</v>
      </c>
      <c r="Q174" t="s">
        <v>35</v>
      </c>
      <c r="R174" t="s">
        <v>36</v>
      </c>
      <c r="S174" t="s">
        <v>51</v>
      </c>
      <c r="T174" t="s">
        <v>1146</v>
      </c>
    </row>
    <row r="175" spans="1:20" ht="17.25" customHeight="1">
      <c r="A175" t="s">
        <v>1147</v>
      </c>
      <c r="B175" t="s">
        <v>40</v>
      </c>
      <c r="C175" t="s">
        <v>1142</v>
      </c>
      <c r="D175" t="s">
        <v>1143</v>
      </c>
      <c r="E175" t="s">
        <v>983</v>
      </c>
      <c r="F175" t="s">
        <v>1144</v>
      </c>
      <c r="G175" t="s">
        <v>27</v>
      </c>
      <c r="H175" t="s">
        <v>28</v>
      </c>
      <c r="I175" t="s">
        <v>181</v>
      </c>
      <c r="J175" t="s">
        <v>1059</v>
      </c>
      <c r="K175" t="s">
        <v>1148</v>
      </c>
      <c r="L175" t="s">
        <v>32</v>
      </c>
      <c r="M175" t="s">
        <v>50</v>
      </c>
      <c r="N175">
        <v>0</v>
      </c>
      <c r="O175">
        <v>0</v>
      </c>
      <c r="P175">
        <v>0</v>
      </c>
      <c r="Q175" t="s">
        <v>35</v>
      </c>
      <c r="R175" t="s">
        <v>36</v>
      </c>
      <c r="S175" t="s">
        <v>51</v>
      </c>
      <c r="T175" t="s">
        <v>51</v>
      </c>
    </row>
    <row r="176" spans="1:20" ht="17.25" customHeight="1">
      <c r="A176" t="s">
        <v>1149</v>
      </c>
      <c r="B176" t="s">
        <v>96</v>
      </c>
      <c r="C176" t="s">
        <v>1150</v>
      </c>
      <c r="D176" t="s">
        <v>1151</v>
      </c>
      <c r="E176" t="s">
        <v>273</v>
      </c>
      <c r="F176" t="s">
        <v>274</v>
      </c>
      <c r="G176" t="s">
        <v>27</v>
      </c>
      <c r="H176" t="s">
        <v>28</v>
      </c>
      <c r="I176" t="s">
        <v>29</v>
      </c>
      <c r="J176" t="s">
        <v>407</v>
      </c>
      <c r="K176" t="s">
        <v>1152</v>
      </c>
      <c r="L176" t="s">
        <v>32</v>
      </c>
      <c r="M176" t="s">
        <v>103</v>
      </c>
      <c r="N176">
        <v>0</v>
      </c>
      <c r="O176">
        <v>0</v>
      </c>
      <c r="P176">
        <v>0</v>
      </c>
      <c r="Q176" t="s">
        <v>35</v>
      </c>
      <c r="R176" t="s">
        <v>36</v>
      </c>
      <c r="S176" t="s">
        <v>37</v>
      </c>
      <c r="T176" t="s">
        <v>1153</v>
      </c>
    </row>
    <row r="177" spans="1:20" ht="17.25" customHeight="1">
      <c r="A177" t="s">
        <v>1154</v>
      </c>
      <c r="B177" t="s">
        <v>325</v>
      </c>
      <c r="C177" t="s">
        <v>1155</v>
      </c>
      <c r="D177" t="s">
        <v>1156</v>
      </c>
      <c r="E177" t="s">
        <v>25</v>
      </c>
      <c r="F177" t="s">
        <v>26</v>
      </c>
      <c r="G177" t="s">
        <v>27</v>
      </c>
      <c r="H177" t="s">
        <v>28</v>
      </c>
      <c r="I177" t="s">
        <v>138</v>
      </c>
      <c r="J177" t="s">
        <v>1157</v>
      </c>
      <c r="K177" t="s">
        <v>1158</v>
      </c>
      <c r="L177" t="s">
        <v>240</v>
      </c>
      <c r="M177" t="s">
        <v>374</v>
      </c>
      <c r="N177">
        <v>0</v>
      </c>
      <c r="O177">
        <v>0</v>
      </c>
      <c r="P177">
        <v>0</v>
      </c>
      <c r="Q177" t="s">
        <v>35</v>
      </c>
      <c r="R177" t="s">
        <v>36</v>
      </c>
      <c r="S177" t="s">
        <v>51</v>
      </c>
      <c r="T177" t="s">
        <v>51</v>
      </c>
    </row>
    <row r="178" spans="1:20" ht="17.25" customHeight="1">
      <c r="A178" t="s">
        <v>1159</v>
      </c>
      <c r="B178" t="s">
        <v>66</v>
      </c>
      <c r="C178" t="s">
        <v>1160</v>
      </c>
      <c r="D178" t="s">
        <v>1161</v>
      </c>
      <c r="E178" t="s">
        <v>623</v>
      </c>
      <c r="F178" t="s">
        <v>624</v>
      </c>
      <c r="G178" t="s">
        <v>27</v>
      </c>
      <c r="H178" t="s">
        <v>28</v>
      </c>
      <c r="I178" t="s">
        <v>138</v>
      </c>
      <c r="J178" t="s">
        <v>257</v>
      </c>
      <c r="K178" t="s">
        <v>1162</v>
      </c>
      <c r="L178" t="s">
        <v>32</v>
      </c>
      <c r="M178" t="s">
        <v>50</v>
      </c>
      <c r="N178">
        <v>0</v>
      </c>
      <c r="O178" t="s">
        <v>74</v>
      </c>
      <c r="P178">
        <v>0</v>
      </c>
      <c r="Q178" t="s">
        <v>35</v>
      </c>
      <c r="R178" t="s">
        <v>36</v>
      </c>
      <c r="S178" t="s">
        <v>51</v>
      </c>
      <c r="T178" t="s">
        <v>51</v>
      </c>
    </row>
    <row r="179" spans="1:20" ht="17.25" customHeight="1">
      <c r="A179" t="s">
        <v>1163</v>
      </c>
      <c r="B179" t="s">
        <v>66</v>
      </c>
      <c r="C179" t="s">
        <v>1164</v>
      </c>
      <c r="D179">
        <v>0</v>
      </c>
      <c r="E179" t="s">
        <v>473</v>
      </c>
      <c r="F179" t="s">
        <v>723</v>
      </c>
      <c r="G179" t="s">
        <v>27</v>
      </c>
      <c r="H179" t="s">
        <v>28</v>
      </c>
      <c r="I179" t="s">
        <v>107</v>
      </c>
      <c r="J179" t="s">
        <v>1165</v>
      </c>
      <c r="K179" t="s">
        <v>1166</v>
      </c>
      <c r="L179" t="s">
        <v>32</v>
      </c>
      <c r="M179" t="s">
        <v>125</v>
      </c>
      <c r="N179">
        <v>0</v>
      </c>
      <c r="O179" t="s">
        <v>15</v>
      </c>
      <c r="P179" t="s">
        <v>911</v>
      </c>
      <c r="Q179" t="s">
        <v>35</v>
      </c>
      <c r="R179" t="s">
        <v>36</v>
      </c>
      <c r="S179" t="s">
        <v>51</v>
      </c>
      <c r="T179" t="s">
        <v>1167</v>
      </c>
    </row>
    <row r="180" spans="1:20" ht="17.25" customHeight="1">
      <c r="A180" t="s">
        <v>1168</v>
      </c>
      <c r="B180" t="s">
        <v>96</v>
      </c>
      <c r="C180" t="s">
        <v>1169</v>
      </c>
      <c r="D180" t="s">
        <v>1170</v>
      </c>
      <c r="E180" t="s">
        <v>89</v>
      </c>
      <c r="F180" t="s">
        <v>90</v>
      </c>
      <c r="G180" t="s">
        <v>27</v>
      </c>
      <c r="H180" t="s">
        <v>28</v>
      </c>
      <c r="I180" t="s">
        <v>29</v>
      </c>
      <c r="J180" t="s">
        <v>475</v>
      </c>
      <c r="K180" t="s">
        <v>1171</v>
      </c>
      <c r="L180" t="s">
        <v>32</v>
      </c>
      <c r="M180" t="s">
        <v>103</v>
      </c>
      <c r="N180">
        <v>0</v>
      </c>
      <c r="O180">
        <v>0</v>
      </c>
      <c r="P180">
        <v>0</v>
      </c>
      <c r="Q180" t="s">
        <v>35</v>
      </c>
      <c r="R180" t="s">
        <v>36</v>
      </c>
      <c r="S180" t="s">
        <v>51</v>
      </c>
      <c r="T180" t="s">
        <v>51</v>
      </c>
    </row>
    <row r="181" spans="1:20" ht="17.25" customHeight="1">
      <c r="A181" t="s">
        <v>1172</v>
      </c>
      <c r="B181" t="s">
        <v>66</v>
      </c>
      <c r="C181" t="s">
        <v>1173</v>
      </c>
      <c r="D181" t="s">
        <v>1174</v>
      </c>
      <c r="E181" t="s">
        <v>79</v>
      </c>
      <c r="F181" t="s">
        <v>80</v>
      </c>
      <c r="G181" t="s">
        <v>27</v>
      </c>
      <c r="H181" t="s">
        <v>28</v>
      </c>
      <c r="I181" t="s">
        <v>220</v>
      </c>
      <c r="J181" t="s">
        <v>221</v>
      </c>
      <c r="K181" t="s">
        <v>1175</v>
      </c>
      <c r="L181" t="s">
        <v>32</v>
      </c>
      <c r="M181" t="s">
        <v>268</v>
      </c>
      <c r="N181">
        <v>0</v>
      </c>
      <c r="O181">
        <v>0</v>
      </c>
      <c r="P181">
        <v>0</v>
      </c>
      <c r="Q181" t="s">
        <v>35</v>
      </c>
      <c r="R181" t="s">
        <v>36</v>
      </c>
      <c r="S181" t="s">
        <v>37</v>
      </c>
      <c r="T181" t="s">
        <v>223</v>
      </c>
    </row>
    <row r="182" spans="1:20" ht="17.25" customHeight="1">
      <c r="A182" t="s">
        <v>1176</v>
      </c>
      <c r="B182" t="s">
        <v>66</v>
      </c>
      <c r="C182" t="s">
        <v>1177</v>
      </c>
      <c r="D182">
        <v>0</v>
      </c>
      <c r="E182" t="s">
        <v>170</v>
      </c>
      <c r="F182" t="s">
        <v>171</v>
      </c>
      <c r="G182" t="s">
        <v>27</v>
      </c>
      <c r="H182" t="s">
        <v>28</v>
      </c>
      <c r="I182" t="s">
        <v>320</v>
      </c>
      <c r="J182" t="s">
        <v>321</v>
      </c>
      <c r="K182" t="s">
        <v>1178</v>
      </c>
      <c r="L182" t="s">
        <v>32</v>
      </c>
      <c r="M182" t="s">
        <v>110</v>
      </c>
      <c r="N182">
        <v>0</v>
      </c>
      <c r="O182" t="s">
        <v>15</v>
      </c>
      <c r="P182" t="s">
        <v>1179</v>
      </c>
      <c r="Q182" t="s">
        <v>35</v>
      </c>
      <c r="R182" t="s">
        <v>36</v>
      </c>
      <c r="S182" t="s">
        <v>51</v>
      </c>
      <c r="T182" t="s">
        <v>51</v>
      </c>
    </row>
    <row r="183" spans="1:20" ht="17.25" customHeight="1">
      <c r="A183" t="s">
        <v>1180</v>
      </c>
      <c r="B183" t="s">
        <v>66</v>
      </c>
      <c r="C183" t="s">
        <v>1181</v>
      </c>
      <c r="D183">
        <v>0</v>
      </c>
      <c r="E183" t="s">
        <v>902</v>
      </c>
      <c r="F183" t="s">
        <v>1182</v>
      </c>
      <c r="G183" t="s">
        <v>27</v>
      </c>
      <c r="H183" t="s">
        <v>28</v>
      </c>
      <c r="I183" t="s">
        <v>181</v>
      </c>
      <c r="J183" t="s">
        <v>511</v>
      </c>
      <c r="K183" t="s">
        <v>1183</v>
      </c>
      <c r="L183" t="s">
        <v>32</v>
      </c>
      <c r="M183" t="s">
        <v>110</v>
      </c>
      <c r="N183">
        <v>0</v>
      </c>
      <c r="O183">
        <v>0</v>
      </c>
      <c r="P183">
        <v>0</v>
      </c>
      <c r="Q183" t="s">
        <v>35</v>
      </c>
      <c r="R183" t="s">
        <v>36</v>
      </c>
      <c r="S183" t="s">
        <v>51</v>
      </c>
      <c r="T183" t="s">
        <v>1184</v>
      </c>
    </row>
    <row r="184" spans="1:20" ht="17.25" customHeight="1">
      <c r="A184" t="s">
        <v>1185</v>
      </c>
      <c r="B184" t="s">
        <v>96</v>
      </c>
      <c r="C184" t="s">
        <v>1186</v>
      </c>
      <c r="D184" t="s">
        <v>1187</v>
      </c>
      <c r="E184" t="s">
        <v>89</v>
      </c>
      <c r="F184" t="s">
        <v>90</v>
      </c>
      <c r="G184" t="s">
        <v>27</v>
      </c>
      <c r="H184" t="s">
        <v>28</v>
      </c>
      <c r="I184" t="s">
        <v>181</v>
      </c>
      <c r="J184" t="s">
        <v>299</v>
      </c>
      <c r="K184" t="s">
        <v>1188</v>
      </c>
      <c r="L184" t="s">
        <v>62</v>
      </c>
      <c r="M184" t="s">
        <v>387</v>
      </c>
      <c r="N184">
        <v>0</v>
      </c>
      <c r="O184">
        <v>0</v>
      </c>
      <c r="P184">
        <v>0</v>
      </c>
      <c r="Q184" t="s">
        <v>63</v>
      </c>
      <c r="R184" t="s">
        <v>36</v>
      </c>
      <c r="S184" t="s">
        <v>51</v>
      </c>
      <c r="T184" t="s">
        <v>51</v>
      </c>
    </row>
    <row r="185" spans="1:20" ht="17.25" customHeight="1">
      <c r="A185" t="s">
        <v>1189</v>
      </c>
      <c r="B185" t="s">
        <v>96</v>
      </c>
      <c r="C185" t="s">
        <v>1186</v>
      </c>
      <c r="D185" t="s">
        <v>1187</v>
      </c>
      <c r="E185" t="s">
        <v>89</v>
      </c>
      <c r="F185" t="s">
        <v>90</v>
      </c>
      <c r="G185" t="s">
        <v>27</v>
      </c>
      <c r="H185" t="s">
        <v>28</v>
      </c>
      <c r="I185" t="s">
        <v>181</v>
      </c>
      <c r="J185" t="s">
        <v>299</v>
      </c>
      <c r="K185" t="s">
        <v>1190</v>
      </c>
      <c r="L185" t="s">
        <v>62</v>
      </c>
      <c r="M185">
        <v>0</v>
      </c>
      <c r="N185">
        <v>0</v>
      </c>
      <c r="O185">
        <v>0</v>
      </c>
      <c r="P185">
        <v>0</v>
      </c>
      <c r="Q185" t="s">
        <v>63</v>
      </c>
      <c r="R185" t="s">
        <v>36</v>
      </c>
      <c r="S185" t="s">
        <v>51</v>
      </c>
      <c r="T185" t="s">
        <v>51</v>
      </c>
    </row>
    <row r="186" spans="1:20" ht="17.25" customHeight="1">
      <c r="A186" t="s">
        <v>1191</v>
      </c>
      <c r="B186" t="s">
        <v>40</v>
      </c>
      <c r="C186" t="s">
        <v>1192</v>
      </c>
      <c r="D186" t="s">
        <v>1193</v>
      </c>
      <c r="E186" t="s">
        <v>69</v>
      </c>
      <c r="F186" t="s">
        <v>70</v>
      </c>
      <c r="G186" t="s">
        <v>27</v>
      </c>
      <c r="H186" t="s">
        <v>28</v>
      </c>
      <c r="I186" t="s">
        <v>29</v>
      </c>
      <c r="J186" t="s">
        <v>172</v>
      </c>
      <c r="K186" t="s">
        <v>1194</v>
      </c>
      <c r="L186" t="s">
        <v>803</v>
      </c>
      <c r="M186" t="s">
        <v>268</v>
      </c>
      <c r="N186">
        <v>0</v>
      </c>
      <c r="O186">
        <v>0</v>
      </c>
      <c r="P186">
        <v>0</v>
      </c>
      <c r="Q186" t="s">
        <v>35</v>
      </c>
      <c r="R186" t="s">
        <v>36</v>
      </c>
      <c r="S186" t="s">
        <v>51</v>
      </c>
      <c r="T186" t="s">
        <v>51</v>
      </c>
    </row>
    <row r="187" spans="1:20" ht="17.25" customHeight="1">
      <c r="A187" t="s">
        <v>1195</v>
      </c>
      <c r="B187" t="s">
        <v>40</v>
      </c>
      <c r="C187" t="s">
        <v>1196</v>
      </c>
      <c r="D187" t="s">
        <v>498</v>
      </c>
      <c r="E187" t="s">
        <v>25</v>
      </c>
      <c r="F187" t="s">
        <v>26</v>
      </c>
      <c r="G187" t="s">
        <v>45</v>
      </c>
      <c r="H187" t="s">
        <v>46</v>
      </c>
      <c r="I187" t="s">
        <v>47</v>
      </c>
      <c r="J187" t="s">
        <v>1197</v>
      </c>
      <c r="K187" t="s">
        <v>1198</v>
      </c>
      <c r="L187" t="s">
        <v>32</v>
      </c>
      <c r="M187" t="s">
        <v>50</v>
      </c>
      <c r="N187">
        <v>0</v>
      </c>
      <c r="O187">
        <v>0</v>
      </c>
      <c r="P187">
        <v>0</v>
      </c>
      <c r="Q187" t="s">
        <v>35</v>
      </c>
      <c r="R187" t="s">
        <v>36</v>
      </c>
      <c r="S187" t="s">
        <v>51</v>
      </c>
      <c r="T187" t="s">
        <v>1199</v>
      </c>
    </row>
    <row r="188" spans="1:20" ht="17.25" customHeight="1">
      <c r="A188" t="s">
        <v>1200</v>
      </c>
      <c r="B188" t="s">
        <v>96</v>
      </c>
      <c r="C188" t="s">
        <v>1201</v>
      </c>
      <c r="D188" t="s">
        <v>1202</v>
      </c>
      <c r="E188" t="s">
        <v>793</v>
      </c>
      <c r="F188" t="s">
        <v>794</v>
      </c>
      <c r="G188" t="s">
        <v>27</v>
      </c>
      <c r="H188" t="s">
        <v>28</v>
      </c>
      <c r="I188" t="s">
        <v>99</v>
      </c>
      <c r="J188" t="s">
        <v>100</v>
      </c>
      <c r="K188" t="s">
        <v>1203</v>
      </c>
      <c r="L188" t="s">
        <v>102</v>
      </c>
      <c r="M188" t="s">
        <v>103</v>
      </c>
      <c r="N188">
        <v>0</v>
      </c>
      <c r="O188">
        <v>0</v>
      </c>
      <c r="P188">
        <v>0</v>
      </c>
      <c r="Q188" t="s">
        <v>63</v>
      </c>
      <c r="R188" t="s">
        <v>36</v>
      </c>
      <c r="S188" t="s">
        <v>487</v>
      </c>
      <c r="T188" t="s">
        <v>1204</v>
      </c>
    </row>
    <row r="189" spans="1:20" ht="17.25" customHeight="1">
      <c r="A189" t="s">
        <v>1205</v>
      </c>
      <c r="B189" t="s">
        <v>40</v>
      </c>
      <c r="C189" t="s">
        <v>1206</v>
      </c>
      <c r="D189">
        <v>0</v>
      </c>
      <c r="E189" t="s">
        <v>25</v>
      </c>
      <c r="F189" t="s">
        <v>26</v>
      </c>
      <c r="G189" t="s">
        <v>27</v>
      </c>
      <c r="H189" t="s">
        <v>28</v>
      </c>
      <c r="I189" t="s">
        <v>220</v>
      </c>
      <c r="J189" t="s">
        <v>229</v>
      </c>
      <c r="K189" t="s">
        <v>1207</v>
      </c>
      <c r="L189" t="s">
        <v>32</v>
      </c>
      <c r="M189" t="s">
        <v>50</v>
      </c>
      <c r="N189">
        <v>0</v>
      </c>
      <c r="O189">
        <v>0</v>
      </c>
      <c r="P189">
        <v>0</v>
      </c>
      <c r="Q189" t="s">
        <v>35</v>
      </c>
      <c r="R189" t="s">
        <v>36</v>
      </c>
      <c r="S189" t="s">
        <v>487</v>
      </c>
      <c r="T189" t="s">
        <v>1208</v>
      </c>
    </row>
    <row r="190" spans="1:20" ht="17.25" customHeight="1">
      <c r="A190" t="s">
        <v>1209</v>
      </c>
      <c r="B190" t="s">
        <v>66</v>
      </c>
      <c r="C190" t="s">
        <v>1210</v>
      </c>
      <c r="D190" t="s">
        <v>1211</v>
      </c>
      <c r="E190" t="s">
        <v>333</v>
      </c>
      <c r="F190" t="s">
        <v>1049</v>
      </c>
      <c r="G190" t="s">
        <v>27</v>
      </c>
      <c r="H190" t="s">
        <v>28</v>
      </c>
      <c r="I190" t="s">
        <v>220</v>
      </c>
      <c r="J190" t="s">
        <v>443</v>
      </c>
      <c r="K190" t="s">
        <v>1212</v>
      </c>
      <c r="L190" t="s">
        <v>32</v>
      </c>
      <c r="M190" t="s">
        <v>268</v>
      </c>
      <c r="N190">
        <v>0</v>
      </c>
      <c r="O190" t="s">
        <v>1213</v>
      </c>
      <c r="P190">
        <v>0</v>
      </c>
      <c r="Q190" t="s">
        <v>35</v>
      </c>
      <c r="R190" t="s">
        <v>36</v>
      </c>
      <c r="S190" t="s">
        <v>400</v>
      </c>
      <c r="T190" t="s">
        <v>1214</v>
      </c>
    </row>
    <row r="191" spans="1:20" ht="17.25" customHeight="1">
      <c r="A191" t="s">
        <v>1215</v>
      </c>
      <c r="B191" t="s">
        <v>66</v>
      </c>
      <c r="C191" t="s">
        <v>1216</v>
      </c>
      <c r="D191" t="s">
        <v>1217</v>
      </c>
      <c r="E191" t="s">
        <v>264</v>
      </c>
      <c r="F191" t="s">
        <v>265</v>
      </c>
      <c r="G191" t="s">
        <v>27</v>
      </c>
      <c r="H191" t="s">
        <v>28</v>
      </c>
      <c r="I191" t="s">
        <v>220</v>
      </c>
      <c r="J191" t="s">
        <v>266</v>
      </c>
      <c r="K191" t="s">
        <v>1218</v>
      </c>
      <c r="L191" t="s">
        <v>32</v>
      </c>
      <c r="M191" t="s">
        <v>268</v>
      </c>
      <c r="N191">
        <v>0</v>
      </c>
      <c r="O191">
        <v>0</v>
      </c>
      <c r="P191">
        <v>0</v>
      </c>
      <c r="Q191" t="s">
        <v>35</v>
      </c>
      <c r="R191" t="s">
        <v>36</v>
      </c>
      <c r="S191" t="s">
        <v>51</v>
      </c>
      <c r="T191" t="s">
        <v>51</v>
      </c>
    </row>
    <row r="192" spans="1:20" ht="17.25" customHeight="1">
      <c r="A192" t="s">
        <v>1219</v>
      </c>
      <c r="B192" t="s">
        <v>66</v>
      </c>
      <c r="C192" t="s">
        <v>1216</v>
      </c>
      <c r="D192" t="s">
        <v>1217</v>
      </c>
      <c r="E192" t="s">
        <v>264</v>
      </c>
      <c r="F192" t="s">
        <v>265</v>
      </c>
      <c r="G192" t="s">
        <v>27</v>
      </c>
      <c r="H192" t="s">
        <v>28</v>
      </c>
      <c r="I192" t="s">
        <v>220</v>
      </c>
      <c r="J192" t="s">
        <v>266</v>
      </c>
      <c r="K192" t="s">
        <v>1220</v>
      </c>
      <c r="L192" t="s">
        <v>32</v>
      </c>
      <c r="M192" t="s">
        <v>268</v>
      </c>
      <c r="N192">
        <v>0</v>
      </c>
      <c r="O192">
        <v>0</v>
      </c>
      <c r="P192">
        <v>0</v>
      </c>
      <c r="Q192" t="s">
        <v>35</v>
      </c>
      <c r="R192" t="s">
        <v>36</v>
      </c>
      <c r="S192" t="s">
        <v>51</v>
      </c>
      <c r="T192" t="s">
        <v>51</v>
      </c>
    </row>
    <row r="193" spans="1:20" ht="17.25" customHeight="1">
      <c r="A193" t="s">
        <v>1221</v>
      </c>
      <c r="B193" t="s">
        <v>66</v>
      </c>
      <c r="C193" t="s">
        <v>1222</v>
      </c>
      <c r="D193" t="s">
        <v>1223</v>
      </c>
      <c r="E193" t="s">
        <v>69</v>
      </c>
      <c r="F193" t="s">
        <v>70</v>
      </c>
      <c r="G193" t="s">
        <v>27</v>
      </c>
      <c r="H193" t="s">
        <v>28</v>
      </c>
      <c r="I193" t="s">
        <v>138</v>
      </c>
      <c r="J193" t="s">
        <v>257</v>
      </c>
      <c r="K193" t="s">
        <v>1224</v>
      </c>
      <c r="L193" t="s">
        <v>32</v>
      </c>
      <c r="M193" t="s">
        <v>50</v>
      </c>
      <c r="N193">
        <v>0</v>
      </c>
      <c r="O193">
        <v>0</v>
      </c>
      <c r="P193">
        <v>0</v>
      </c>
      <c r="Q193" t="s">
        <v>35</v>
      </c>
      <c r="R193" t="s">
        <v>36</v>
      </c>
      <c r="S193" t="s">
        <v>51</v>
      </c>
      <c r="T193" t="s">
        <v>1225</v>
      </c>
    </row>
    <row r="194" spans="1:20" ht="17.25" customHeight="1">
      <c r="A194" t="s">
        <v>1226</v>
      </c>
      <c r="B194" t="s">
        <v>66</v>
      </c>
      <c r="C194" t="s">
        <v>1227</v>
      </c>
      <c r="D194" t="s">
        <v>1228</v>
      </c>
      <c r="E194" t="s">
        <v>1229</v>
      </c>
      <c r="F194" t="s">
        <v>1230</v>
      </c>
      <c r="G194" t="s">
        <v>27</v>
      </c>
      <c r="H194" t="s">
        <v>28</v>
      </c>
      <c r="I194" t="s">
        <v>138</v>
      </c>
      <c r="J194" t="s">
        <v>257</v>
      </c>
      <c r="K194" t="s">
        <v>1231</v>
      </c>
      <c r="L194" t="s">
        <v>32</v>
      </c>
      <c r="M194" t="s">
        <v>50</v>
      </c>
      <c r="N194">
        <v>0</v>
      </c>
      <c r="O194" t="s">
        <v>15</v>
      </c>
      <c r="P194" t="s">
        <v>424</v>
      </c>
      <c r="Q194" t="s">
        <v>35</v>
      </c>
      <c r="R194" t="s">
        <v>36</v>
      </c>
      <c r="S194" t="s">
        <v>51</v>
      </c>
      <c r="T194" t="s">
        <v>51</v>
      </c>
    </row>
    <row r="195" spans="1:20" ht="17.25" customHeight="1">
      <c r="A195" t="s">
        <v>1232</v>
      </c>
      <c r="B195" t="s">
        <v>40</v>
      </c>
      <c r="C195" t="s">
        <v>1233</v>
      </c>
      <c r="D195" t="s">
        <v>1234</v>
      </c>
      <c r="E195" t="s">
        <v>25</v>
      </c>
      <c r="F195" t="s">
        <v>26</v>
      </c>
      <c r="G195" t="s">
        <v>758</v>
      </c>
      <c r="H195" t="s">
        <v>1235</v>
      </c>
      <c r="I195" t="s">
        <v>1236</v>
      </c>
      <c r="J195" t="s">
        <v>1237</v>
      </c>
      <c r="K195" t="s">
        <v>1238</v>
      </c>
      <c r="L195" t="s">
        <v>590</v>
      </c>
      <c r="M195" t="s">
        <v>50</v>
      </c>
      <c r="N195">
        <v>0</v>
      </c>
      <c r="O195">
        <v>0</v>
      </c>
      <c r="P195">
        <v>0</v>
      </c>
      <c r="Q195" t="s">
        <v>35</v>
      </c>
      <c r="R195" t="s">
        <v>36</v>
      </c>
      <c r="S195" t="s">
        <v>51</v>
      </c>
      <c r="T195" t="s">
        <v>51</v>
      </c>
    </row>
    <row r="196" spans="1:20" ht="17.25" customHeight="1">
      <c r="A196" t="s">
        <v>1239</v>
      </c>
      <c r="B196" t="s">
        <v>96</v>
      </c>
      <c r="C196" t="s">
        <v>1240</v>
      </c>
      <c r="D196" t="s">
        <v>1241</v>
      </c>
      <c r="E196" t="s">
        <v>623</v>
      </c>
      <c r="F196" t="s">
        <v>909</v>
      </c>
      <c r="G196" t="s">
        <v>27</v>
      </c>
      <c r="H196" t="s">
        <v>28</v>
      </c>
      <c r="I196" t="s">
        <v>29</v>
      </c>
      <c r="J196" t="s">
        <v>422</v>
      </c>
      <c r="K196" t="s">
        <v>1242</v>
      </c>
      <c r="L196" t="s">
        <v>32</v>
      </c>
      <c r="M196" t="s">
        <v>103</v>
      </c>
      <c r="N196">
        <v>0</v>
      </c>
      <c r="O196">
        <v>0</v>
      </c>
      <c r="P196">
        <v>0</v>
      </c>
      <c r="Q196" t="s">
        <v>35</v>
      </c>
      <c r="R196" t="s">
        <v>36</v>
      </c>
      <c r="S196" t="s">
        <v>51</v>
      </c>
      <c r="T196" t="s">
        <v>1243</v>
      </c>
    </row>
    <row r="197" spans="1:20" ht="17.25" customHeight="1">
      <c r="A197" t="s">
        <v>1244</v>
      </c>
      <c r="B197" t="s">
        <v>40</v>
      </c>
      <c r="C197" t="s">
        <v>1245</v>
      </c>
      <c r="D197" t="s">
        <v>1246</v>
      </c>
      <c r="E197" t="s">
        <v>305</v>
      </c>
      <c r="F197" t="s">
        <v>306</v>
      </c>
      <c r="G197" t="s">
        <v>45</v>
      </c>
      <c r="H197" t="s">
        <v>46</v>
      </c>
      <c r="I197" t="s">
        <v>47</v>
      </c>
      <c r="J197" t="s">
        <v>1247</v>
      </c>
      <c r="K197" t="s">
        <v>1248</v>
      </c>
      <c r="L197" t="s">
        <v>32</v>
      </c>
      <c r="M197" t="s">
        <v>50</v>
      </c>
      <c r="N197">
        <v>0</v>
      </c>
      <c r="O197">
        <v>0</v>
      </c>
      <c r="P197">
        <v>0</v>
      </c>
      <c r="Q197" t="s">
        <v>35</v>
      </c>
      <c r="R197" t="s">
        <v>36</v>
      </c>
      <c r="S197" t="s">
        <v>51</v>
      </c>
      <c r="T197" t="s">
        <v>1249</v>
      </c>
    </row>
    <row r="198" spans="1:20" ht="17.25" customHeight="1">
      <c r="A198" t="s">
        <v>1250</v>
      </c>
      <c r="B198" t="s">
        <v>66</v>
      </c>
      <c r="C198" t="s">
        <v>1251</v>
      </c>
      <c r="D198" t="s">
        <v>1252</v>
      </c>
      <c r="E198" t="s">
        <v>170</v>
      </c>
      <c r="F198" t="s">
        <v>171</v>
      </c>
      <c r="G198" t="s">
        <v>27</v>
      </c>
      <c r="H198" t="s">
        <v>28</v>
      </c>
      <c r="I198" t="s">
        <v>220</v>
      </c>
      <c r="J198" t="s">
        <v>818</v>
      </c>
      <c r="K198" t="s">
        <v>1253</v>
      </c>
      <c r="L198" t="s">
        <v>32</v>
      </c>
      <c r="M198" t="s">
        <v>268</v>
      </c>
      <c r="N198">
        <v>0</v>
      </c>
      <c r="O198">
        <v>0</v>
      </c>
      <c r="P198">
        <v>0</v>
      </c>
      <c r="Q198" t="s">
        <v>35</v>
      </c>
      <c r="R198" t="s">
        <v>36</v>
      </c>
      <c r="S198" t="s">
        <v>51</v>
      </c>
      <c r="T198" t="s">
        <v>51</v>
      </c>
    </row>
    <row r="199" spans="1:20" ht="17.25" customHeight="1">
      <c r="A199" t="s">
        <v>1254</v>
      </c>
      <c r="B199" t="s">
        <v>66</v>
      </c>
      <c r="C199" t="s">
        <v>1255</v>
      </c>
      <c r="D199" t="s">
        <v>1256</v>
      </c>
      <c r="E199" t="s">
        <v>365</v>
      </c>
      <c r="F199" t="s">
        <v>366</v>
      </c>
      <c r="G199" t="s">
        <v>27</v>
      </c>
      <c r="H199" t="s">
        <v>28</v>
      </c>
      <c r="I199" t="s">
        <v>107</v>
      </c>
      <c r="J199" t="s">
        <v>1257</v>
      </c>
      <c r="K199" t="s">
        <v>1258</v>
      </c>
      <c r="L199" t="s">
        <v>32</v>
      </c>
      <c r="M199" t="s">
        <v>125</v>
      </c>
      <c r="N199">
        <v>0</v>
      </c>
      <c r="O199" t="s">
        <v>74</v>
      </c>
      <c r="P199">
        <v>0</v>
      </c>
      <c r="Q199" t="s">
        <v>35</v>
      </c>
      <c r="R199" t="s">
        <v>36</v>
      </c>
      <c r="S199" t="s">
        <v>51</v>
      </c>
      <c r="T199" t="s">
        <v>1259</v>
      </c>
    </row>
    <row r="200" spans="1:20" ht="17.25" customHeight="1">
      <c r="A200" t="s">
        <v>1260</v>
      </c>
      <c r="B200" t="s">
        <v>40</v>
      </c>
      <c r="C200" t="s">
        <v>1261</v>
      </c>
      <c r="D200" t="s">
        <v>1262</v>
      </c>
      <c r="E200" t="s">
        <v>136</v>
      </c>
      <c r="F200" t="s">
        <v>137</v>
      </c>
      <c r="G200" t="s">
        <v>758</v>
      </c>
      <c r="H200" t="s">
        <v>1263</v>
      </c>
      <c r="I200" t="s">
        <v>1264</v>
      </c>
      <c r="J200" t="s">
        <v>1265</v>
      </c>
      <c r="K200" t="s">
        <v>1266</v>
      </c>
      <c r="L200" t="s">
        <v>32</v>
      </c>
      <c r="M200" t="s">
        <v>50</v>
      </c>
      <c r="N200">
        <v>0</v>
      </c>
      <c r="O200">
        <v>0</v>
      </c>
      <c r="P200">
        <v>0</v>
      </c>
      <c r="Q200" t="s">
        <v>35</v>
      </c>
      <c r="R200" t="s">
        <v>36</v>
      </c>
      <c r="S200" t="s">
        <v>37</v>
      </c>
      <c r="T200" t="s">
        <v>1267</v>
      </c>
    </row>
    <row r="201" spans="1:20" ht="17.25" customHeight="1">
      <c r="A201" t="s">
        <v>1268</v>
      </c>
      <c r="B201" t="s">
        <v>40</v>
      </c>
      <c r="C201" t="s">
        <v>1269</v>
      </c>
      <c r="D201" t="s">
        <v>1270</v>
      </c>
      <c r="E201" t="s">
        <v>809</v>
      </c>
      <c r="F201" t="s">
        <v>1271</v>
      </c>
      <c r="G201" t="s">
        <v>27</v>
      </c>
      <c r="H201" t="s">
        <v>28</v>
      </c>
      <c r="I201" t="s">
        <v>99</v>
      </c>
      <c r="J201" t="s">
        <v>100</v>
      </c>
      <c r="K201" t="s">
        <v>1272</v>
      </c>
      <c r="L201" t="s">
        <v>32</v>
      </c>
      <c r="M201" t="s">
        <v>125</v>
      </c>
      <c r="N201">
        <v>0</v>
      </c>
      <c r="O201">
        <v>0</v>
      </c>
      <c r="P201">
        <v>0</v>
      </c>
      <c r="Q201" t="s">
        <v>35</v>
      </c>
      <c r="R201" t="s">
        <v>36</v>
      </c>
      <c r="S201" t="s">
        <v>37</v>
      </c>
      <c r="T201" t="s">
        <v>1273</v>
      </c>
    </row>
    <row r="202" spans="1:20" ht="17.25" customHeight="1">
      <c r="A202" t="s">
        <v>1274</v>
      </c>
      <c r="B202" t="s">
        <v>66</v>
      </c>
      <c r="C202" t="s">
        <v>1275</v>
      </c>
      <c r="D202" t="s">
        <v>1276</v>
      </c>
      <c r="E202" t="s">
        <v>455</v>
      </c>
      <c r="F202" t="s">
        <v>456</v>
      </c>
      <c r="G202" t="s">
        <v>27</v>
      </c>
      <c r="H202" t="s">
        <v>28</v>
      </c>
      <c r="I202" t="s">
        <v>107</v>
      </c>
      <c r="J202" t="s">
        <v>208</v>
      </c>
      <c r="K202" t="s">
        <v>1277</v>
      </c>
      <c r="L202" t="s">
        <v>32</v>
      </c>
      <c r="M202" t="s">
        <v>110</v>
      </c>
      <c r="N202">
        <v>0</v>
      </c>
      <c r="O202" t="s">
        <v>1278</v>
      </c>
      <c r="P202">
        <v>0</v>
      </c>
      <c r="Q202" t="s">
        <v>63</v>
      </c>
      <c r="R202" t="s">
        <v>36</v>
      </c>
      <c r="S202" t="s">
        <v>37</v>
      </c>
      <c r="T202" t="s">
        <v>1279</v>
      </c>
    </row>
    <row r="203" spans="1:20" ht="17.25" customHeight="1">
      <c r="A203" t="s">
        <v>1280</v>
      </c>
      <c r="B203" t="s">
        <v>66</v>
      </c>
      <c r="C203" t="s">
        <v>1281</v>
      </c>
      <c r="D203" t="s">
        <v>1282</v>
      </c>
      <c r="E203" t="s">
        <v>1111</v>
      </c>
      <c r="F203" t="s">
        <v>1283</v>
      </c>
      <c r="G203" t="s">
        <v>45</v>
      </c>
      <c r="H203" t="s">
        <v>630</v>
      </c>
      <c r="I203" t="s">
        <v>631</v>
      </c>
      <c r="J203" t="s">
        <v>632</v>
      </c>
      <c r="K203" t="s">
        <v>1284</v>
      </c>
      <c r="L203" t="s">
        <v>32</v>
      </c>
      <c r="M203" t="s">
        <v>110</v>
      </c>
      <c r="N203">
        <v>0</v>
      </c>
      <c r="O203" t="s">
        <v>15</v>
      </c>
      <c r="P203" t="s">
        <v>911</v>
      </c>
      <c r="Q203" t="s">
        <v>35</v>
      </c>
      <c r="R203" t="s">
        <v>36</v>
      </c>
      <c r="S203" t="s">
        <v>51</v>
      </c>
      <c r="T203" t="s">
        <v>51</v>
      </c>
    </row>
    <row r="204" spans="1:20" ht="17.25" customHeight="1">
      <c r="A204" t="s">
        <v>1285</v>
      </c>
      <c r="B204" t="s">
        <v>66</v>
      </c>
      <c r="C204" t="s">
        <v>1286</v>
      </c>
      <c r="D204" t="s">
        <v>1287</v>
      </c>
      <c r="E204" t="s">
        <v>89</v>
      </c>
      <c r="F204" t="s">
        <v>90</v>
      </c>
      <c r="G204" t="s">
        <v>27</v>
      </c>
      <c r="H204" t="s">
        <v>28</v>
      </c>
      <c r="I204" t="s">
        <v>181</v>
      </c>
      <c r="J204" t="s">
        <v>289</v>
      </c>
      <c r="K204" t="s">
        <v>1288</v>
      </c>
      <c r="L204" t="s">
        <v>32</v>
      </c>
      <c r="M204" t="s">
        <v>125</v>
      </c>
      <c r="N204">
        <v>0</v>
      </c>
      <c r="O204">
        <v>0</v>
      </c>
      <c r="P204">
        <v>0</v>
      </c>
      <c r="Q204" t="s">
        <v>35</v>
      </c>
      <c r="R204" t="s">
        <v>36</v>
      </c>
      <c r="S204" t="s">
        <v>51</v>
      </c>
      <c r="T204" t="s">
        <v>1289</v>
      </c>
    </row>
    <row r="205" spans="1:20" ht="17.25" customHeight="1">
      <c r="A205" t="s">
        <v>1290</v>
      </c>
      <c r="B205" t="s">
        <v>66</v>
      </c>
      <c r="C205" t="s">
        <v>1291</v>
      </c>
      <c r="D205" t="s">
        <v>1292</v>
      </c>
      <c r="E205" t="s">
        <v>1111</v>
      </c>
      <c r="F205" t="s">
        <v>1293</v>
      </c>
      <c r="G205" t="s">
        <v>27</v>
      </c>
      <c r="H205" t="s">
        <v>28</v>
      </c>
      <c r="I205" t="s">
        <v>220</v>
      </c>
      <c r="J205" t="s">
        <v>221</v>
      </c>
      <c r="K205" t="s">
        <v>1294</v>
      </c>
      <c r="L205" t="s">
        <v>32</v>
      </c>
      <c r="M205" t="s">
        <v>50</v>
      </c>
      <c r="N205">
        <v>0</v>
      </c>
      <c r="O205">
        <v>0</v>
      </c>
      <c r="P205">
        <v>0</v>
      </c>
      <c r="Q205" t="s">
        <v>35</v>
      </c>
      <c r="R205" t="s">
        <v>36</v>
      </c>
      <c r="S205" t="s">
        <v>51</v>
      </c>
      <c r="T205" t="s">
        <v>1295</v>
      </c>
    </row>
    <row r="206" spans="1:20" ht="17.25" customHeight="1">
      <c r="A206" t="s">
        <v>1296</v>
      </c>
      <c r="B206" t="s">
        <v>66</v>
      </c>
      <c r="C206" t="s">
        <v>1297</v>
      </c>
      <c r="D206" t="s">
        <v>1298</v>
      </c>
      <c r="E206" t="s">
        <v>983</v>
      </c>
      <c r="F206" t="s">
        <v>1299</v>
      </c>
      <c r="G206" t="s">
        <v>27</v>
      </c>
      <c r="H206" t="s">
        <v>28</v>
      </c>
      <c r="I206" t="s">
        <v>138</v>
      </c>
      <c r="J206" t="s">
        <v>1300</v>
      </c>
      <c r="K206" t="s">
        <v>1301</v>
      </c>
      <c r="L206" t="s">
        <v>32</v>
      </c>
      <c r="M206" t="s">
        <v>50</v>
      </c>
      <c r="N206">
        <v>0</v>
      </c>
      <c r="O206" t="s">
        <v>15</v>
      </c>
      <c r="P206" t="s">
        <v>911</v>
      </c>
      <c r="Q206" t="s">
        <v>35</v>
      </c>
      <c r="R206" t="s">
        <v>36</v>
      </c>
      <c r="S206" t="s">
        <v>51</v>
      </c>
      <c r="T206" t="s">
        <v>1302</v>
      </c>
    </row>
    <row r="207" spans="1:20" ht="17.25" customHeight="1">
      <c r="A207" t="s">
        <v>1303</v>
      </c>
      <c r="B207" t="s">
        <v>96</v>
      </c>
      <c r="C207" t="s">
        <v>1304</v>
      </c>
      <c r="D207" t="s">
        <v>1004</v>
      </c>
      <c r="E207" t="s">
        <v>560</v>
      </c>
      <c r="F207" t="s">
        <v>1005</v>
      </c>
      <c r="G207" t="s">
        <v>27</v>
      </c>
      <c r="H207" t="s">
        <v>28</v>
      </c>
      <c r="I207" t="s">
        <v>138</v>
      </c>
      <c r="J207" t="s">
        <v>257</v>
      </c>
      <c r="K207" t="s">
        <v>1305</v>
      </c>
      <c r="L207" t="s">
        <v>32</v>
      </c>
      <c r="M207" t="s">
        <v>103</v>
      </c>
      <c r="N207">
        <v>0</v>
      </c>
      <c r="O207">
        <v>0</v>
      </c>
      <c r="P207">
        <v>0</v>
      </c>
      <c r="Q207" t="s">
        <v>35</v>
      </c>
      <c r="R207" t="s">
        <v>36</v>
      </c>
      <c r="S207" t="s">
        <v>37</v>
      </c>
      <c r="T207" t="s">
        <v>1306</v>
      </c>
    </row>
    <row r="208" spans="1:20" ht="17.25" customHeight="1">
      <c r="A208" t="s">
        <v>1307</v>
      </c>
      <c r="B208" t="s">
        <v>96</v>
      </c>
      <c r="C208" t="s">
        <v>1308</v>
      </c>
      <c r="D208" t="s">
        <v>1309</v>
      </c>
      <c r="E208" t="s">
        <v>1111</v>
      </c>
      <c r="F208" t="s">
        <v>1310</v>
      </c>
      <c r="G208" t="s">
        <v>27</v>
      </c>
      <c r="H208" t="s">
        <v>28</v>
      </c>
      <c r="I208" t="s">
        <v>138</v>
      </c>
      <c r="J208" t="s">
        <v>574</v>
      </c>
      <c r="K208" t="s">
        <v>1311</v>
      </c>
      <c r="L208" t="s">
        <v>32</v>
      </c>
      <c r="M208" t="s">
        <v>103</v>
      </c>
      <c r="N208">
        <v>0</v>
      </c>
      <c r="O208">
        <v>0</v>
      </c>
      <c r="P208">
        <v>0</v>
      </c>
      <c r="Q208" t="s">
        <v>35</v>
      </c>
      <c r="R208" t="s">
        <v>36</v>
      </c>
      <c r="S208" t="s">
        <v>1312</v>
      </c>
      <c r="T208" t="s">
        <v>1313</v>
      </c>
    </row>
    <row r="209" spans="1:20" ht="17.25" customHeight="1">
      <c r="A209" t="s">
        <v>1314</v>
      </c>
      <c r="B209" t="s">
        <v>66</v>
      </c>
      <c r="C209" t="s">
        <v>1315</v>
      </c>
      <c r="D209" t="s">
        <v>1316</v>
      </c>
      <c r="E209" t="s">
        <v>1317</v>
      </c>
      <c r="F209" t="s">
        <v>1318</v>
      </c>
      <c r="G209" t="s">
        <v>27</v>
      </c>
      <c r="H209" t="s">
        <v>28</v>
      </c>
      <c r="I209" t="s">
        <v>29</v>
      </c>
      <c r="J209" t="s">
        <v>30</v>
      </c>
      <c r="K209" t="s">
        <v>1319</v>
      </c>
      <c r="L209" t="s">
        <v>32</v>
      </c>
      <c r="M209" t="s">
        <v>174</v>
      </c>
      <c r="N209">
        <v>0</v>
      </c>
      <c r="O209" t="s">
        <v>15</v>
      </c>
      <c r="P209" t="s">
        <v>415</v>
      </c>
      <c r="Q209" t="s">
        <v>35</v>
      </c>
      <c r="R209" t="s">
        <v>36</v>
      </c>
      <c r="S209" t="s">
        <v>51</v>
      </c>
      <c r="T209" t="s">
        <v>1320</v>
      </c>
    </row>
    <row r="210" spans="1:20" ht="17.25" customHeight="1">
      <c r="A210" t="s">
        <v>1321</v>
      </c>
      <c r="B210" t="s">
        <v>96</v>
      </c>
      <c r="C210" t="s">
        <v>1322</v>
      </c>
      <c r="D210" t="s">
        <v>1323</v>
      </c>
      <c r="E210" t="s">
        <v>69</v>
      </c>
      <c r="F210" t="s">
        <v>70</v>
      </c>
      <c r="G210" t="s">
        <v>27</v>
      </c>
      <c r="H210" t="s">
        <v>28</v>
      </c>
      <c r="I210" t="s">
        <v>138</v>
      </c>
      <c r="J210" t="s">
        <v>257</v>
      </c>
      <c r="K210" t="s">
        <v>1324</v>
      </c>
      <c r="L210" t="s">
        <v>32</v>
      </c>
      <c r="M210" t="s">
        <v>103</v>
      </c>
      <c r="N210">
        <v>0</v>
      </c>
      <c r="O210">
        <v>0</v>
      </c>
      <c r="P210">
        <v>0</v>
      </c>
      <c r="Q210" t="s">
        <v>35</v>
      </c>
      <c r="R210" t="s">
        <v>36</v>
      </c>
      <c r="S210" t="s">
        <v>51</v>
      </c>
      <c r="T210" t="s">
        <v>1325</v>
      </c>
    </row>
    <row r="211" spans="1:20" ht="17.25" customHeight="1">
      <c r="A211" t="s">
        <v>1326</v>
      </c>
      <c r="B211" t="s">
        <v>40</v>
      </c>
      <c r="C211" t="s">
        <v>1327</v>
      </c>
      <c r="D211" t="s">
        <v>1328</v>
      </c>
      <c r="E211" t="s">
        <v>473</v>
      </c>
      <c r="F211" t="s">
        <v>723</v>
      </c>
      <c r="G211" t="s">
        <v>45</v>
      </c>
      <c r="H211" t="s">
        <v>46</v>
      </c>
      <c r="I211" t="s">
        <v>47</v>
      </c>
      <c r="J211" t="s">
        <v>48</v>
      </c>
      <c r="K211" t="s">
        <v>1329</v>
      </c>
      <c r="L211" t="s">
        <v>32</v>
      </c>
      <c r="M211" t="s">
        <v>50</v>
      </c>
      <c r="N211">
        <v>0</v>
      </c>
      <c r="O211">
        <v>0</v>
      </c>
      <c r="P211">
        <v>0</v>
      </c>
      <c r="Q211" t="s">
        <v>35</v>
      </c>
      <c r="R211" t="s">
        <v>36</v>
      </c>
      <c r="S211" t="s">
        <v>51</v>
      </c>
      <c r="T211" t="s">
        <v>1330</v>
      </c>
    </row>
    <row r="212" spans="1:20" ht="17.25" customHeight="1">
      <c r="A212" t="s">
        <v>1331</v>
      </c>
      <c r="B212" t="s">
        <v>66</v>
      </c>
      <c r="C212" t="s">
        <v>1332</v>
      </c>
      <c r="D212">
        <v>0</v>
      </c>
      <c r="E212" t="s">
        <v>492</v>
      </c>
      <c r="F212" t="s">
        <v>493</v>
      </c>
      <c r="G212" t="s">
        <v>27</v>
      </c>
      <c r="H212" t="s">
        <v>28</v>
      </c>
      <c r="I212" t="s">
        <v>745</v>
      </c>
      <c r="J212" t="s">
        <v>1333</v>
      </c>
      <c r="K212" t="s">
        <v>1334</v>
      </c>
      <c r="L212" t="s">
        <v>32</v>
      </c>
      <c r="M212" t="s">
        <v>50</v>
      </c>
      <c r="N212">
        <v>0</v>
      </c>
      <c r="O212">
        <v>0</v>
      </c>
      <c r="P212">
        <v>0</v>
      </c>
      <c r="Q212" t="s">
        <v>35</v>
      </c>
      <c r="R212" t="s">
        <v>36</v>
      </c>
      <c r="S212" t="s">
        <v>51</v>
      </c>
      <c r="T212" t="s">
        <v>51</v>
      </c>
    </row>
    <row r="213" spans="1:20" ht="17.25" customHeight="1">
      <c r="A213" t="s">
        <v>1335</v>
      </c>
      <c r="B213" t="s">
        <v>66</v>
      </c>
      <c r="C213" t="s">
        <v>1336</v>
      </c>
      <c r="D213" t="s">
        <v>1337</v>
      </c>
      <c r="E213" t="s">
        <v>89</v>
      </c>
      <c r="F213" t="s">
        <v>90</v>
      </c>
      <c r="G213" t="s">
        <v>27</v>
      </c>
      <c r="H213" t="s">
        <v>28</v>
      </c>
      <c r="I213" t="s">
        <v>107</v>
      </c>
      <c r="J213" t="s">
        <v>123</v>
      </c>
      <c r="K213" t="s">
        <v>1338</v>
      </c>
      <c r="L213" t="s">
        <v>32</v>
      </c>
      <c r="M213" t="s">
        <v>125</v>
      </c>
      <c r="N213">
        <v>0</v>
      </c>
      <c r="O213" t="s">
        <v>74</v>
      </c>
      <c r="P213">
        <v>0</v>
      </c>
      <c r="Q213" t="s">
        <v>35</v>
      </c>
      <c r="R213" t="s">
        <v>36</v>
      </c>
      <c r="S213" t="s">
        <v>51</v>
      </c>
      <c r="T213" t="s">
        <v>1339</v>
      </c>
    </row>
    <row r="214" spans="1:20" ht="17.25" customHeight="1">
      <c r="A214" t="s">
        <v>1340</v>
      </c>
      <c r="B214" t="s">
        <v>66</v>
      </c>
      <c r="C214" t="s">
        <v>1341</v>
      </c>
      <c r="D214" t="s">
        <v>1342</v>
      </c>
      <c r="E214" t="s">
        <v>560</v>
      </c>
      <c r="F214" t="s">
        <v>561</v>
      </c>
      <c r="G214" t="s">
        <v>27</v>
      </c>
      <c r="H214" t="s">
        <v>28</v>
      </c>
      <c r="I214" t="s">
        <v>138</v>
      </c>
      <c r="J214" t="s">
        <v>257</v>
      </c>
      <c r="K214" t="s">
        <v>1343</v>
      </c>
      <c r="L214" t="s">
        <v>32</v>
      </c>
      <c r="M214" t="s">
        <v>50</v>
      </c>
      <c r="N214">
        <v>0</v>
      </c>
      <c r="O214" t="s">
        <v>74</v>
      </c>
      <c r="P214">
        <v>0</v>
      </c>
      <c r="Q214" t="s">
        <v>35</v>
      </c>
      <c r="R214" t="s">
        <v>36</v>
      </c>
      <c r="S214" t="s">
        <v>51</v>
      </c>
      <c r="T214" t="s">
        <v>1344</v>
      </c>
    </row>
    <row r="215" spans="1:20" ht="17.25" customHeight="1">
      <c r="A215" t="s">
        <v>1345</v>
      </c>
      <c r="B215" t="s">
        <v>66</v>
      </c>
      <c r="C215" t="s">
        <v>1346</v>
      </c>
      <c r="D215" t="s">
        <v>1347</v>
      </c>
      <c r="E215" t="s">
        <v>206</v>
      </c>
      <c r="F215" t="s">
        <v>207</v>
      </c>
      <c r="G215" t="s">
        <v>27</v>
      </c>
      <c r="H215" t="s">
        <v>28</v>
      </c>
      <c r="I215" t="s">
        <v>71</v>
      </c>
      <c r="J215" t="s">
        <v>201</v>
      </c>
      <c r="K215" t="s">
        <v>1348</v>
      </c>
      <c r="L215" t="s">
        <v>32</v>
      </c>
      <c r="M215" t="s">
        <v>50</v>
      </c>
      <c r="N215">
        <v>0</v>
      </c>
      <c r="O215" t="s">
        <v>74</v>
      </c>
      <c r="P215">
        <v>0</v>
      </c>
      <c r="Q215" t="s">
        <v>35</v>
      </c>
      <c r="R215" t="s">
        <v>36</v>
      </c>
      <c r="S215" t="s">
        <v>51</v>
      </c>
      <c r="T215" t="s">
        <v>51</v>
      </c>
    </row>
    <row r="216" spans="1:20" ht="17.25" customHeight="1">
      <c r="A216" t="s">
        <v>1349</v>
      </c>
      <c r="B216" t="s">
        <v>66</v>
      </c>
      <c r="C216" t="s">
        <v>1350</v>
      </c>
      <c r="D216" t="s">
        <v>1351</v>
      </c>
      <c r="E216" t="s">
        <v>1016</v>
      </c>
      <c r="F216" t="s">
        <v>1017</v>
      </c>
      <c r="G216" t="s">
        <v>27</v>
      </c>
      <c r="H216" t="s">
        <v>28</v>
      </c>
      <c r="I216" t="s">
        <v>181</v>
      </c>
      <c r="J216" t="s">
        <v>511</v>
      </c>
      <c r="K216" t="s">
        <v>1352</v>
      </c>
      <c r="L216" t="s">
        <v>32</v>
      </c>
      <c r="M216" t="s">
        <v>184</v>
      </c>
      <c r="N216">
        <v>0</v>
      </c>
      <c r="O216">
        <v>0</v>
      </c>
      <c r="P216">
        <v>0</v>
      </c>
      <c r="Q216" t="s">
        <v>35</v>
      </c>
      <c r="R216" t="s">
        <v>36</v>
      </c>
      <c r="S216" t="s">
        <v>51</v>
      </c>
      <c r="T216" t="s">
        <v>51</v>
      </c>
    </row>
    <row r="217" spans="1:20" ht="17.25" customHeight="1">
      <c r="A217" t="s">
        <v>1353</v>
      </c>
      <c r="B217" t="s">
        <v>96</v>
      </c>
      <c r="C217" t="s">
        <v>1354</v>
      </c>
      <c r="D217" t="s">
        <v>1355</v>
      </c>
      <c r="E217" t="s">
        <v>136</v>
      </c>
      <c r="F217" t="s">
        <v>137</v>
      </c>
      <c r="G217" t="s">
        <v>27</v>
      </c>
      <c r="H217" t="s">
        <v>28</v>
      </c>
      <c r="I217" t="s">
        <v>29</v>
      </c>
      <c r="J217" t="s">
        <v>413</v>
      </c>
      <c r="K217" t="s">
        <v>1356</v>
      </c>
      <c r="L217" t="s">
        <v>32</v>
      </c>
      <c r="M217" t="s">
        <v>103</v>
      </c>
      <c r="N217">
        <v>0</v>
      </c>
      <c r="O217">
        <v>0</v>
      </c>
      <c r="P217">
        <v>0</v>
      </c>
      <c r="Q217" t="s">
        <v>35</v>
      </c>
      <c r="R217" t="s">
        <v>36</v>
      </c>
      <c r="S217" t="s">
        <v>37</v>
      </c>
      <c r="T217" t="s">
        <v>1357</v>
      </c>
    </row>
    <row r="218" spans="1:20" ht="17.25" customHeight="1">
      <c r="A218" t="s">
        <v>1358</v>
      </c>
      <c r="B218" t="s">
        <v>66</v>
      </c>
      <c r="C218" t="s">
        <v>1359</v>
      </c>
      <c r="D218" t="s">
        <v>1360</v>
      </c>
      <c r="E218" t="s">
        <v>89</v>
      </c>
      <c r="F218" t="s">
        <v>90</v>
      </c>
      <c r="G218" t="s">
        <v>27</v>
      </c>
      <c r="H218" t="s">
        <v>28</v>
      </c>
      <c r="I218" t="s">
        <v>181</v>
      </c>
      <c r="J218" t="s">
        <v>299</v>
      </c>
      <c r="K218" t="s">
        <v>1361</v>
      </c>
      <c r="L218" t="s">
        <v>32</v>
      </c>
      <c r="M218" t="s">
        <v>184</v>
      </c>
      <c r="N218">
        <v>0</v>
      </c>
      <c r="O218">
        <v>0</v>
      </c>
      <c r="P218">
        <v>0</v>
      </c>
      <c r="Q218" t="s">
        <v>35</v>
      </c>
      <c r="R218" t="s">
        <v>36</v>
      </c>
      <c r="S218" t="s">
        <v>51</v>
      </c>
      <c r="T218" t="s">
        <v>51</v>
      </c>
    </row>
    <row r="219" spans="1:20" ht="17.25" customHeight="1">
      <c r="A219" t="s">
        <v>1362</v>
      </c>
      <c r="B219" t="s">
        <v>66</v>
      </c>
      <c r="C219" t="s">
        <v>1363</v>
      </c>
      <c r="D219" t="s">
        <v>1364</v>
      </c>
      <c r="E219" t="s">
        <v>79</v>
      </c>
      <c r="F219" t="s">
        <v>80</v>
      </c>
      <c r="G219" t="s">
        <v>27</v>
      </c>
      <c r="H219" t="s">
        <v>28</v>
      </c>
      <c r="I219" t="s">
        <v>181</v>
      </c>
      <c r="J219" t="s">
        <v>335</v>
      </c>
      <c r="K219" t="s">
        <v>1365</v>
      </c>
      <c r="L219" t="s">
        <v>32</v>
      </c>
      <c r="M219" t="s">
        <v>184</v>
      </c>
      <c r="N219">
        <v>0</v>
      </c>
      <c r="O219" t="s">
        <v>74</v>
      </c>
      <c r="P219">
        <v>0</v>
      </c>
      <c r="Q219" t="s">
        <v>35</v>
      </c>
      <c r="R219" t="s">
        <v>36</v>
      </c>
      <c r="S219" t="s">
        <v>51</v>
      </c>
      <c r="T219" t="s">
        <v>1366</v>
      </c>
    </row>
    <row r="220" spans="1:20" ht="17.25" customHeight="1">
      <c r="A220" t="s">
        <v>1367</v>
      </c>
      <c r="B220" t="s">
        <v>40</v>
      </c>
      <c r="C220" t="s">
        <v>1368</v>
      </c>
      <c r="D220" t="s">
        <v>1369</v>
      </c>
      <c r="E220" t="s">
        <v>1370</v>
      </c>
      <c r="F220" t="s">
        <v>1371</v>
      </c>
      <c r="G220" t="s">
        <v>27</v>
      </c>
      <c r="H220" t="s">
        <v>28</v>
      </c>
      <c r="I220" t="s">
        <v>138</v>
      </c>
      <c r="J220" t="s">
        <v>146</v>
      </c>
      <c r="K220" t="s">
        <v>1372</v>
      </c>
      <c r="L220" t="s">
        <v>32</v>
      </c>
      <c r="M220" t="s">
        <v>50</v>
      </c>
      <c r="N220">
        <v>0</v>
      </c>
      <c r="O220">
        <v>0</v>
      </c>
      <c r="P220">
        <v>0</v>
      </c>
      <c r="Q220" t="s">
        <v>35</v>
      </c>
      <c r="R220" t="s">
        <v>36</v>
      </c>
      <c r="S220" t="s">
        <v>51</v>
      </c>
      <c r="T220" t="s">
        <v>1373</v>
      </c>
    </row>
    <row r="221" spans="1:20" ht="17.25" customHeight="1">
      <c r="A221" t="s">
        <v>1374</v>
      </c>
      <c r="B221" t="s">
        <v>66</v>
      </c>
      <c r="C221" t="s">
        <v>1375</v>
      </c>
      <c r="D221" t="s">
        <v>1376</v>
      </c>
      <c r="E221" t="s">
        <v>1111</v>
      </c>
      <c r="F221" t="s">
        <v>1310</v>
      </c>
      <c r="G221" t="s">
        <v>27</v>
      </c>
      <c r="H221" t="s">
        <v>28</v>
      </c>
      <c r="I221" t="s">
        <v>138</v>
      </c>
      <c r="J221" t="s">
        <v>1377</v>
      </c>
      <c r="K221" t="s">
        <v>1378</v>
      </c>
      <c r="L221" t="s">
        <v>32</v>
      </c>
      <c r="M221" t="s">
        <v>50</v>
      </c>
      <c r="N221">
        <v>0</v>
      </c>
      <c r="O221">
        <v>0</v>
      </c>
      <c r="P221">
        <v>0</v>
      </c>
      <c r="Q221" t="s">
        <v>35</v>
      </c>
      <c r="R221" t="s">
        <v>36</v>
      </c>
      <c r="S221" t="s">
        <v>51</v>
      </c>
      <c r="T221" t="s">
        <v>1379</v>
      </c>
    </row>
    <row r="222" spans="1:20" ht="17.25" customHeight="1">
      <c r="A222" t="s">
        <v>1380</v>
      </c>
      <c r="B222" t="s">
        <v>66</v>
      </c>
      <c r="C222" t="s">
        <v>1381</v>
      </c>
      <c r="D222">
        <v>0</v>
      </c>
      <c r="E222" t="s">
        <v>560</v>
      </c>
      <c r="F222" t="s">
        <v>1005</v>
      </c>
      <c r="G222" t="s">
        <v>27</v>
      </c>
      <c r="H222" t="s">
        <v>28</v>
      </c>
      <c r="I222" t="s">
        <v>138</v>
      </c>
      <c r="J222" t="s">
        <v>257</v>
      </c>
      <c r="K222" t="s">
        <v>1382</v>
      </c>
      <c r="L222" t="s">
        <v>32</v>
      </c>
      <c r="M222" t="s">
        <v>50</v>
      </c>
      <c r="N222">
        <v>0</v>
      </c>
      <c r="O222">
        <v>0</v>
      </c>
      <c r="P222">
        <v>0</v>
      </c>
      <c r="Q222" t="s">
        <v>35</v>
      </c>
      <c r="R222" t="s">
        <v>36</v>
      </c>
      <c r="S222" t="s">
        <v>51</v>
      </c>
      <c r="T222" t="s">
        <v>1383</v>
      </c>
    </row>
    <row r="223" spans="1:20" ht="17.25" customHeight="1">
      <c r="A223" t="s">
        <v>1384</v>
      </c>
      <c r="B223" t="s">
        <v>66</v>
      </c>
      <c r="C223" t="s">
        <v>1385</v>
      </c>
      <c r="D223" t="s">
        <v>1386</v>
      </c>
      <c r="E223" t="s">
        <v>809</v>
      </c>
      <c r="F223" t="s">
        <v>1271</v>
      </c>
      <c r="G223" t="s">
        <v>27</v>
      </c>
      <c r="H223" t="s">
        <v>28</v>
      </c>
      <c r="I223" t="s">
        <v>71</v>
      </c>
      <c r="J223" t="s">
        <v>201</v>
      </c>
      <c r="K223" t="s">
        <v>1387</v>
      </c>
      <c r="L223" t="s">
        <v>32</v>
      </c>
      <c r="M223" t="s">
        <v>50</v>
      </c>
      <c r="N223">
        <v>0</v>
      </c>
      <c r="O223" t="s">
        <v>74</v>
      </c>
      <c r="P223">
        <v>0</v>
      </c>
      <c r="Q223" t="s">
        <v>35</v>
      </c>
      <c r="R223" t="s">
        <v>36</v>
      </c>
      <c r="S223" t="s">
        <v>51</v>
      </c>
      <c r="T223" t="s">
        <v>1388</v>
      </c>
    </row>
    <row r="224" spans="1:20" ht="17.25" customHeight="1">
      <c r="A224" t="s">
        <v>1389</v>
      </c>
      <c r="B224" t="s">
        <v>40</v>
      </c>
      <c r="C224" t="s">
        <v>1390</v>
      </c>
      <c r="D224" t="s">
        <v>1391</v>
      </c>
      <c r="E224" t="s">
        <v>25</v>
      </c>
      <c r="F224" t="s">
        <v>26</v>
      </c>
      <c r="G224" t="s">
        <v>27</v>
      </c>
      <c r="H224" t="s">
        <v>28</v>
      </c>
      <c r="I224" t="s">
        <v>181</v>
      </c>
      <c r="J224" t="s">
        <v>511</v>
      </c>
      <c r="K224" t="s">
        <v>1392</v>
      </c>
      <c r="L224" t="s">
        <v>32</v>
      </c>
      <c r="M224" t="s">
        <v>125</v>
      </c>
      <c r="N224">
        <v>0</v>
      </c>
      <c r="O224">
        <v>0</v>
      </c>
      <c r="P224">
        <v>0</v>
      </c>
      <c r="Q224" t="s">
        <v>35</v>
      </c>
      <c r="R224" t="s">
        <v>36</v>
      </c>
      <c r="S224" t="s">
        <v>51</v>
      </c>
      <c r="T224" t="s">
        <v>1393</v>
      </c>
    </row>
    <row r="225" spans="1:20" ht="17.25" customHeight="1">
      <c r="A225" t="s">
        <v>1394</v>
      </c>
      <c r="B225" t="s">
        <v>40</v>
      </c>
      <c r="C225" t="s">
        <v>1395</v>
      </c>
      <c r="D225" t="s">
        <v>1396</v>
      </c>
      <c r="E225" t="s">
        <v>1397</v>
      </c>
      <c r="F225" t="s">
        <v>1398</v>
      </c>
      <c r="G225" t="s">
        <v>27</v>
      </c>
      <c r="H225" t="s">
        <v>28</v>
      </c>
      <c r="I225" t="s">
        <v>71</v>
      </c>
      <c r="J225" t="s">
        <v>201</v>
      </c>
      <c r="K225" t="s">
        <v>1399</v>
      </c>
      <c r="L225" t="s">
        <v>32</v>
      </c>
      <c r="M225" t="s">
        <v>50</v>
      </c>
      <c r="N225">
        <v>0</v>
      </c>
      <c r="O225">
        <v>0</v>
      </c>
      <c r="P225">
        <v>0</v>
      </c>
      <c r="Q225" t="s">
        <v>35</v>
      </c>
      <c r="R225" t="s">
        <v>36</v>
      </c>
      <c r="S225" t="s">
        <v>37</v>
      </c>
      <c r="T225" t="s">
        <v>1400</v>
      </c>
    </row>
    <row r="226" spans="1:20" ht="17.25" customHeight="1">
      <c r="A226" t="s">
        <v>1401</v>
      </c>
      <c r="B226" t="s">
        <v>66</v>
      </c>
      <c r="C226" t="s">
        <v>1402</v>
      </c>
      <c r="D226" t="s">
        <v>1403</v>
      </c>
      <c r="E226" t="s">
        <v>1057</v>
      </c>
      <c r="F226" t="s">
        <v>1058</v>
      </c>
      <c r="G226" t="s">
        <v>27</v>
      </c>
      <c r="H226" t="s">
        <v>28</v>
      </c>
      <c r="I226" t="s">
        <v>71</v>
      </c>
      <c r="J226" t="s">
        <v>201</v>
      </c>
      <c r="K226" t="s">
        <v>1404</v>
      </c>
      <c r="L226" t="s">
        <v>32</v>
      </c>
      <c r="M226" t="s">
        <v>50</v>
      </c>
      <c r="N226">
        <v>0</v>
      </c>
      <c r="O226" t="s">
        <v>15</v>
      </c>
      <c r="P226" t="s">
        <v>1405</v>
      </c>
      <c r="Q226" t="s">
        <v>35</v>
      </c>
      <c r="R226" t="s">
        <v>36</v>
      </c>
      <c r="S226" t="s">
        <v>804</v>
      </c>
      <c r="T226" t="s">
        <v>1406</v>
      </c>
    </row>
    <row r="227" spans="1:20" ht="17.25" customHeight="1">
      <c r="A227" t="s">
        <v>1407</v>
      </c>
      <c r="B227" t="s">
        <v>40</v>
      </c>
      <c r="C227" t="s">
        <v>1408</v>
      </c>
      <c r="D227" t="s">
        <v>1409</v>
      </c>
      <c r="E227" t="s">
        <v>43</v>
      </c>
      <c r="F227" t="s">
        <v>44</v>
      </c>
      <c r="G227" t="s">
        <v>45</v>
      </c>
      <c r="H227" t="s">
        <v>1074</v>
      </c>
      <c r="I227" t="s">
        <v>499</v>
      </c>
      <c r="J227" t="s">
        <v>1075</v>
      </c>
      <c r="K227" t="s">
        <v>1410</v>
      </c>
      <c r="L227" t="s">
        <v>32</v>
      </c>
      <c r="M227" t="s">
        <v>125</v>
      </c>
      <c r="N227">
        <v>0</v>
      </c>
      <c r="O227">
        <v>0</v>
      </c>
      <c r="P227">
        <v>0</v>
      </c>
      <c r="Q227" t="s">
        <v>35</v>
      </c>
      <c r="R227" t="s">
        <v>36</v>
      </c>
      <c r="S227" t="s">
        <v>51</v>
      </c>
      <c r="T227" t="s">
        <v>1411</v>
      </c>
    </row>
    <row r="228" spans="1:20" ht="17.25" customHeight="1">
      <c r="A228" t="s">
        <v>1412</v>
      </c>
      <c r="B228" t="s">
        <v>40</v>
      </c>
      <c r="C228" t="s">
        <v>1413</v>
      </c>
      <c r="D228" t="s">
        <v>1414</v>
      </c>
      <c r="E228" t="s">
        <v>1016</v>
      </c>
      <c r="F228" t="s">
        <v>1017</v>
      </c>
      <c r="G228" t="s">
        <v>27</v>
      </c>
      <c r="H228" t="s">
        <v>28</v>
      </c>
      <c r="I228" t="s">
        <v>181</v>
      </c>
      <c r="J228" t="s">
        <v>1415</v>
      </c>
      <c r="K228" t="s">
        <v>1416</v>
      </c>
      <c r="L228" t="s">
        <v>32</v>
      </c>
      <c r="M228" t="s">
        <v>50</v>
      </c>
      <c r="N228">
        <v>0</v>
      </c>
      <c r="O228">
        <v>0</v>
      </c>
      <c r="P228">
        <v>0</v>
      </c>
      <c r="Q228" t="s">
        <v>35</v>
      </c>
      <c r="R228" t="s">
        <v>36</v>
      </c>
      <c r="S228" t="s">
        <v>1312</v>
      </c>
      <c r="T228" t="s">
        <v>1417</v>
      </c>
    </row>
    <row r="229" spans="1:20" ht="17.25" customHeight="1">
      <c r="A229" t="s">
        <v>1418</v>
      </c>
      <c r="B229" t="s">
        <v>66</v>
      </c>
      <c r="C229" t="s">
        <v>1419</v>
      </c>
      <c r="D229" t="s">
        <v>1420</v>
      </c>
      <c r="E229" t="s">
        <v>136</v>
      </c>
      <c r="F229" t="s">
        <v>137</v>
      </c>
      <c r="G229" t="s">
        <v>27</v>
      </c>
      <c r="H229" t="s">
        <v>28</v>
      </c>
      <c r="I229" t="s">
        <v>107</v>
      </c>
      <c r="J229" t="s">
        <v>281</v>
      </c>
      <c r="K229" t="s">
        <v>1421</v>
      </c>
      <c r="L229" t="s">
        <v>32</v>
      </c>
      <c r="M229" t="s">
        <v>50</v>
      </c>
      <c r="N229">
        <v>0</v>
      </c>
      <c r="O229" t="s">
        <v>74</v>
      </c>
      <c r="P229">
        <v>0</v>
      </c>
      <c r="Q229" t="s">
        <v>35</v>
      </c>
      <c r="R229" t="s">
        <v>36</v>
      </c>
      <c r="S229" t="s">
        <v>37</v>
      </c>
      <c r="T229" t="s">
        <v>1422</v>
      </c>
    </row>
    <row r="230" spans="1:20" ht="17.25" customHeight="1">
      <c r="A230" t="s">
        <v>1423</v>
      </c>
      <c r="B230" t="s">
        <v>66</v>
      </c>
      <c r="C230" t="s">
        <v>1424</v>
      </c>
      <c r="D230" t="s">
        <v>1425</v>
      </c>
      <c r="E230" t="s">
        <v>455</v>
      </c>
      <c r="F230" t="s">
        <v>456</v>
      </c>
      <c r="G230" t="s">
        <v>27</v>
      </c>
      <c r="H230" t="s">
        <v>28</v>
      </c>
      <c r="I230" t="s">
        <v>138</v>
      </c>
      <c r="J230" t="s">
        <v>257</v>
      </c>
      <c r="K230" t="s">
        <v>1426</v>
      </c>
      <c r="L230" t="s">
        <v>32</v>
      </c>
      <c r="M230" t="s">
        <v>125</v>
      </c>
      <c r="N230">
        <v>0</v>
      </c>
      <c r="O230">
        <v>0</v>
      </c>
      <c r="P230">
        <v>0</v>
      </c>
      <c r="Q230" t="s">
        <v>35</v>
      </c>
      <c r="R230" t="s">
        <v>36</v>
      </c>
      <c r="S230" t="s">
        <v>51</v>
      </c>
      <c r="T230" t="s">
        <v>1427</v>
      </c>
    </row>
    <row r="231" spans="1:20" ht="17.25" customHeight="1">
      <c r="A231" t="s">
        <v>1428</v>
      </c>
      <c r="B231" t="s">
        <v>40</v>
      </c>
      <c r="C231" t="s">
        <v>1429</v>
      </c>
      <c r="D231" t="s">
        <v>1430</v>
      </c>
      <c r="E231" t="s">
        <v>595</v>
      </c>
      <c r="F231" t="s">
        <v>596</v>
      </c>
      <c r="G231" t="s">
        <v>27</v>
      </c>
      <c r="H231" t="s">
        <v>28</v>
      </c>
      <c r="I231" t="s">
        <v>29</v>
      </c>
      <c r="J231" t="s">
        <v>1431</v>
      </c>
      <c r="K231" t="s">
        <v>1432</v>
      </c>
      <c r="L231" t="s">
        <v>32</v>
      </c>
      <c r="M231" t="s">
        <v>50</v>
      </c>
      <c r="N231">
        <v>0</v>
      </c>
      <c r="O231">
        <v>0</v>
      </c>
      <c r="P231">
        <v>0</v>
      </c>
      <c r="Q231" t="s">
        <v>35</v>
      </c>
      <c r="R231" t="s">
        <v>36</v>
      </c>
      <c r="S231" t="s">
        <v>37</v>
      </c>
      <c r="T231" t="s">
        <v>1433</v>
      </c>
    </row>
    <row r="232" spans="1:20" ht="17.25" customHeight="1">
      <c r="A232" t="s">
        <v>1434</v>
      </c>
      <c r="B232" t="s">
        <v>40</v>
      </c>
      <c r="C232" t="s">
        <v>1435</v>
      </c>
      <c r="D232" t="s">
        <v>1436</v>
      </c>
      <c r="E232" t="s">
        <v>79</v>
      </c>
      <c r="F232" t="s">
        <v>80</v>
      </c>
      <c r="G232" t="s">
        <v>758</v>
      </c>
      <c r="H232" t="s">
        <v>1437</v>
      </c>
      <c r="I232" t="s">
        <v>1438</v>
      </c>
      <c r="J232" t="s">
        <v>1439</v>
      </c>
      <c r="K232" t="s">
        <v>1440</v>
      </c>
      <c r="L232" t="s">
        <v>32</v>
      </c>
      <c r="M232" t="s">
        <v>184</v>
      </c>
      <c r="N232">
        <v>0</v>
      </c>
      <c r="O232">
        <v>0</v>
      </c>
      <c r="P232">
        <v>0</v>
      </c>
      <c r="Q232" t="s">
        <v>63</v>
      </c>
      <c r="R232" t="s">
        <v>36</v>
      </c>
      <c r="S232" t="s">
        <v>51</v>
      </c>
      <c r="T232" t="s">
        <v>51</v>
      </c>
    </row>
    <row r="233" spans="1:20" ht="17.25" customHeight="1">
      <c r="A233" t="s">
        <v>1441</v>
      </c>
      <c r="B233" t="s">
        <v>66</v>
      </c>
      <c r="C233" t="s">
        <v>1442</v>
      </c>
      <c r="D233" t="s">
        <v>1443</v>
      </c>
      <c r="E233" t="s">
        <v>79</v>
      </c>
      <c r="F233" t="s">
        <v>80</v>
      </c>
      <c r="G233" t="s">
        <v>27</v>
      </c>
      <c r="H233" t="s">
        <v>28</v>
      </c>
      <c r="I233" t="s">
        <v>138</v>
      </c>
      <c r="J233" t="s">
        <v>146</v>
      </c>
      <c r="K233" t="s">
        <v>1444</v>
      </c>
      <c r="L233" t="s">
        <v>32</v>
      </c>
      <c r="M233" t="s">
        <v>125</v>
      </c>
      <c r="N233">
        <v>0</v>
      </c>
      <c r="O233">
        <v>0</v>
      </c>
      <c r="P233">
        <v>0</v>
      </c>
      <c r="Q233" t="s">
        <v>35</v>
      </c>
      <c r="R233" t="s">
        <v>36</v>
      </c>
      <c r="S233" t="s">
        <v>51</v>
      </c>
      <c r="T233" t="s">
        <v>1445</v>
      </c>
    </row>
    <row r="234" spans="1:20" ht="17.25" customHeight="1">
      <c r="A234" t="s">
        <v>1446</v>
      </c>
      <c r="B234" t="s">
        <v>96</v>
      </c>
      <c r="C234" t="s">
        <v>1447</v>
      </c>
      <c r="D234" t="s">
        <v>1448</v>
      </c>
      <c r="E234" t="s">
        <v>623</v>
      </c>
      <c r="F234" t="s">
        <v>1449</v>
      </c>
      <c r="G234" t="s">
        <v>27</v>
      </c>
      <c r="H234" t="s">
        <v>28</v>
      </c>
      <c r="I234" t="s">
        <v>138</v>
      </c>
      <c r="J234" t="s">
        <v>257</v>
      </c>
      <c r="K234" t="s">
        <v>1450</v>
      </c>
      <c r="L234" t="s">
        <v>32</v>
      </c>
      <c r="M234" t="s">
        <v>103</v>
      </c>
      <c r="N234">
        <v>0</v>
      </c>
      <c r="O234">
        <v>0</v>
      </c>
      <c r="P234">
        <v>0</v>
      </c>
      <c r="Q234" t="s">
        <v>35</v>
      </c>
      <c r="R234" t="s">
        <v>36</v>
      </c>
      <c r="S234" t="s">
        <v>51</v>
      </c>
      <c r="T234" t="s">
        <v>1451</v>
      </c>
    </row>
    <row r="235" spans="1:20" ht="17.25" customHeight="1">
      <c r="A235" t="s">
        <v>1452</v>
      </c>
      <c r="B235" t="s">
        <v>40</v>
      </c>
      <c r="C235" t="s">
        <v>1453</v>
      </c>
      <c r="D235" t="s">
        <v>1454</v>
      </c>
      <c r="E235" t="s">
        <v>247</v>
      </c>
      <c r="F235" t="s">
        <v>1455</v>
      </c>
      <c r="G235" t="s">
        <v>27</v>
      </c>
      <c r="H235" t="s">
        <v>28</v>
      </c>
      <c r="I235" t="s">
        <v>29</v>
      </c>
      <c r="J235" t="s">
        <v>407</v>
      </c>
      <c r="K235" t="s">
        <v>1456</v>
      </c>
      <c r="L235" t="s">
        <v>32</v>
      </c>
      <c r="M235" t="s">
        <v>50</v>
      </c>
      <c r="N235">
        <v>0</v>
      </c>
      <c r="O235">
        <v>0</v>
      </c>
      <c r="P235">
        <v>0</v>
      </c>
      <c r="Q235" t="s">
        <v>35</v>
      </c>
      <c r="R235" t="s">
        <v>36</v>
      </c>
      <c r="S235" t="s">
        <v>445</v>
      </c>
      <c r="T235" t="s">
        <v>1457</v>
      </c>
    </row>
    <row r="236" spans="1:20" ht="17.25" customHeight="1">
      <c r="A236" t="s">
        <v>1458</v>
      </c>
      <c r="B236" t="s">
        <v>40</v>
      </c>
      <c r="C236" t="s">
        <v>1459</v>
      </c>
      <c r="D236" t="s">
        <v>1460</v>
      </c>
      <c r="E236" t="s">
        <v>358</v>
      </c>
      <c r="F236" t="s">
        <v>1461</v>
      </c>
      <c r="G236" t="s">
        <v>27</v>
      </c>
      <c r="H236" t="s">
        <v>28</v>
      </c>
      <c r="I236" t="s">
        <v>745</v>
      </c>
      <c r="J236" t="s">
        <v>1462</v>
      </c>
      <c r="K236" t="s">
        <v>1463</v>
      </c>
      <c r="L236" t="s">
        <v>32</v>
      </c>
      <c r="M236" t="s">
        <v>50</v>
      </c>
      <c r="N236">
        <v>0</v>
      </c>
      <c r="O236">
        <v>0</v>
      </c>
      <c r="P236">
        <v>0</v>
      </c>
      <c r="Q236" t="s">
        <v>35</v>
      </c>
      <c r="R236" t="s">
        <v>36</v>
      </c>
      <c r="S236" t="s">
        <v>51</v>
      </c>
      <c r="T236" t="s">
        <v>1464</v>
      </c>
    </row>
    <row r="237" spans="1:20" ht="17.25" customHeight="1">
      <c r="A237" t="s">
        <v>1465</v>
      </c>
      <c r="B237" t="s">
        <v>66</v>
      </c>
      <c r="C237" t="s">
        <v>1466</v>
      </c>
      <c r="D237" t="s">
        <v>1467</v>
      </c>
      <c r="E237" t="s">
        <v>525</v>
      </c>
      <c r="F237" t="s">
        <v>947</v>
      </c>
      <c r="G237" t="s">
        <v>27</v>
      </c>
      <c r="H237" t="s">
        <v>28</v>
      </c>
      <c r="I237" t="s">
        <v>138</v>
      </c>
      <c r="J237" t="s">
        <v>574</v>
      </c>
      <c r="K237" t="s">
        <v>1468</v>
      </c>
      <c r="L237" t="s">
        <v>32</v>
      </c>
      <c r="M237" t="s">
        <v>125</v>
      </c>
      <c r="N237">
        <v>0</v>
      </c>
      <c r="O237" t="s">
        <v>74</v>
      </c>
      <c r="P237">
        <v>0</v>
      </c>
      <c r="Q237" t="s">
        <v>35</v>
      </c>
      <c r="R237" t="s">
        <v>36</v>
      </c>
      <c r="S237" t="s">
        <v>51</v>
      </c>
      <c r="T237" t="s">
        <v>1469</v>
      </c>
    </row>
    <row r="238" spans="1:20" ht="17.25" customHeight="1">
      <c r="A238" t="s">
        <v>1470</v>
      </c>
      <c r="B238" t="s">
        <v>66</v>
      </c>
      <c r="C238" t="s">
        <v>1471</v>
      </c>
      <c r="D238" t="s">
        <v>1472</v>
      </c>
      <c r="E238" t="s">
        <v>206</v>
      </c>
      <c r="F238" t="s">
        <v>207</v>
      </c>
      <c r="G238" t="s">
        <v>27</v>
      </c>
      <c r="H238" t="s">
        <v>28</v>
      </c>
      <c r="I238" t="s">
        <v>181</v>
      </c>
      <c r="J238" t="s">
        <v>335</v>
      </c>
      <c r="K238" t="s">
        <v>1473</v>
      </c>
      <c r="L238" t="s">
        <v>32</v>
      </c>
      <c r="M238" t="s">
        <v>184</v>
      </c>
      <c r="N238">
        <v>0</v>
      </c>
      <c r="O238" t="s">
        <v>74</v>
      </c>
      <c r="P238">
        <v>0</v>
      </c>
      <c r="Q238" t="s">
        <v>35</v>
      </c>
      <c r="R238" t="s">
        <v>36</v>
      </c>
      <c r="S238" t="s">
        <v>37</v>
      </c>
      <c r="T238" t="s">
        <v>1474</v>
      </c>
    </row>
    <row r="239" spans="1:20" ht="17.25" customHeight="1">
      <c r="A239" t="s">
        <v>1475</v>
      </c>
      <c r="B239" t="s">
        <v>40</v>
      </c>
      <c r="C239" t="s">
        <v>1476</v>
      </c>
      <c r="D239" t="s">
        <v>1477</v>
      </c>
      <c r="E239" t="s">
        <v>25</v>
      </c>
      <c r="F239" t="s">
        <v>26</v>
      </c>
      <c r="G239" t="s">
        <v>58</v>
      </c>
      <c r="H239" t="s">
        <v>1478</v>
      </c>
      <c r="I239" t="s">
        <v>1479</v>
      </c>
      <c r="J239" t="s">
        <v>1480</v>
      </c>
      <c r="K239" t="s">
        <v>1481</v>
      </c>
      <c r="L239" t="s">
        <v>240</v>
      </c>
      <c r="M239" t="s">
        <v>110</v>
      </c>
      <c r="N239">
        <v>0</v>
      </c>
      <c r="O239">
        <v>0</v>
      </c>
      <c r="P239">
        <v>0</v>
      </c>
      <c r="Q239" t="s">
        <v>35</v>
      </c>
      <c r="R239" t="s">
        <v>36</v>
      </c>
      <c r="S239" t="s">
        <v>51</v>
      </c>
      <c r="T239" t="s">
        <v>1482</v>
      </c>
    </row>
    <row r="240" spans="1:20" ht="17.25" customHeight="1">
      <c r="A240" t="s">
        <v>1483</v>
      </c>
      <c r="B240" t="s">
        <v>66</v>
      </c>
      <c r="C240" t="s">
        <v>1484</v>
      </c>
      <c r="D240" t="s">
        <v>1485</v>
      </c>
      <c r="E240" t="s">
        <v>983</v>
      </c>
      <c r="F240" t="s">
        <v>1486</v>
      </c>
      <c r="G240" t="s">
        <v>27</v>
      </c>
      <c r="H240" t="s">
        <v>28</v>
      </c>
      <c r="I240" t="s">
        <v>138</v>
      </c>
      <c r="J240" t="s">
        <v>257</v>
      </c>
      <c r="K240" t="s">
        <v>1487</v>
      </c>
      <c r="L240" t="s">
        <v>32</v>
      </c>
      <c r="M240" t="s">
        <v>50</v>
      </c>
      <c r="N240">
        <v>0</v>
      </c>
      <c r="O240">
        <v>0</v>
      </c>
      <c r="P240">
        <v>0</v>
      </c>
      <c r="Q240" t="s">
        <v>35</v>
      </c>
      <c r="R240" t="s">
        <v>36</v>
      </c>
      <c r="S240" t="s">
        <v>51</v>
      </c>
      <c r="T240" t="s">
        <v>1488</v>
      </c>
    </row>
    <row r="241" spans="1:20" ht="17.25" customHeight="1">
      <c r="A241" t="s">
        <v>1489</v>
      </c>
      <c r="B241" t="s">
        <v>66</v>
      </c>
      <c r="C241" t="s">
        <v>1490</v>
      </c>
      <c r="D241" t="s">
        <v>1491</v>
      </c>
      <c r="E241" t="s">
        <v>1111</v>
      </c>
      <c r="F241" t="s">
        <v>1293</v>
      </c>
      <c r="G241" t="s">
        <v>27</v>
      </c>
      <c r="H241" t="s">
        <v>28</v>
      </c>
      <c r="I241" t="s">
        <v>138</v>
      </c>
      <c r="J241" t="s">
        <v>1100</v>
      </c>
      <c r="K241" t="s">
        <v>1492</v>
      </c>
      <c r="L241" t="s">
        <v>32</v>
      </c>
      <c r="M241" t="s">
        <v>125</v>
      </c>
      <c r="N241">
        <v>0</v>
      </c>
      <c r="O241" t="s">
        <v>74</v>
      </c>
      <c r="P241">
        <v>0</v>
      </c>
      <c r="Q241" t="s">
        <v>35</v>
      </c>
      <c r="R241" t="s">
        <v>36</v>
      </c>
      <c r="S241" t="s">
        <v>51</v>
      </c>
      <c r="T241" t="s">
        <v>1493</v>
      </c>
    </row>
    <row r="242" spans="1:20" ht="17.25" customHeight="1">
      <c r="A242" t="s">
        <v>1494</v>
      </c>
      <c r="B242" t="s">
        <v>66</v>
      </c>
      <c r="C242" t="s">
        <v>1495</v>
      </c>
      <c r="D242" t="s">
        <v>1496</v>
      </c>
      <c r="E242" t="s">
        <v>902</v>
      </c>
      <c r="F242" t="s">
        <v>1497</v>
      </c>
      <c r="G242" t="s">
        <v>27</v>
      </c>
      <c r="H242" t="s">
        <v>28</v>
      </c>
      <c r="I242" t="s">
        <v>220</v>
      </c>
      <c r="J242" t="s">
        <v>443</v>
      </c>
      <c r="K242" t="s">
        <v>1498</v>
      </c>
      <c r="L242" t="s">
        <v>32</v>
      </c>
      <c r="M242" t="s">
        <v>50</v>
      </c>
      <c r="N242">
        <v>0</v>
      </c>
      <c r="O242">
        <v>0</v>
      </c>
      <c r="P242">
        <v>0</v>
      </c>
      <c r="Q242" t="s">
        <v>35</v>
      </c>
      <c r="R242" t="s">
        <v>36</v>
      </c>
      <c r="S242" t="s">
        <v>400</v>
      </c>
      <c r="T242" t="s">
        <v>1499</v>
      </c>
    </row>
    <row r="243" spans="1:20" ht="17.25" customHeight="1">
      <c r="A243" t="s">
        <v>1500</v>
      </c>
      <c r="B243" t="s">
        <v>40</v>
      </c>
      <c r="C243" t="s">
        <v>1501</v>
      </c>
      <c r="D243">
        <v>0</v>
      </c>
      <c r="E243" t="s">
        <v>25</v>
      </c>
      <c r="F243" t="s">
        <v>26</v>
      </c>
      <c r="G243" t="s">
        <v>45</v>
      </c>
      <c r="H243" t="s">
        <v>429</v>
      </c>
      <c r="I243" t="s">
        <v>430</v>
      </c>
      <c r="J243" t="s">
        <v>431</v>
      </c>
      <c r="K243" t="s">
        <v>1502</v>
      </c>
      <c r="L243" t="s">
        <v>32</v>
      </c>
      <c r="M243" t="s">
        <v>50</v>
      </c>
      <c r="N243" t="s">
        <v>1503</v>
      </c>
      <c r="O243">
        <v>0</v>
      </c>
      <c r="P243">
        <v>0</v>
      </c>
      <c r="Q243" t="s">
        <v>35</v>
      </c>
      <c r="R243" t="s">
        <v>36</v>
      </c>
      <c r="S243" t="s">
        <v>51</v>
      </c>
      <c r="T243" t="s">
        <v>1504</v>
      </c>
    </row>
    <row r="244" spans="1:20" ht="17.25" customHeight="1">
      <c r="A244" t="s">
        <v>1505</v>
      </c>
      <c r="B244" t="s">
        <v>66</v>
      </c>
      <c r="C244" t="s">
        <v>1506</v>
      </c>
      <c r="D244" t="s">
        <v>1507</v>
      </c>
      <c r="E244" t="s">
        <v>1087</v>
      </c>
      <c r="F244" t="s">
        <v>1088</v>
      </c>
      <c r="G244" t="s">
        <v>27</v>
      </c>
      <c r="H244" t="s">
        <v>28</v>
      </c>
      <c r="I244" t="s">
        <v>138</v>
      </c>
      <c r="J244" t="s">
        <v>1157</v>
      </c>
      <c r="K244" t="s">
        <v>1508</v>
      </c>
      <c r="L244" t="s">
        <v>803</v>
      </c>
      <c r="M244" t="s">
        <v>50</v>
      </c>
      <c r="N244">
        <v>0</v>
      </c>
      <c r="O244" t="s">
        <v>1278</v>
      </c>
      <c r="P244">
        <v>0</v>
      </c>
      <c r="Q244" t="s">
        <v>63</v>
      </c>
      <c r="R244" t="s">
        <v>36</v>
      </c>
      <c r="S244" t="s">
        <v>51</v>
      </c>
      <c r="T244" t="s">
        <v>1509</v>
      </c>
    </row>
    <row r="245" spans="1:20" ht="17.25" customHeight="1">
      <c r="A245" t="s">
        <v>1510</v>
      </c>
      <c r="B245" t="s">
        <v>96</v>
      </c>
      <c r="C245" t="s">
        <v>1511</v>
      </c>
      <c r="D245" t="s">
        <v>1512</v>
      </c>
      <c r="E245" t="s">
        <v>25</v>
      </c>
      <c r="F245" t="s">
        <v>26</v>
      </c>
      <c r="G245" t="s">
        <v>758</v>
      </c>
      <c r="H245" t="s">
        <v>1127</v>
      </c>
      <c r="I245" t="s">
        <v>1128</v>
      </c>
      <c r="J245" t="s">
        <v>1129</v>
      </c>
      <c r="K245" t="s">
        <v>1513</v>
      </c>
      <c r="L245" t="s">
        <v>590</v>
      </c>
      <c r="M245" t="s">
        <v>155</v>
      </c>
      <c r="N245">
        <v>0</v>
      </c>
      <c r="O245">
        <v>0</v>
      </c>
      <c r="P245">
        <v>0</v>
      </c>
      <c r="Q245" t="s">
        <v>63</v>
      </c>
      <c r="R245" t="s">
        <v>36</v>
      </c>
      <c r="S245" t="s">
        <v>51</v>
      </c>
      <c r="T245" t="s">
        <v>1514</v>
      </c>
    </row>
    <row r="246" spans="1:20" ht="17.25" customHeight="1">
      <c r="A246" t="s">
        <v>1515</v>
      </c>
      <c r="B246" t="s">
        <v>66</v>
      </c>
      <c r="C246" t="s">
        <v>1516</v>
      </c>
      <c r="D246" t="s">
        <v>1517</v>
      </c>
      <c r="E246" t="s">
        <v>455</v>
      </c>
      <c r="F246" t="s">
        <v>456</v>
      </c>
      <c r="G246" t="s">
        <v>27</v>
      </c>
      <c r="H246" t="s">
        <v>28</v>
      </c>
      <c r="I246" t="s">
        <v>181</v>
      </c>
      <c r="J246" t="s">
        <v>335</v>
      </c>
      <c r="K246" t="s">
        <v>1518</v>
      </c>
      <c r="L246" t="s">
        <v>32</v>
      </c>
      <c r="M246" t="s">
        <v>110</v>
      </c>
      <c r="N246">
        <v>0</v>
      </c>
      <c r="O246">
        <v>0</v>
      </c>
      <c r="P246">
        <v>0</v>
      </c>
      <c r="Q246" t="s">
        <v>35</v>
      </c>
      <c r="R246" t="s">
        <v>36</v>
      </c>
      <c r="S246" t="s">
        <v>37</v>
      </c>
      <c r="T246" t="s">
        <v>1519</v>
      </c>
    </row>
    <row r="247" spans="1:20" ht="17.25" customHeight="1">
      <c r="A247" t="s">
        <v>1520</v>
      </c>
      <c r="B247" t="s">
        <v>66</v>
      </c>
      <c r="C247" t="s">
        <v>1521</v>
      </c>
      <c r="D247">
        <v>0</v>
      </c>
      <c r="E247" t="s">
        <v>89</v>
      </c>
      <c r="F247" t="s">
        <v>90</v>
      </c>
      <c r="G247" t="s">
        <v>27</v>
      </c>
      <c r="H247" t="s">
        <v>28</v>
      </c>
      <c r="I247" t="s">
        <v>220</v>
      </c>
      <c r="J247" t="s">
        <v>1522</v>
      </c>
      <c r="K247" t="s">
        <v>1523</v>
      </c>
      <c r="L247" t="s">
        <v>32</v>
      </c>
      <c r="M247" t="s">
        <v>110</v>
      </c>
      <c r="N247">
        <v>0</v>
      </c>
      <c r="O247" t="s">
        <v>15</v>
      </c>
      <c r="P247" t="s">
        <v>424</v>
      </c>
      <c r="Q247" t="s">
        <v>35</v>
      </c>
      <c r="R247" t="s">
        <v>36</v>
      </c>
      <c r="S247" t="s">
        <v>37</v>
      </c>
      <c r="T247" t="s">
        <v>1524</v>
      </c>
    </row>
    <row r="248" spans="1:20" ht="17.25" customHeight="1">
      <c r="A248" t="s">
        <v>1525</v>
      </c>
      <c r="B248" t="s">
        <v>40</v>
      </c>
      <c r="C248" t="s">
        <v>1526</v>
      </c>
      <c r="D248" t="s">
        <v>1527</v>
      </c>
      <c r="E248" t="s">
        <v>1528</v>
      </c>
      <c r="F248" t="s">
        <v>1529</v>
      </c>
      <c r="G248" t="s">
        <v>45</v>
      </c>
      <c r="H248" t="s">
        <v>429</v>
      </c>
      <c r="I248" t="s">
        <v>430</v>
      </c>
      <c r="J248" t="s">
        <v>431</v>
      </c>
      <c r="K248" t="s">
        <v>1530</v>
      </c>
      <c r="L248" t="s">
        <v>32</v>
      </c>
      <c r="M248" t="s">
        <v>125</v>
      </c>
      <c r="N248" t="s">
        <v>1503</v>
      </c>
      <c r="O248">
        <v>0</v>
      </c>
      <c r="P248">
        <v>0</v>
      </c>
      <c r="Q248" t="s">
        <v>63</v>
      </c>
      <c r="R248" t="s">
        <v>36</v>
      </c>
      <c r="S248" t="s">
        <v>51</v>
      </c>
      <c r="T248" t="s">
        <v>1531</v>
      </c>
    </row>
    <row r="249" spans="1:20" ht="17.25" customHeight="1">
      <c r="A249" t="s">
        <v>1532</v>
      </c>
      <c r="B249" t="s">
        <v>40</v>
      </c>
      <c r="C249" t="s">
        <v>1526</v>
      </c>
      <c r="D249" t="s">
        <v>1527</v>
      </c>
      <c r="E249" t="s">
        <v>1528</v>
      </c>
      <c r="F249" t="s">
        <v>1529</v>
      </c>
      <c r="G249" t="s">
        <v>45</v>
      </c>
      <c r="H249" t="s">
        <v>429</v>
      </c>
      <c r="I249" t="s">
        <v>430</v>
      </c>
      <c r="J249" t="s">
        <v>431</v>
      </c>
      <c r="K249" t="s">
        <v>1533</v>
      </c>
      <c r="L249" t="s">
        <v>32</v>
      </c>
      <c r="M249" t="s">
        <v>125</v>
      </c>
      <c r="N249" t="s">
        <v>1503</v>
      </c>
      <c r="O249">
        <v>0</v>
      </c>
      <c r="P249">
        <v>0</v>
      </c>
      <c r="Q249" t="s">
        <v>63</v>
      </c>
      <c r="R249" t="s">
        <v>36</v>
      </c>
      <c r="S249" t="s">
        <v>51</v>
      </c>
      <c r="T249" t="s">
        <v>51</v>
      </c>
    </row>
    <row r="250" spans="1:20" ht="17.25" customHeight="1">
      <c r="A250" t="s">
        <v>1534</v>
      </c>
      <c r="B250" t="s">
        <v>40</v>
      </c>
      <c r="C250" t="s">
        <v>1535</v>
      </c>
      <c r="D250" t="s">
        <v>1536</v>
      </c>
      <c r="E250" t="s">
        <v>1537</v>
      </c>
      <c r="F250" t="s">
        <v>1538</v>
      </c>
      <c r="G250" t="s">
        <v>27</v>
      </c>
      <c r="H250" t="s">
        <v>28</v>
      </c>
      <c r="I250" t="s">
        <v>320</v>
      </c>
      <c r="J250" t="s">
        <v>321</v>
      </c>
      <c r="K250" t="s">
        <v>1539</v>
      </c>
      <c r="L250" t="s">
        <v>32</v>
      </c>
      <c r="M250" t="s">
        <v>50</v>
      </c>
      <c r="N250">
        <v>0</v>
      </c>
      <c r="O250">
        <v>0</v>
      </c>
      <c r="P250">
        <v>0</v>
      </c>
      <c r="Q250" t="s">
        <v>35</v>
      </c>
      <c r="R250" t="s">
        <v>36</v>
      </c>
      <c r="S250" t="s">
        <v>51</v>
      </c>
      <c r="T250" t="s">
        <v>1540</v>
      </c>
    </row>
    <row r="251" spans="1:20" ht="17.25" customHeight="1">
      <c r="A251" t="s">
        <v>1541</v>
      </c>
      <c r="B251" t="s">
        <v>66</v>
      </c>
      <c r="C251" t="s">
        <v>1535</v>
      </c>
      <c r="D251" t="s">
        <v>1536</v>
      </c>
      <c r="E251" t="s">
        <v>1537</v>
      </c>
      <c r="F251" t="s">
        <v>1538</v>
      </c>
      <c r="G251" t="s">
        <v>27</v>
      </c>
      <c r="H251" t="s">
        <v>28</v>
      </c>
      <c r="I251" t="s">
        <v>320</v>
      </c>
      <c r="J251" t="s">
        <v>321</v>
      </c>
      <c r="K251" t="s">
        <v>1542</v>
      </c>
      <c r="L251" t="s">
        <v>32</v>
      </c>
      <c r="M251" t="s">
        <v>50</v>
      </c>
      <c r="N251">
        <v>0</v>
      </c>
      <c r="O251" t="s">
        <v>74</v>
      </c>
      <c r="P251">
        <v>0</v>
      </c>
      <c r="Q251" t="s">
        <v>35</v>
      </c>
      <c r="R251" t="s">
        <v>36</v>
      </c>
      <c r="S251" t="s">
        <v>51</v>
      </c>
      <c r="T251" t="s">
        <v>1543</v>
      </c>
    </row>
    <row r="252" spans="1:20" ht="17.25" customHeight="1">
      <c r="A252" t="s">
        <v>1544</v>
      </c>
      <c r="B252" t="s">
        <v>66</v>
      </c>
      <c r="C252" t="s">
        <v>1545</v>
      </c>
      <c r="D252" t="s">
        <v>1546</v>
      </c>
      <c r="E252" t="s">
        <v>273</v>
      </c>
      <c r="F252" t="s">
        <v>274</v>
      </c>
      <c r="G252" t="s">
        <v>27</v>
      </c>
      <c r="H252" t="s">
        <v>28</v>
      </c>
      <c r="I252" t="s">
        <v>220</v>
      </c>
      <c r="J252" t="s">
        <v>266</v>
      </c>
      <c r="K252" t="s">
        <v>1547</v>
      </c>
      <c r="L252" t="s">
        <v>32</v>
      </c>
      <c r="M252" t="s">
        <v>268</v>
      </c>
      <c r="N252">
        <v>0</v>
      </c>
      <c r="O252">
        <v>0</v>
      </c>
      <c r="P252">
        <v>0</v>
      </c>
      <c r="Q252" t="s">
        <v>35</v>
      </c>
      <c r="R252" t="s">
        <v>36</v>
      </c>
      <c r="S252" t="s">
        <v>1548</v>
      </c>
      <c r="T252" t="s">
        <v>1549</v>
      </c>
    </row>
    <row r="253" spans="1:20" ht="17.25" customHeight="1">
      <c r="A253" t="s">
        <v>1550</v>
      </c>
      <c r="B253" t="s">
        <v>96</v>
      </c>
      <c r="C253" t="s">
        <v>1545</v>
      </c>
      <c r="D253" t="s">
        <v>1546</v>
      </c>
      <c r="E253" t="s">
        <v>273</v>
      </c>
      <c r="F253" t="s">
        <v>274</v>
      </c>
      <c r="G253" t="s">
        <v>27</v>
      </c>
      <c r="H253" t="s">
        <v>28</v>
      </c>
      <c r="I253" t="s">
        <v>220</v>
      </c>
      <c r="J253" t="s">
        <v>266</v>
      </c>
      <c r="K253" t="s">
        <v>1551</v>
      </c>
      <c r="L253" t="s">
        <v>32</v>
      </c>
      <c r="M253" t="s">
        <v>103</v>
      </c>
      <c r="N253">
        <v>0</v>
      </c>
      <c r="O253">
        <v>0</v>
      </c>
      <c r="P253">
        <v>0</v>
      </c>
      <c r="Q253" t="s">
        <v>35</v>
      </c>
      <c r="R253" t="s">
        <v>36</v>
      </c>
      <c r="S253" t="s">
        <v>51</v>
      </c>
      <c r="T253" t="s">
        <v>51</v>
      </c>
    </row>
    <row r="254" spans="1:20" ht="17.25" customHeight="1">
      <c r="A254" t="s">
        <v>1552</v>
      </c>
      <c r="B254" t="s">
        <v>96</v>
      </c>
      <c r="C254" t="s">
        <v>1553</v>
      </c>
      <c r="D254" t="s">
        <v>1554</v>
      </c>
      <c r="E254" t="s">
        <v>1370</v>
      </c>
      <c r="F254" t="s">
        <v>1555</v>
      </c>
      <c r="G254" t="s">
        <v>27</v>
      </c>
      <c r="H254" t="s">
        <v>28</v>
      </c>
      <c r="I254" t="s">
        <v>107</v>
      </c>
      <c r="J254" t="s">
        <v>281</v>
      </c>
      <c r="K254" t="s">
        <v>1556</v>
      </c>
      <c r="L254" t="s">
        <v>32</v>
      </c>
      <c r="M254" t="s">
        <v>155</v>
      </c>
      <c r="N254">
        <v>0</v>
      </c>
      <c r="O254">
        <v>0</v>
      </c>
      <c r="P254">
        <v>0</v>
      </c>
      <c r="Q254" t="s">
        <v>35</v>
      </c>
      <c r="R254" t="s">
        <v>36</v>
      </c>
      <c r="S254" t="s">
        <v>37</v>
      </c>
      <c r="T254" t="s">
        <v>1557</v>
      </c>
    </row>
    <row r="255" spans="1:20" ht="17.25" customHeight="1">
      <c r="A255" t="s">
        <v>1558</v>
      </c>
      <c r="B255" t="s">
        <v>66</v>
      </c>
      <c r="C255" t="s">
        <v>1559</v>
      </c>
      <c r="D255" t="s">
        <v>1560</v>
      </c>
      <c r="E255" t="s">
        <v>206</v>
      </c>
      <c r="F255" t="s">
        <v>207</v>
      </c>
      <c r="G255" t="s">
        <v>27</v>
      </c>
      <c r="H255" t="s">
        <v>28</v>
      </c>
      <c r="I255" t="s">
        <v>181</v>
      </c>
      <c r="J255" t="s">
        <v>1561</v>
      </c>
      <c r="K255" t="s">
        <v>1562</v>
      </c>
      <c r="L255" t="s">
        <v>32</v>
      </c>
      <c r="M255" t="s">
        <v>125</v>
      </c>
      <c r="N255">
        <v>0</v>
      </c>
      <c r="O255">
        <v>0</v>
      </c>
      <c r="P255">
        <v>0</v>
      </c>
      <c r="Q255" t="s">
        <v>35</v>
      </c>
      <c r="R255" t="s">
        <v>36</v>
      </c>
      <c r="S255" t="s">
        <v>51</v>
      </c>
      <c r="T255" t="s">
        <v>1563</v>
      </c>
    </row>
    <row r="256" spans="1:20" ht="17.25" customHeight="1">
      <c r="A256" t="s">
        <v>1564</v>
      </c>
      <c r="B256" t="s">
        <v>96</v>
      </c>
      <c r="C256" t="s">
        <v>1565</v>
      </c>
      <c r="D256" t="s">
        <v>1566</v>
      </c>
      <c r="E256" t="s">
        <v>89</v>
      </c>
      <c r="F256" t="s">
        <v>90</v>
      </c>
      <c r="G256" t="s">
        <v>27</v>
      </c>
      <c r="H256" t="s">
        <v>28</v>
      </c>
      <c r="I256" t="s">
        <v>29</v>
      </c>
      <c r="J256" t="s">
        <v>649</v>
      </c>
      <c r="K256" t="s">
        <v>1567</v>
      </c>
      <c r="L256" t="s">
        <v>32</v>
      </c>
      <c r="M256" t="s">
        <v>103</v>
      </c>
      <c r="N256">
        <v>0</v>
      </c>
      <c r="O256">
        <v>0</v>
      </c>
      <c r="P256">
        <v>0</v>
      </c>
      <c r="Q256" t="s">
        <v>35</v>
      </c>
      <c r="R256" t="s">
        <v>36</v>
      </c>
      <c r="S256" t="s">
        <v>37</v>
      </c>
      <c r="T256" t="s">
        <v>1568</v>
      </c>
    </row>
    <row r="257" spans="1:20" ht="17.25" customHeight="1">
      <c r="A257" t="s">
        <v>1569</v>
      </c>
      <c r="B257" t="s">
        <v>96</v>
      </c>
      <c r="C257" t="s">
        <v>1570</v>
      </c>
      <c r="D257" t="s">
        <v>1566</v>
      </c>
      <c r="E257" t="s">
        <v>89</v>
      </c>
      <c r="F257" t="s">
        <v>90</v>
      </c>
      <c r="G257" t="s">
        <v>27</v>
      </c>
      <c r="H257" t="s">
        <v>28</v>
      </c>
      <c r="I257" t="s">
        <v>29</v>
      </c>
      <c r="J257" t="s">
        <v>649</v>
      </c>
      <c r="K257" t="s">
        <v>1571</v>
      </c>
      <c r="L257" t="s">
        <v>32</v>
      </c>
      <c r="M257" t="s">
        <v>387</v>
      </c>
      <c r="N257">
        <v>0</v>
      </c>
      <c r="O257">
        <v>0</v>
      </c>
      <c r="P257">
        <v>0</v>
      </c>
      <c r="Q257" t="s">
        <v>35</v>
      </c>
      <c r="R257" t="s">
        <v>36</v>
      </c>
      <c r="S257" t="s">
        <v>37</v>
      </c>
      <c r="T257" t="s">
        <v>1572</v>
      </c>
    </row>
    <row r="258" spans="1:20" ht="17.25" customHeight="1">
      <c r="A258" t="s">
        <v>1573</v>
      </c>
      <c r="B258" t="s">
        <v>40</v>
      </c>
      <c r="C258" t="s">
        <v>1574</v>
      </c>
      <c r="D258" t="s">
        <v>1575</v>
      </c>
      <c r="E258" t="s">
        <v>136</v>
      </c>
      <c r="F258" t="s">
        <v>137</v>
      </c>
      <c r="G258" t="s">
        <v>27</v>
      </c>
      <c r="H258" t="s">
        <v>28</v>
      </c>
      <c r="I258" t="s">
        <v>138</v>
      </c>
      <c r="J258" t="s">
        <v>700</v>
      </c>
      <c r="K258" t="s">
        <v>1576</v>
      </c>
      <c r="L258" t="s">
        <v>32</v>
      </c>
      <c r="M258" t="s">
        <v>50</v>
      </c>
      <c r="N258">
        <v>0</v>
      </c>
      <c r="O258">
        <v>0</v>
      </c>
      <c r="P258">
        <v>0</v>
      </c>
      <c r="Q258" t="s">
        <v>35</v>
      </c>
      <c r="R258" t="s">
        <v>36</v>
      </c>
      <c r="S258" t="s">
        <v>51</v>
      </c>
      <c r="T258" t="s">
        <v>1577</v>
      </c>
    </row>
    <row r="259" spans="1:20" ht="17.25" customHeight="1">
      <c r="A259" t="s">
        <v>1578</v>
      </c>
      <c r="B259" t="s">
        <v>66</v>
      </c>
      <c r="C259" t="s">
        <v>1579</v>
      </c>
      <c r="D259" t="s">
        <v>1580</v>
      </c>
      <c r="E259" t="s">
        <v>455</v>
      </c>
      <c r="F259" t="s">
        <v>456</v>
      </c>
      <c r="G259" t="s">
        <v>27</v>
      </c>
      <c r="H259" t="s">
        <v>28</v>
      </c>
      <c r="I259" t="s">
        <v>138</v>
      </c>
      <c r="J259" t="s">
        <v>257</v>
      </c>
      <c r="K259" t="s">
        <v>1581</v>
      </c>
      <c r="L259" t="s">
        <v>32</v>
      </c>
      <c r="M259" t="s">
        <v>125</v>
      </c>
      <c r="N259">
        <v>0</v>
      </c>
      <c r="O259">
        <v>0</v>
      </c>
      <c r="P259">
        <v>0</v>
      </c>
      <c r="Q259" t="s">
        <v>35</v>
      </c>
      <c r="R259" t="s">
        <v>36</v>
      </c>
      <c r="S259" t="s">
        <v>51</v>
      </c>
      <c r="T259" t="s">
        <v>1582</v>
      </c>
    </row>
    <row r="260" spans="1:20" ht="17.25" customHeight="1">
      <c r="A260" t="s">
        <v>1583</v>
      </c>
      <c r="B260" t="s">
        <v>66</v>
      </c>
      <c r="C260" t="s">
        <v>1584</v>
      </c>
      <c r="D260" t="s">
        <v>1585</v>
      </c>
      <c r="E260" t="s">
        <v>1586</v>
      </c>
      <c r="F260" t="s">
        <v>1587</v>
      </c>
      <c r="G260" t="s">
        <v>27</v>
      </c>
      <c r="H260" t="s">
        <v>28</v>
      </c>
      <c r="I260" t="s">
        <v>181</v>
      </c>
      <c r="J260" t="s">
        <v>182</v>
      </c>
      <c r="K260" t="s">
        <v>1588</v>
      </c>
      <c r="L260" t="s">
        <v>32</v>
      </c>
      <c r="M260" t="s">
        <v>110</v>
      </c>
      <c r="N260">
        <v>0</v>
      </c>
      <c r="O260">
        <v>0</v>
      </c>
      <c r="P260">
        <v>0</v>
      </c>
      <c r="Q260" t="s">
        <v>35</v>
      </c>
      <c r="R260" t="s">
        <v>36</v>
      </c>
      <c r="S260" t="s">
        <v>51</v>
      </c>
      <c r="T260" t="s">
        <v>1589</v>
      </c>
    </row>
    <row r="261" spans="1:20" ht="17.25" customHeight="1">
      <c r="A261" t="s">
        <v>1590</v>
      </c>
      <c r="B261" t="s">
        <v>66</v>
      </c>
      <c r="C261" t="s">
        <v>1584</v>
      </c>
      <c r="D261" t="s">
        <v>1585</v>
      </c>
      <c r="E261" t="s">
        <v>1586</v>
      </c>
      <c r="F261" t="s">
        <v>1587</v>
      </c>
      <c r="G261" t="s">
        <v>27</v>
      </c>
      <c r="H261" t="s">
        <v>28</v>
      </c>
      <c r="I261" t="s">
        <v>181</v>
      </c>
      <c r="J261" t="s">
        <v>182</v>
      </c>
      <c r="K261" t="s">
        <v>1591</v>
      </c>
      <c r="L261" t="s">
        <v>32</v>
      </c>
      <c r="M261" t="s">
        <v>110</v>
      </c>
      <c r="N261">
        <v>0</v>
      </c>
      <c r="O261">
        <v>0</v>
      </c>
      <c r="P261">
        <v>0</v>
      </c>
      <c r="Q261" t="s">
        <v>35</v>
      </c>
      <c r="R261" t="s">
        <v>36</v>
      </c>
      <c r="S261" t="s">
        <v>51</v>
      </c>
      <c r="T261" t="s">
        <v>1592</v>
      </c>
    </row>
    <row r="262" spans="1:20" ht="17.25" customHeight="1">
      <c r="A262" t="s">
        <v>1593</v>
      </c>
      <c r="B262" t="s">
        <v>66</v>
      </c>
      <c r="C262" t="s">
        <v>1594</v>
      </c>
      <c r="D262" t="s">
        <v>1595</v>
      </c>
      <c r="E262" t="s">
        <v>481</v>
      </c>
      <c r="F262" t="s">
        <v>482</v>
      </c>
      <c r="G262" t="s">
        <v>27</v>
      </c>
      <c r="H262" t="s">
        <v>28</v>
      </c>
      <c r="I262" t="s">
        <v>99</v>
      </c>
      <c r="J262" t="s">
        <v>1596</v>
      </c>
      <c r="K262" t="s">
        <v>1597</v>
      </c>
      <c r="L262" t="s">
        <v>240</v>
      </c>
      <c r="M262" t="s">
        <v>110</v>
      </c>
      <c r="N262">
        <v>0</v>
      </c>
      <c r="O262" t="s">
        <v>15</v>
      </c>
      <c r="P262" t="s">
        <v>241</v>
      </c>
      <c r="Q262" t="s">
        <v>35</v>
      </c>
      <c r="R262" t="s">
        <v>36</v>
      </c>
      <c r="S262" t="s">
        <v>51</v>
      </c>
      <c r="T262" t="s">
        <v>1598</v>
      </c>
    </row>
    <row r="263" spans="1:20" ht="17.25" customHeight="1">
      <c r="A263" t="s">
        <v>1599</v>
      </c>
      <c r="B263" t="s">
        <v>66</v>
      </c>
      <c r="C263" t="s">
        <v>1600</v>
      </c>
      <c r="D263" t="s">
        <v>1601</v>
      </c>
      <c r="E263" t="s">
        <v>1602</v>
      </c>
      <c r="F263" t="s">
        <v>1603</v>
      </c>
      <c r="G263" t="s">
        <v>45</v>
      </c>
      <c r="H263" t="s">
        <v>1074</v>
      </c>
      <c r="I263" t="s">
        <v>499</v>
      </c>
      <c r="J263" t="s">
        <v>1604</v>
      </c>
      <c r="K263" t="s">
        <v>1605</v>
      </c>
      <c r="L263" t="s">
        <v>32</v>
      </c>
      <c r="M263" t="s">
        <v>50</v>
      </c>
      <c r="N263">
        <v>0</v>
      </c>
      <c r="O263" t="s">
        <v>924</v>
      </c>
      <c r="P263">
        <v>0</v>
      </c>
      <c r="Q263" t="s">
        <v>35</v>
      </c>
      <c r="R263" t="s">
        <v>36</v>
      </c>
      <c r="S263" t="s">
        <v>51</v>
      </c>
      <c r="T263" t="s">
        <v>51</v>
      </c>
    </row>
    <row r="264" spans="1:20" ht="17.25" customHeight="1">
      <c r="A264" t="s">
        <v>1606</v>
      </c>
      <c r="B264" t="s">
        <v>40</v>
      </c>
      <c r="C264" t="s">
        <v>1600</v>
      </c>
      <c r="D264" t="s">
        <v>1601</v>
      </c>
      <c r="E264" t="s">
        <v>1602</v>
      </c>
      <c r="F264" t="s">
        <v>1603</v>
      </c>
      <c r="G264" t="s">
        <v>45</v>
      </c>
      <c r="H264" t="s">
        <v>1074</v>
      </c>
      <c r="I264" t="s">
        <v>499</v>
      </c>
      <c r="J264" t="s">
        <v>1075</v>
      </c>
      <c r="K264" t="s">
        <v>1607</v>
      </c>
      <c r="L264" t="s">
        <v>32</v>
      </c>
      <c r="M264" t="s">
        <v>174</v>
      </c>
      <c r="N264">
        <v>0</v>
      </c>
      <c r="O264">
        <v>0</v>
      </c>
      <c r="P264">
        <v>0</v>
      </c>
      <c r="Q264" t="s">
        <v>35</v>
      </c>
      <c r="R264" t="s">
        <v>36</v>
      </c>
      <c r="S264" t="s">
        <v>51</v>
      </c>
      <c r="T264" t="s">
        <v>1608</v>
      </c>
    </row>
    <row r="265" spans="1:20" ht="17.25" customHeight="1">
      <c r="A265" t="s">
        <v>1609</v>
      </c>
      <c r="B265" t="s">
        <v>66</v>
      </c>
      <c r="C265" t="s">
        <v>1610</v>
      </c>
      <c r="D265" t="s">
        <v>1611</v>
      </c>
      <c r="E265" t="s">
        <v>297</v>
      </c>
      <c r="F265" t="s">
        <v>1612</v>
      </c>
      <c r="G265" t="s">
        <v>27</v>
      </c>
      <c r="H265" t="s">
        <v>28</v>
      </c>
      <c r="I265" t="s">
        <v>138</v>
      </c>
      <c r="J265" t="s">
        <v>257</v>
      </c>
      <c r="K265" t="s">
        <v>1613</v>
      </c>
      <c r="L265" t="s">
        <v>32</v>
      </c>
      <c r="M265" t="s">
        <v>125</v>
      </c>
      <c r="N265">
        <v>0</v>
      </c>
      <c r="O265">
        <v>0</v>
      </c>
      <c r="P265">
        <v>0</v>
      </c>
      <c r="Q265" t="s">
        <v>35</v>
      </c>
      <c r="R265" t="s">
        <v>36</v>
      </c>
      <c r="S265" t="s">
        <v>51</v>
      </c>
      <c r="T265" t="s">
        <v>1614</v>
      </c>
    </row>
    <row r="266" spans="1:20" ht="17.25" customHeight="1">
      <c r="A266" t="s">
        <v>1615</v>
      </c>
      <c r="B266" t="s">
        <v>66</v>
      </c>
      <c r="C266" t="s">
        <v>1616</v>
      </c>
      <c r="D266" t="s">
        <v>1617</v>
      </c>
      <c r="E266" t="s">
        <v>89</v>
      </c>
      <c r="F266" t="s">
        <v>90</v>
      </c>
      <c r="G266" t="s">
        <v>27</v>
      </c>
      <c r="H266" t="s">
        <v>28</v>
      </c>
      <c r="I266" t="s">
        <v>181</v>
      </c>
      <c r="J266" t="s">
        <v>299</v>
      </c>
      <c r="K266" t="s">
        <v>1618</v>
      </c>
      <c r="L266" t="s">
        <v>32</v>
      </c>
      <c r="M266" t="s">
        <v>125</v>
      </c>
      <c r="N266">
        <v>0</v>
      </c>
      <c r="O266">
        <v>0</v>
      </c>
      <c r="P266">
        <v>0</v>
      </c>
      <c r="Q266" t="s">
        <v>35</v>
      </c>
      <c r="R266" t="s">
        <v>36</v>
      </c>
      <c r="S266" t="s">
        <v>51</v>
      </c>
      <c r="T266" t="s">
        <v>51</v>
      </c>
    </row>
    <row r="267" spans="1:20" ht="17.25" customHeight="1">
      <c r="A267" t="s">
        <v>1619</v>
      </c>
      <c r="B267" t="s">
        <v>66</v>
      </c>
      <c r="C267" t="s">
        <v>1616</v>
      </c>
      <c r="D267" t="s">
        <v>1617</v>
      </c>
      <c r="E267" t="s">
        <v>89</v>
      </c>
      <c r="F267" t="s">
        <v>90</v>
      </c>
      <c r="G267" t="s">
        <v>27</v>
      </c>
      <c r="H267" t="s">
        <v>28</v>
      </c>
      <c r="I267" t="s">
        <v>181</v>
      </c>
      <c r="J267" t="s">
        <v>299</v>
      </c>
      <c r="K267" t="s">
        <v>1620</v>
      </c>
      <c r="L267" t="s">
        <v>32</v>
      </c>
      <c r="M267" t="s">
        <v>125</v>
      </c>
      <c r="N267">
        <v>0</v>
      </c>
      <c r="O267">
        <v>0</v>
      </c>
      <c r="P267">
        <v>0</v>
      </c>
      <c r="Q267" t="s">
        <v>35</v>
      </c>
      <c r="R267" t="s">
        <v>36</v>
      </c>
      <c r="S267" t="s">
        <v>51</v>
      </c>
      <c r="T267" t="s">
        <v>1621</v>
      </c>
    </row>
    <row r="268" spans="1:20" ht="17.25" customHeight="1">
      <c r="A268" t="s">
        <v>1622</v>
      </c>
      <c r="B268" t="s">
        <v>66</v>
      </c>
      <c r="C268" t="s">
        <v>1623</v>
      </c>
      <c r="D268" t="s">
        <v>1624</v>
      </c>
      <c r="E268" t="s">
        <v>160</v>
      </c>
      <c r="F268" t="s">
        <v>1625</v>
      </c>
      <c r="G268" t="s">
        <v>27</v>
      </c>
      <c r="H268" t="s">
        <v>28</v>
      </c>
      <c r="I268" t="s">
        <v>181</v>
      </c>
      <c r="J268" t="s">
        <v>1626</v>
      </c>
      <c r="K268" t="s">
        <v>1627</v>
      </c>
      <c r="L268" t="s">
        <v>32</v>
      </c>
      <c r="M268" t="s">
        <v>50</v>
      </c>
      <c r="N268">
        <v>0</v>
      </c>
      <c r="O268">
        <v>0</v>
      </c>
      <c r="P268">
        <v>0</v>
      </c>
      <c r="Q268" t="s">
        <v>35</v>
      </c>
      <c r="R268" t="s">
        <v>36</v>
      </c>
      <c r="S268" t="s">
        <v>37</v>
      </c>
      <c r="T268" t="s">
        <v>1628</v>
      </c>
    </row>
    <row r="269" spans="1:20" ht="17.25" customHeight="1">
      <c r="A269" t="s">
        <v>1629</v>
      </c>
      <c r="B269" t="s">
        <v>40</v>
      </c>
      <c r="C269" t="s">
        <v>1630</v>
      </c>
      <c r="D269" t="s">
        <v>1631</v>
      </c>
      <c r="E269" t="s">
        <v>358</v>
      </c>
      <c r="F269" t="s">
        <v>1461</v>
      </c>
      <c r="G269" t="s">
        <v>27</v>
      </c>
      <c r="H269" t="s">
        <v>28</v>
      </c>
      <c r="I269" t="s">
        <v>99</v>
      </c>
      <c r="J269" t="s">
        <v>100</v>
      </c>
      <c r="K269" t="s">
        <v>1632</v>
      </c>
      <c r="L269" t="s">
        <v>32</v>
      </c>
      <c r="M269" t="s">
        <v>125</v>
      </c>
      <c r="N269">
        <v>0</v>
      </c>
      <c r="O269">
        <v>0</v>
      </c>
      <c r="P269">
        <v>0</v>
      </c>
      <c r="Q269" t="s">
        <v>35</v>
      </c>
      <c r="R269" t="s">
        <v>36</v>
      </c>
      <c r="S269" t="s">
        <v>37</v>
      </c>
      <c r="T269" t="s">
        <v>1633</v>
      </c>
    </row>
    <row r="270" spans="1:20" ht="17.25" customHeight="1">
      <c r="A270" t="s">
        <v>1634</v>
      </c>
      <c r="B270" t="s">
        <v>66</v>
      </c>
      <c r="C270" t="s">
        <v>1635</v>
      </c>
      <c r="D270" t="s">
        <v>1636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 t="s">
        <v>1637</v>
      </c>
      <c r="K270" t="s">
        <v>1638</v>
      </c>
      <c r="L270" t="s">
        <v>32</v>
      </c>
      <c r="M270" t="s">
        <v>50</v>
      </c>
      <c r="N270">
        <v>0</v>
      </c>
      <c r="O270" t="s">
        <v>15</v>
      </c>
      <c r="P270" t="s">
        <v>415</v>
      </c>
      <c r="Q270" t="s">
        <v>35</v>
      </c>
      <c r="R270" t="s">
        <v>36</v>
      </c>
      <c r="S270" t="s">
        <v>316</v>
      </c>
      <c r="T270" t="s">
        <v>1639</v>
      </c>
    </row>
    <row r="271" spans="1:20" ht="17.25" customHeight="1">
      <c r="A271" t="s">
        <v>1640</v>
      </c>
      <c r="B271" t="s">
        <v>22</v>
      </c>
      <c r="C271" t="s">
        <v>1641</v>
      </c>
      <c r="D271" t="s">
        <v>1642</v>
      </c>
      <c r="E271">
        <v>0</v>
      </c>
      <c r="F271">
        <v>0</v>
      </c>
      <c r="G271" t="s">
        <v>27</v>
      </c>
      <c r="H271" t="s">
        <v>28</v>
      </c>
      <c r="I271" t="s">
        <v>99</v>
      </c>
      <c r="J271" t="s">
        <v>929</v>
      </c>
      <c r="K271" t="s">
        <v>1643</v>
      </c>
      <c r="L271" t="s">
        <v>590</v>
      </c>
      <c r="M271" t="s">
        <v>1644</v>
      </c>
      <c r="N271" t="s">
        <v>1645</v>
      </c>
      <c r="O271" t="s">
        <v>74</v>
      </c>
      <c r="P271">
        <v>0</v>
      </c>
      <c r="Q271" t="s">
        <v>35</v>
      </c>
      <c r="R271" t="s">
        <v>36</v>
      </c>
      <c r="S271" t="s">
        <v>1646</v>
      </c>
      <c r="T271" t="s">
        <v>1647</v>
      </c>
    </row>
    <row r="272" spans="1:20" ht="17.25" customHeight="1">
      <c r="A272" t="s">
        <v>1648</v>
      </c>
      <c r="B272" t="s">
        <v>66</v>
      </c>
      <c r="C272" t="s">
        <v>1649</v>
      </c>
      <c r="D272" t="s">
        <v>1650</v>
      </c>
      <c r="E272" t="s">
        <v>206</v>
      </c>
      <c r="F272" t="s">
        <v>207</v>
      </c>
      <c r="G272" t="s">
        <v>27</v>
      </c>
      <c r="H272" t="s">
        <v>28</v>
      </c>
      <c r="I272" t="s">
        <v>107</v>
      </c>
      <c r="J272" t="s">
        <v>467</v>
      </c>
      <c r="K272" t="s">
        <v>1651</v>
      </c>
      <c r="L272" t="s">
        <v>32</v>
      </c>
      <c r="M272" t="s">
        <v>125</v>
      </c>
      <c r="N272">
        <v>0</v>
      </c>
      <c r="O272" t="s">
        <v>74</v>
      </c>
      <c r="P272">
        <v>0</v>
      </c>
      <c r="Q272" t="s">
        <v>35</v>
      </c>
      <c r="R272" t="s">
        <v>36</v>
      </c>
      <c r="S272" t="s">
        <v>51</v>
      </c>
      <c r="T272" t="s">
        <v>51</v>
      </c>
    </row>
    <row r="273" spans="1:20" ht="17.25" customHeight="1">
      <c r="A273" t="s">
        <v>1652</v>
      </c>
      <c r="B273" t="s">
        <v>96</v>
      </c>
      <c r="C273" t="s">
        <v>1653</v>
      </c>
      <c r="D273" t="s">
        <v>1467</v>
      </c>
      <c r="E273" t="s">
        <v>525</v>
      </c>
      <c r="F273" t="s">
        <v>947</v>
      </c>
      <c r="G273" t="s">
        <v>27</v>
      </c>
      <c r="H273" t="s">
        <v>28</v>
      </c>
      <c r="I273" t="s">
        <v>138</v>
      </c>
      <c r="J273" t="s">
        <v>574</v>
      </c>
      <c r="K273" t="s">
        <v>1654</v>
      </c>
      <c r="L273" t="s">
        <v>32</v>
      </c>
      <c r="M273" t="s">
        <v>103</v>
      </c>
      <c r="N273">
        <v>0</v>
      </c>
      <c r="O273">
        <v>0</v>
      </c>
      <c r="P273">
        <v>0</v>
      </c>
      <c r="Q273" t="s">
        <v>35</v>
      </c>
      <c r="R273" t="s">
        <v>36</v>
      </c>
      <c r="S273" t="s">
        <v>51</v>
      </c>
      <c r="T273" t="s">
        <v>1655</v>
      </c>
    </row>
    <row r="274" spans="1:20" ht="17.25" customHeight="1">
      <c r="A274" t="s">
        <v>1656</v>
      </c>
      <c r="B274" t="s">
        <v>96</v>
      </c>
      <c r="C274" t="s">
        <v>1657</v>
      </c>
      <c r="D274" t="s">
        <v>1658</v>
      </c>
      <c r="E274" t="s">
        <v>1229</v>
      </c>
      <c r="F274" t="s">
        <v>1230</v>
      </c>
      <c r="G274" t="s">
        <v>27</v>
      </c>
      <c r="H274" t="s">
        <v>28</v>
      </c>
      <c r="I274" t="s">
        <v>138</v>
      </c>
      <c r="J274" t="s">
        <v>257</v>
      </c>
      <c r="K274" t="s">
        <v>1659</v>
      </c>
      <c r="L274" t="s">
        <v>32</v>
      </c>
      <c r="M274" t="s">
        <v>103</v>
      </c>
      <c r="N274">
        <v>0</v>
      </c>
      <c r="O274">
        <v>0</v>
      </c>
      <c r="P274">
        <v>0</v>
      </c>
      <c r="Q274" t="s">
        <v>35</v>
      </c>
      <c r="R274" t="s">
        <v>36</v>
      </c>
      <c r="S274" t="s">
        <v>37</v>
      </c>
      <c r="T274" t="s">
        <v>1660</v>
      </c>
    </row>
    <row r="275" spans="1:20" ht="17.25" customHeight="1">
      <c r="A275" t="s">
        <v>1661</v>
      </c>
      <c r="B275" t="s">
        <v>66</v>
      </c>
      <c r="C275" t="s">
        <v>1042</v>
      </c>
      <c r="D275" t="s">
        <v>1043</v>
      </c>
      <c r="E275" t="s">
        <v>247</v>
      </c>
      <c r="F275" t="s">
        <v>328</v>
      </c>
      <c r="G275" t="s">
        <v>27</v>
      </c>
      <c r="H275" t="s">
        <v>28</v>
      </c>
      <c r="I275" t="s">
        <v>181</v>
      </c>
      <c r="J275" t="s">
        <v>610</v>
      </c>
      <c r="K275" t="s">
        <v>1662</v>
      </c>
      <c r="L275" t="s">
        <v>32</v>
      </c>
      <c r="M275" t="s">
        <v>110</v>
      </c>
      <c r="N275">
        <v>0</v>
      </c>
      <c r="O275">
        <v>0</v>
      </c>
      <c r="P275">
        <v>0</v>
      </c>
      <c r="Q275" t="s">
        <v>35</v>
      </c>
      <c r="R275" t="s">
        <v>36</v>
      </c>
      <c r="S275" t="s">
        <v>400</v>
      </c>
      <c r="T275" t="s">
        <v>1663</v>
      </c>
    </row>
    <row r="276" spans="1:20" ht="17.25" customHeight="1">
      <c r="A276" t="s">
        <v>1664</v>
      </c>
      <c r="B276" t="s">
        <v>40</v>
      </c>
      <c r="C276" t="s">
        <v>77</v>
      </c>
      <c r="D276" t="s">
        <v>78</v>
      </c>
      <c r="E276" t="s">
        <v>79</v>
      </c>
      <c r="F276" t="s">
        <v>80</v>
      </c>
      <c r="G276" t="s">
        <v>58</v>
      </c>
      <c r="H276" t="s">
        <v>81</v>
      </c>
      <c r="I276" t="s">
        <v>82</v>
      </c>
      <c r="J276" t="s">
        <v>83</v>
      </c>
      <c r="K276" t="s">
        <v>1665</v>
      </c>
      <c r="L276" t="s">
        <v>32</v>
      </c>
      <c r="M276" t="s">
        <v>50</v>
      </c>
      <c r="N276">
        <v>0</v>
      </c>
      <c r="O276">
        <v>0</v>
      </c>
      <c r="P276">
        <v>0</v>
      </c>
      <c r="Q276" t="s">
        <v>35</v>
      </c>
      <c r="R276" t="s">
        <v>36</v>
      </c>
      <c r="S276" t="s">
        <v>51</v>
      </c>
      <c r="T276" t="s">
        <v>51</v>
      </c>
    </row>
    <row r="277" spans="1:20" ht="17.25" customHeight="1">
      <c r="A277" t="s">
        <v>1666</v>
      </c>
      <c r="B277" t="s">
        <v>66</v>
      </c>
      <c r="C277" t="s">
        <v>1667</v>
      </c>
      <c r="D277" t="s">
        <v>1668</v>
      </c>
      <c r="E277" t="s">
        <v>25</v>
      </c>
      <c r="F277" t="s">
        <v>26</v>
      </c>
      <c r="G277" t="s">
        <v>27</v>
      </c>
      <c r="H277" t="s">
        <v>28</v>
      </c>
      <c r="I277" t="s">
        <v>71</v>
      </c>
      <c r="J277" t="s">
        <v>1669</v>
      </c>
      <c r="K277" t="s">
        <v>1670</v>
      </c>
      <c r="L277" t="s">
        <v>32</v>
      </c>
      <c r="M277" t="s">
        <v>50</v>
      </c>
      <c r="N277">
        <v>0</v>
      </c>
      <c r="O277" t="s">
        <v>74</v>
      </c>
      <c r="P277">
        <v>0</v>
      </c>
      <c r="Q277" t="s">
        <v>35</v>
      </c>
      <c r="R277" t="s">
        <v>36</v>
      </c>
      <c r="S277" t="s">
        <v>51</v>
      </c>
      <c r="T277" t="s">
        <v>1671</v>
      </c>
    </row>
    <row r="278" spans="1:20" ht="17.25" customHeight="1">
      <c r="A278" t="s">
        <v>1672</v>
      </c>
      <c r="B278" t="s">
        <v>96</v>
      </c>
      <c r="C278" t="s">
        <v>1673</v>
      </c>
      <c r="D278" t="s">
        <v>1674</v>
      </c>
      <c r="E278" t="s">
        <v>333</v>
      </c>
      <c r="F278" t="s">
        <v>1675</v>
      </c>
      <c r="G278" t="s">
        <v>27</v>
      </c>
      <c r="H278" t="s">
        <v>28</v>
      </c>
      <c r="I278" t="s">
        <v>181</v>
      </c>
      <c r="J278" t="s">
        <v>1676</v>
      </c>
      <c r="K278" t="s">
        <v>1677</v>
      </c>
      <c r="L278" t="s">
        <v>32</v>
      </c>
      <c r="M278" t="s">
        <v>103</v>
      </c>
      <c r="N278">
        <v>0</v>
      </c>
      <c r="O278">
        <v>0</v>
      </c>
      <c r="P278">
        <v>0</v>
      </c>
      <c r="Q278" t="s">
        <v>35</v>
      </c>
      <c r="R278" t="s">
        <v>36</v>
      </c>
      <c r="S278" t="s">
        <v>37</v>
      </c>
      <c r="T278" t="s">
        <v>1678</v>
      </c>
    </row>
    <row r="279" spans="1:20" ht="17.25" customHeight="1">
      <c r="A279" t="s">
        <v>1679</v>
      </c>
      <c r="B279" t="s">
        <v>96</v>
      </c>
      <c r="C279" t="s">
        <v>1680</v>
      </c>
      <c r="D279" t="s">
        <v>1681</v>
      </c>
      <c r="E279" t="s">
        <v>743</v>
      </c>
      <c r="F279" t="s">
        <v>744</v>
      </c>
      <c r="G279" t="s">
        <v>27</v>
      </c>
      <c r="H279" t="s">
        <v>28</v>
      </c>
      <c r="I279" t="s">
        <v>29</v>
      </c>
      <c r="J279" t="s">
        <v>795</v>
      </c>
      <c r="K279" t="s">
        <v>1682</v>
      </c>
      <c r="L279" t="s">
        <v>32</v>
      </c>
      <c r="M279" t="s">
        <v>103</v>
      </c>
      <c r="N279">
        <v>0</v>
      </c>
      <c r="O279">
        <v>0</v>
      </c>
      <c r="P279">
        <v>0</v>
      </c>
      <c r="Q279" t="s">
        <v>63</v>
      </c>
      <c r="R279" t="s">
        <v>36</v>
      </c>
      <c r="S279" t="s">
        <v>37</v>
      </c>
      <c r="T279" t="s">
        <v>1683</v>
      </c>
    </row>
    <row r="280" spans="1:20" ht="17.25" customHeight="1">
      <c r="A280" t="s">
        <v>1684</v>
      </c>
      <c r="B280" t="s">
        <v>40</v>
      </c>
      <c r="C280" t="s">
        <v>1685</v>
      </c>
      <c r="D280" t="s">
        <v>1686</v>
      </c>
      <c r="E280" t="s">
        <v>25</v>
      </c>
      <c r="F280" t="s">
        <v>26</v>
      </c>
      <c r="G280" t="s">
        <v>758</v>
      </c>
      <c r="H280" t="s">
        <v>1687</v>
      </c>
      <c r="I280" t="s">
        <v>1687</v>
      </c>
      <c r="J280" t="s">
        <v>1688</v>
      </c>
      <c r="K280" t="s">
        <v>1689</v>
      </c>
      <c r="L280" t="s">
        <v>32</v>
      </c>
      <c r="M280" t="s">
        <v>50</v>
      </c>
      <c r="N280">
        <v>0</v>
      </c>
      <c r="O280">
        <v>0</v>
      </c>
      <c r="P280">
        <v>0</v>
      </c>
      <c r="Q280" t="s">
        <v>63</v>
      </c>
      <c r="R280" t="s">
        <v>36</v>
      </c>
      <c r="S280" t="s">
        <v>445</v>
      </c>
      <c r="T280" t="s">
        <v>1690</v>
      </c>
    </row>
    <row r="281" spans="1:20" ht="17.25" customHeight="1">
      <c r="A281" t="s">
        <v>1691</v>
      </c>
      <c r="B281" t="s">
        <v>40</v>
      </c>
      <c r="C281" t="s">
        <v>1692</v>
      </c>
      <c r="D281" t="s">
        <v>498</v>
      </c>
      <c r="E281" t="s">
        <v>25</v>
      </c>
      <c r="F281" t="s">
        <v>26</v>
      </c>
      <c r="G281" t="s">
        <v>45</v>
      </c>
      <c r="H281" t="s">
        <v>1074</v>
      </c>
      <c r="I281" t="s">
        <v>499</v>
      </c>
      <c r="J281" t="s">
        <v>1075</v>
      </c>
      <c r="K281" t="s">
        <v>1693</v>
      </c>
      <c r="L281" t="s">
        <v>32</v>
      </c>
      <c r="M281" t="s">
        <v>50</v>
      </c>
      <c r="N281">
        <v>0</v>
      </c>
      <c r="O281">
        <v>0</v>
      </c>
      <c r="P281">
        <v>0</v>
      </c>
      <c r="Q281" t="s">
        <v>35</v>
      </c>
      <c r="R281" t="s">
        <v>36</v>
      </c>
      <c r="S281" t="s">
        <v>51</v>
      </c>
      <c r="T281" t="s">
        <v>1694</v>
      </c>
    </row>
    <row r="282" spans="1:20" ht="17.25" customHeight="1">
      <c r="A282" t="s">
        <v>1695</v>
      </c>
      <c r="B282" t="s">
        <v>66</v>
      </c>
      <c r="C282" t="s">
        <v>1696</v>
      </c>
      <c r="D282" t="s">
        <v>1697</v>
      </c>
      <c r="E282" t="s">
        <v>287</v>
      </c>
      <c r="F282" t="s">
        <v>1698</v>
      </c>
      <c r="G282" t="s">
        <v>27</v>
      </c>
      <c r="H282" t="s">
        <v>28</v>
      </c>
      <c r="I282" t="s">
        <v>99</v>
      </c>
      <c r="J282" t="s">
        <v>1699</v>
      </c>
      <c r="K282" t="s">
        <v>1700</v>
      </c>
      <c r="L282" t="s">
        <v>240</v>
      </c>
      <c r="M282" t="s">
        <v>50</v>
      </c>
      <c r="N282" t="s">
        <v>673</v>
      </c>
      <c r="O282">
        <v>0</v>
      </c>
      <c r="P282">
        <v>0</v>
      </c>
      <c r="Q282" t="s">
        <v>35</v>
      </c>
      <c r="R282" t="s">
        <v>36</v>
      </c>
      <c r="S282" t="s">
        <v>51</v>
      </c>
      <c r="T282" t="s">
        <v>1701</v>
      </c>
    </row>
    <row r="283" spans="1:20" ht="17.25" customHeight="1">
      <c r="A283" t="s">
        <v>1702</v>
      </c>
      <c r="B283" t="s">
        <v>66</v>
      </c>
      <c r="C283" t="s">
        <v>1703</v>
      </c>
      <c r="D283" t="s">
        <v>1704</v>
      </c>
      <c r="E283" t="s">
        <v>170</v>
      </c>
      <c r="F283" t="s">
        <v>171</v>
      </c>
      <c r="G283" t="s">
        <v>27</v>
      </c>
      <c r="H283" t="s">
        <v>28</v>
      </c>
      <c r="I283" t="s">
        <v>138</v>
      </c>
      <c r="J283" t="s">
        <v>574</v>
      </c>
      <c r="K283" t="s">
        <v>1705</v>
      </c>
      <c r="L283" t="s">
        <v>32</v>
      </c>
      <c r="M283" t="s">
        <v>125</v>
      </c>
      <c r="N283">
        <v>0</v>
      </c>
      <c r="O283">
        <v>0</v>
      </c>
      <c r="P283">
        <v>0</v>
      </c>
      <c r="Q283" t="s">
        <v>35</v>
      </c>
      <c r="R283" t="s">
        <v>36</v>
      </c>
      <c r="S283" t="s">
        <v>51</v>
      </c>
      <c r="T283" t="s">
        <v>1706</v>
      </c>
    </row>
    <row r="284" spans="1:20" ht="17.25" customHeight="1">
      <c r="A284" t="s">
        <v>1707</v>
      </c>
      <c r="B284" t="s">
        <v>96</v>
      </c>
      <c r="C284" t="s">
        <v>150</v>
      </c>
      <c r="D284" t="s">
        <v>151</v>
      </c>
      <c r="E284" t="s">
        <v>144</v>
      </c>
      <c r="F284" t="s">
        <v>152</v>
      </c>
      <c r="G284" t="s">
        <v>27</v>
      </c>
      <c r="H284" t="s">
        <v>28</v>
      </c>
      <c r="I284" t="s">
        <v>29</v>
      </c>
      <c r="J284" t="s">
        <v>153</v>
      </c>
      <c r="K284" t="s">
        <v>1708</v>
      </c>
      <c r="L284" t="s">
        <v>32</v>
      </c>
      <c r="M284" t="s">
        <v>155</v>
      </c>
      <c r="N284">
        <v>0</v>
      </c>
      <c r="O284">
        <v>0</v>
      </c>
      <c r="P284">
        <v>0</v>
      </c>
      <c r="Q284" t="s">
        <v>35</v>
      </c>
      <c r="R284" t="s">
        <v>36</v>
      </c>
      <c r="S284" t="s">
        <v>37</v>
      </c>
      <c r="T284" t="s">
        <v>1709</v>
      </c>
    </row>
    <row r="285" spans="1:20" ht="17.25" customHeight="1">
      <c r="A285" t="s">
        <v>1710</v>
      </c>
      <c r="B285" t="s">
        <v>66</v>
      </c>
      <c r="C285" t="s">
        <v>1711</v>
      </c>
      <c r="D285" t="s">
        <v>1712</v>
      </c>
      <c r="E285" t="s">
        <v>206</v>
      </c>
      <c r="F285" t="s">
        <v>207</v>
      </c>
      <c r="G285" t="s">
        <v>27</v>
      </c>
      <c r="H285" t="s">
        <v>28</v>
      </c>
      <c r="I285" t="s">
        <v>107</v>
      </c>
      <c r="J285" t="s">
        <v>123</v>
      </c>
      <c r="K285" t="s">
        <v>1713</v>
      </c>
      <c r="L285" t="s">
        <v>32</v>
      </c>
      <c r="M285" t="s">
        <v>125</v>
      </c>
      <c r="N285">
        <v>0</v>
      </c>
      <c r="O285" t="s">
        <v>74</v>
      </c>
      <c r="P285">
        <v>0</v>
      </c>
      <c r="Q285" t="s">
        <v>35</v>
      </c>
      <c r="R285" t="s">
        <v>36</v>
      </c>
      <c r="S285" t="s">
        <v>51</v>
      </c>
      <c r="T285" t="s">
        <v>1714</v>
      </c>
    </row>
    <row r="286" spans="1:20" ht="17.25" customHeight="1">
      <c r="A286" t="s">
        <v>1715</v>
      </c>
      <c r="B286" t="s">
        <v>66</v>
      </c>
      <c r="C286" t="s">
        <v>1716</v>
      </c>
      <c r="D286" t="s">
        <v>1717</v>
      </c>
      <c r="E286" t="s">
        <v>227</v>
      </c>
      <c r="F286" t="s">
        <v>1718</v>
      </c>
      <c r="G286" t="s">
        <v>27</v>
      </c>
      <c r="H286" t="s">
        <v>28</v>
      </c>
      <c r="I286" t="s">
        <v>138</v>
      </c>
      <c r="J286" t="s">
        <v>193</v>
      </c>
      <c r="K286" t="s">
        <v>1719</v>
      </c>
      <c r="L286" t="s">
        <v>32</v>
      </c>
      <c r="M286" t="s">
        <v>125</v>
      </c>
      <c r="N286">
        <v>0</v>
      </c>
      <c r="O286">
        <v>0</v>
      </c>
      <c r="P286">
        <v>0</v>
      </c>
      <c r="Q286" t="s">
        <v>35</v>
      </c>
      <c r="R286" t="s">
        <v>36</v>
      </c>
      <c r="S286" t="s">
        <v>51</v>
      </c>
      <c r="T286" t="s">
        <v>1720</v>
      </c>
    </row>
    <row r="287" spans="1:20" ht="17.25" customHeight="1">
      <c r="A287" t="s">
        <v>1721</v>
      </c>
      <c r="B287" t="s">
        <v>40</v>
      </c>
      <c r="C287" t="s">
        <v>1722</v>
      </c>
      <c r="D287" t="s">
        <v>1723</v>
      </c>
      <c r="E287" t="s">
        <v>191</v>
      </c>
      <c r="F287" t="s">
        <v>192</v>
      </c>
      <c r="G287" t="s">
        <v>27</v>
      </c>
      <c r="H287" t="s">
        <v>28</v>
      </c>
      <c r="I287" t="s">
        <v>99</v>
      </c>
      <c r="J287" t="s">
        <v>1724</v>
      </c>
      <c r="K287" t="s">
        <v>1725</v>
      </c>
      <c r="L287" t="s">
        <v>32</v>
      </c>
      <c r="M287" t="s">
        <v>125</v>
      </c>
      <c r="N287" t="s">
        <v>673</v>
      </c>
      <c r="O287">
        <v>0</v>
      </c>
      <c r="P287">
        <v>0</v>
      </c>
      <c r="Q287" t="s">
        <v>35</v>
      </c>
      <c r="R287" t="s">
        <v>36</v>
      </c>
      <c r="S287" t="s">
        <v>51</v>
      </c>
      <c r="T287" t="s">
        <v>1726</v>
      </c>
    </row>
    <row r="288" spans="1:20" ht="17.25" customHeight="1">
      <c r="A288" t="s">
        <v>1727</v>
      </c>
      <c r="B288" t="s">
        <v>66</v>
      </c>
      <c r="C288" t="s">
        <v>1728</v>
      </c>
      <c r="D288" t="s">
        <v>1729</v>
      </c>
      <c r="E288" t="s">
        <v>1111</v>
      </c>
      <c r="F288" t="s">
        <v>1310</v>
      </c>
      <c r="G288" t="s">
        <v>27</v>
      </c>
      <c r="H288" t="s">
        <v>28</v>
      </c>
      <c r="I288" t="s">
        <v>107</v>
      </c>
      <c r="J288" t="s">
        <v>352</v>
      </c>
      <c r="K288" t="s">
        <v>1730</v>
      </c>
      <c r="L288" t="s">
        <v>32</v>
      </c>
      <c r="M288" t="s">
        <v>50</v>
      </c>
      <c r="N288">
        <v>0</v>
      </c>
      <c r="O288" t="s">
        <v>74</v>
      </c>
      <c r="P288">
        <v>0</v>
      </c>
      <c r="Q288" t="s">
        <v>35</v>
      </c>
      <c r="R288" t="s">
        <v>36</v>
      </c>
      <c r="S288" t="s">
        <v>51</v>
      </c>
      <c r="T288" t="s">
        <v>51</v>
      </c>
    </row>
    <row r="289" spans="1:20" ht="17.25" customHeight="1">
      <c r="A289" t="s">
        <v>1731</v>
      </c>
      <c r="B289" t="s">
        <v>66</v>
      </c>
      <c r="C289" t="s">
        <v>271</v>
      </c>
      <c r="D289" t="s">
        <v>272</v>
      </c>
      <c r="E289" t="s">
        <v>273</v>
      </c>
      <c r="F289" t="s">
        <v>274</v>
      </c>
      <c r="G289" t="s">
        <v>27</v>
      </c>
      <c r="H289" t="s">
        <v>28</v>
      </c>
      <c r="I289" t="s">
        <v>29</v>
      </c>
      <c r="J289" t="s">
        <v>172</v>
      </c>
      <c r="K289" t="s">
        <v>1732</v>
      </c>
      <c r="L289" t="s">
        <v>32</v>
      </c>
      <c r="M289" t="s">
        <v>125</v>
      </c>
      <c r="N289">
        <v>0</v>
      </c>
      <c r="O289">
        <v>0</v>
      </c>
      <c r="P289">
        <v>0</v>
      </c>
      <c r="Q289" t="s">
        <v>35</v>
      </c>
      <c r="R289" t="s">
        <v>36</v>
      </c>
      <c r="S289" t="s">
        <v>37</v>
      </c>
      <c r="T289" t="s">
        <v>1733</v>
      </c>
    </row>
    <row r="290" spans="1:20" ht="17.25" customHeight="1">
      <c r="A290" t="s">
        <v>1734</v>
      </c>
      <c r="B290" t="s">
        <v>66</v>
      </c>
      <c r="C290" t="s">
        <v>1735</v>
      </c>
      <c r="D290" t="s">
        <v>1736</v>
      </c>
      <c r="E290" t="s">
        <v>206</v>
      </c>
      <c r="F290" t="s">
        <v>207</v>
      </c>
      <c r="G290" t="s">
        <v>27</v>
      </c>
      <c r="H290" t="s">
        <v>28</v>
      </c>
      <c r="I290" t="s">
        <v>220</v>
      </c>
      <c r="J290" t="s">
        <v>266</v>
      </c>
      <c r="K290" t="s">
        <v>1737</v>
      </c>
      <c r="L290" t="s">
        <v>32</v>
      </c>
      <c r="M290" t="s">
        <v>50</v>
      </c>
      <c r="N290">
        <v>0</v>
      </c>
      <c r="O290">
        <v>0</v>
      </c>
      <c r="P290">
        <v>0</v>
      </c>
      <c r="Q290" t="s">
        <v>35</v>
      </c>
      <c r="R290" t="s">
        <v>36</v>
      </c>
      <c r="S290" t="s">
        <v>51</v>
      </c>
      <c r="T290" t="s">
        <v>51</v>
      </c>
    </row>
    <row r="291" spans="1:20" ht="17.25" customHeight="1">
      <c r="A291" t="s">
        <v>1738</v>
      </c>
      <c r="B291" t="s">
        <v>96</v>
      </c>
      <c r="C291" t="s">
        <v>1739</v>
      </c>
      <c r="D291" t="s">
        <v>1740</v>
      </c>
      <c r="E291" t="s">
        <v>1317</v>
      </c>
      <c r="F291" t="s">
        <v>1318</v>
      </c>
      <c r="G291" t="s">
        <v>27</v>
      </c>
      <c r="H291" t="s">
        <v>28</v>
      </c>
      <c r="I291" t="s">
        <v>29</v>
      </c>
      <c r="J291" t="s">
        <v>407</v>
      </c>
      <c r="K291" t="s">
        <v>1741</v>
      </c>
      <c r="L291" t="s">
        <v>803</v>
      </c>
      <c r="M291" t="s">
        <v>103</v>
      </c>
      <c r="N291">
        <v>0</v>
      </c>
      <c r="O291">
        <v>0</v>
      </c>
      <c r="P291">
        <v>0</v>
      </c>
      <c r="Q291" t="s">
        <v>35</v>
      </c>
      <c r="R291" t="s">
        <v>36</v>
      </c>
      <c r="S291" t="s">
        <v>400</v>
      </c>
      <c r="T291" t="s">
        <v>1742</v>
      </c>
    </row>
    <row r="292" spans="1:20" ht="17.25" customHeight="1">
      <c r="A292" t="s">
        <v>1743</v>
      </c>
      <c r="B292" t="s">
        <v>40</v>
      </c>
      <c r="C292" t="s">
        <v>1744</v>
      </c>
      <c r="D292" t="s">
        <v>1745</v>
      </c>
      <c r="E292" t="s">
        <v>736</v>
      </c>
      <c r="F292" t="s">
        <v>737</v>
      </c>
      <c r="G292" t="s">
        <v>27</v>
      </c>
      <c r="H292" t="s">
        <v>28</v>
      </c>
      <c r="I292" t="s">
        <v>220</v>
      </c>
      <c r="J292" t="s">
        <v>1746</v>
      </c>
      <c r="K292" t="s">
        <v>1747</v>
      </c>
      <c r="L292" t="s">
        <v>32</v>
      </c>
      <c r="M292" t="s">
        <v>50</v>
      </c>
      <c r="N292">
        <v>0</v>
      </c>
      <c r="O292">
        <v>0</v>
      </c>
      <c r="P292">
        <v>0</v>
      </c>
      <c r="Q292" t="s">
        <v>35</v>
      </c>
      <c r="R292" t="s">
        <v>36</v>
      </c>
      <c r="S292" t="s">
        <v>1748</v>
      </c>
      <c r="T292" t="s">
        <v>1749</v>
      </c>
    </row>
    <row r="293" spans="1:20" ht="17.25" customHeight="1">
      <c r="A293" t="s">
        <v>1750</v>
      </c>
      <c r="B293" t="s">
        <v>66</v>
      </c>
      <c r="C293" t="s">
        <v>342</v>
      </c>
      <c r="D293" t="s">
        <v>343</v>
      </c>
      <c r="E293" t="s">
        <v>344</v>
      </c>
      <c r="F293" t="s">
        <v>345</v>
      </c>
      <c r="G293" t="s">
        <v>27</v>
      </c>
      <c r="H293" t="s">
        <v>28</v>
      </c>
      <c r="I293" t="s">
        <v>220</v>
      </c>
      <c r="J293" t="s">
        <v>221</v>
      </c>
      <c r="K293" t="s">
        <v>1751</v>
      </c>
      <c r="L293" t="s">
        <v>32</v>
      </c>
      <c r="M293" t="s">
        <v>50</v>
      </c>
      <c r="N293">
        <v>0</v>
      </c>
      <c r="O293">
        <v>0</v>
      </c>
      <c r="P293">
        <v>0</v>
      </c>
      <c r="Q293" t="s">
        <v>35</v>
      </c>
      <c r="R293" t="s">
        <v>36</v>
      </c>
      <c r="S293" t="s">
        <v>37</v>
      </c>
      <c r="T293" t="s">
        <v>1752</v>
      </c>
    </row>
    <row r="294" spans="1:20" ht="17.25" customHeight="1">
      <c r="A294" t="s">
        <v>1753</v>
      </c>
      <c r="B294" t="s">
        <v>66</v>
      </c>
      <c r="C294" t="s">
        <v>377</v>
      </c>
      <c r="D294" t="s">
        <v>378</v>
      </c>
      <c r="E294" t="s">
        <v>379</v>
      </c>
      <c r="F294" t="s">
        <v>380</v>
      </c>
      <c r="G294" t="s">
        <v>27</v>
      </c>
      <c r="H294" t="s">
        <v>28</v>
      </c>
      <c r="I294" t="s">
        <v>220</v>
      </c>
      <c r="J294" t="s">
        <v>221</v>
      </c>
      <c r="K294" t="s">
        <v>1754</v>
      </c>
      <c r="L294" t="s">
        <v>32</v>
      </c>
      <c r="M294" t="s">
        <v>268</v>
      </c>
      <c r="N294">
        <v>0</v>
      </c>
      <c r="O294" t="s">
        <v>15</v>
      </c>
      <c r="P294" t="s">
        <v>424</v>
      </c>
      <c r="Q294" t="s">
        <v>35</v>
      </c>
      <c r="R294" t="s">
        <v>36</v>
      </c>
      <c r="S294" t="s">
        <v>51</v>
      </c>
      <c r="T294" t="s">
        <v>51</v>
      </c>
    </row>
    <row r="295" spans="1:20" ht="17.25" customHeight="1">
      <c r="A295" t="s">
        <v>1755</v>
      </c>
      <c r="B295" t="s">
        <v>40</v>
      </c>
      <c r="C295" t="s">
        <v>1756</v>
      </c>
      <c r="D295" t="s">
        <v>1757</v>
      </c>
      <c r="E295" t="s">
        <v>756</v>
      </c>
      <c r="F295" t="s">
        <v>757</v>
      </c>
      <c r="G295" t="s">
        <v>758</v>
      </c>
      <c r="H295" t="s">
        <v>1127</v>
      </c>
      <c r="I295" t="s">
        <v>1128</v>
      </c>
      <c r="J295" t="s">
        <v>1758</v>
      </c>
      <c r="K295" t="s">
        <v>1759</v>
      </c>
      <c r="L295" t="s">
        <v>32</v>
      </c>
      <c r="M295" t="s">
        <v>50</v>
      </c>
      <c r="N295">
        <v>0</v>
      </c>
      <c r="O295">
        <v>0</v>
      </c>
      <c r="P295">
        <v>0</v>
      </c>
      <c r="Q295" t="s">
        <v>63</v>
      </c>
      <c r="R295" t="s">
        <v>36</v>
      </c>
      <c r="S295" t="s">
        <v>51</v>
      </c>
      <c r="T295" t="s">
        <v>1760</v>
      </c>
    </row>
    <row r="296" spans="1:20" ht="17.25" customHeight="1">
      <c r="A296" t="s">
        <v>1761</v>
      </c>
      <c r="B296" t="s">
        <v>66</v>
      </c>
      <c r="C296" t="s">
        <v>1762</v>
      </c>
      <c r="D296" t="s">
        <v>1763</v>
      </c>
      <c r="E296" t="s">
        <v>1111</v>
      </c>
      <c r="F296" t="s">
        <v>1283</v>
      </c>
      <c r="G296" t="s">
        <v>27</v>
      </c>
      <c r="H296" t="s">
        <v>28</v>
      </c>
      <c r="I296" t="s">
        <v>220</v>
      </c>
      <c r="J296" t="s">
        <v>1764</v>
      </c>
      <c r="K296" t="s">
        <v>1765</v>
      </c>
      <c r="L296" t="s">
        <v>32</v>
      </c>
      <c r="M296" t="s">
        <v>50</v>
      </c>
      <c r="N296">
        <v>0</v>
      </c>
      <c r="O296">
        <v>0</v>
      </c>
      <c r="P296">
        <v>0</v>
      </c>
      <c r="Q296" t="s">
        <v>35</v>
      </c>
      <c r="R296" t="s">
        <v>36</v>
      </c>
      <c r="S296" t="s">
        <v>51</v>
      </c>
      <c r="T296" t="s">
        <v>1766</v>
      </c>
    </row>
    <row r="297" spans="1:20" ht="17.25" customHeight="1">
      <c r="A297" t="s">
        <v>1767</v>
      </c>
      <c r="B297" t="s">
        <v>40</v>
      </c>
      <c r="C297" t="s">
        <v>427</v>
      </c>
      <c r="D297" t="s">
        <v>428</v>
      </c>
      <c r="E297" t="s">
        <v>279</v>
      </c>
      <c r="F297" t="s">
        <v>280</v>
      </c>
      <c r="G297" t="s">
        <v>45</v>
      </c>
      <c r="H297" t="s">
        <v>429</v>
      </c>
      <c r="I297" t="s">
        <v>430</v>
      </c>
      <c r="J297" t="s">
        <v>431</v>
      </c>
      <c r="K297" t="s">
        <v>1768</v>
      </c>
      <c r="L297" t="s">
        <v>32</v>
      </c>
      <c r="M297" t="s">
        <v>125</v>
      </c>
      <c r="N297">
        <v>0</v>
      </c>
      <c r="O297">
        <v>0</v>
      </c>
      <c r="P297">
        <v>0</v>
      </c>
      <c r="Q297" t="s">
        <v>35</v>
      </c>
      <c r="R297" t="s">
        <v>36</v>
      </c>
      <c r="S297" t="s">
        <v>51</v>
      </c>
      <c r="T297" t="s">
        <v>1769</v>
      </c>
    </row>
    <row r="298" spans="1:20" ht="17.25" customHeight="1">
      <c r="A298" t="s">
        <v>1770</v>
      </c>
      <c r="B298" t="s">
        <v>66</v>
      </c>
      <c r="C298" t="s">
        <v>490</v>
      </c>
      <c r="D298" t="s">
        <v>491</v>
      </c>
      <c r="E298" t="s">
        <v>492</v>
      </c>
      <c r="F298" t="s">
        <v>493</v>
      </c>
      <c r="G298" t="s">
        <v>27</v>
      </c>
      <c r="H298" t="s">
        <v>28</v>
      </c>
      <c r="I298" t="s">
        <v>220</v>
      </c>
      <c r="J298" t="s">
        <v>229</v>
      </c>
      <c r="K298" t="s">
        <v>1771</v>
      </c>
      <c r="L298" t="s">
        <v>32</v>
      </c>
      <c r="M298" t="s">
        <v>268</v>
      </c>
      <c r="N298">
        <v>0</v>
      </c>
      <c r="O298">
        <v>0</v>
      </c>
      <c r="P298">
        <v>0</v>
      </c>
      <c r="Q298" t="s">
        <v>35</v>
      </c>
      <c r="R298" t="s">
        <v>36</v>
      </c>
      <c r="S298" t="s">
        <v>51</v>
      </c>
      <c r="T298" t="s">
        <v>1772</v>
      </c>
    </row>
    <row r="299" spans="1:20" ht="17.25" customHeight="1">
      <c r="A299" t="s">
        <v>1773</v>
      </c>
      <c r="B299" t="s">
        <v>66</v>
      </c>
      <c r="C299" t="s">
        <v>1774</v>
      </c>
      <c r="D299" t="s">
        <v>1775</v>
      </c>
      <c r="E299" t="s">
        <v>69</v>
      </c>
      <c r="F299" t="s">
        <v>70</v>
      </c>
      <c r="G299" t="s">
        <v>27</v>
      </c>
      <c r="H299" t="s">
        <v>28</v>
      </c>
      <c r="I299" t="s">
        <v>220</v>
      </c>
      <c r="J299" t="s">
        <v>221</v>
      </c>
      <c r="K299" t="s">
        <v>1776</v>
      </c>
      <c r="L299" t="s">
        <v>32</v>
      </c>
      <c r="M299" t="s">
        <v>268</v>
      </c>
      <c r="N299">
        <v>0</v>
      </c>
      <c r="O299">
        <v>0</v>
      </c>
      <c r="P299">
        <v>0</v>
      </c>
      <c r="Q299" t="s">
        <v>35</v>
      </c>
      <c r="R299" t="s">
        <v>36</v>
      </c>
      <c r="S299" t="s">
        <v>51</v>
      </c>
      <c r="T299" t="s">
        <v>1777</v>
      </c>
    </row>
    <row r="300" spans="1:20" ht="17.25" customHeight="1">
      <c r="A300" t="s">
        <v>1778</v>
      </c>
      <c r="B300" t="s">
        <v>40</v>
      </c>
      <c r="C300" t="s">
        <v>1779</v>
      </c>
      <c r="D300" t="s">
        <v>1780</v>
      </c>
      <c r="E300" t="s">
        <v>1781</v>
      </c>
      <c r="F300" t="s">
        <v>1782</v>
      </c>
      <c r="G300" t="s">
        <v>27</v>
      </c>
      <c r="H300" t="s">
        <v>28</v>
      </c>
      <c r="I300" t="s">
        <v>220</v>
      </c>
      <c r="J300" t="s">
        <v>774</v>
      </c>
      <c r="K300" t="s">
        <v>1783</v>
      </c>
      <c r="L300" t="s">
        <v>32</v>
      </c>
      <c r="M300" t="s">
        <v>50</v>
      </c>
      <c r="N300">
        <v>0</v>
      </c>
      <c r="O300">
        <v>0</v>
      </c>
      <c r="P300">
        <v>0</v>
      </c>
      <c r="Q300" t="s">
        <v>35</v>
      </c>
      <c r="R300" t="s">
        <v>36</v>
      </c>
      <c r="S300" t="s">
        <v>51</v>
      </c>
      <c r="T300" t="s">
        <v>1784</v>
      </c>
    </row>
    <row r="301" spans="1:20" ht="17.25" customHeight="1">
      <c r="A301" t="s">
        <v>1785</v>
      </c>
      <c r="B301" t="s">
        <v>66</v>
      </c>
      <c r="C301" t="s">
        <v>1786</v>
      </c>
      <c r="D301" t="s">
        <v>524</v>
      </c>
      <c r="E301" t="s">
        <v>525</v>
      </c>
      <c r="F301" t="s">
        <v>526</v>
      </c>
      <c r="G301" t="s">
        <v>27</v>
      </c>
      <c r="H301" t="s">
        <v>28</v>
      </c>
      <c r="I301" t="s">
        <v>138</v>
      </c>
      <c r="J301" t="s">
        <v>257</v>
      </c>
      <c r="K301" t="s">
        <v>1787</v>
      </c>
      <c r="L301" t="s">
        <v>32</v>
      </c>
      <c r="M301" t="s">
        <v>125</v>
      </c>
      <c r="N301">
        <v>0</v>
      </c>
      <c r="O301">
        <v>0</v>
      </c>
      <c r="P301">
        <v>0</v>
      </c>
      <c r="Q301" t="s">
        <v>35</v>
      </c>
      <c r="R301" t="s">
        <v>36</v>
      </c>
      <c r="S301" t="s">
        <v>316</v>
      </c>
      <c r="T301" t="s">
        <v>1788</v>
      </c>
    </row>
    <row r="302" spans="1:20" ht="17.25" customHeight="1">
      <c r="A302" t="s">
        <v>1789</v>
      </c>
      <c r="B302" t="s">
        <v>66</v>
      </c>
      <c r="C302" t="s">
        <v>535</v>
      </c>
      <c r="D302" t="s">
        <v>536</v>
      </c>
      <c r="E302" t="s">
        <v>247</v>
      </c>
      <c r="F302" t="s">
        <v>328</v>
      </c>
      <c r="G302" t="s">
        <v>27</v>
      </c>
      <c r="H302" t="s">
        <v>28</v>
      </c>
      <c r="I302" t="s">
        <v>181</v>
      </c>
      <c r="J302" t="s">
        <v>335</v>
      </c>
      <c r="K302" t="s">
        <v>1790</v>
      </c>
      <c r="L302" t="s">
        <v>32</v>
      </c>
      <c r="M302" t="s">
        <v>184</v>
      </c>
      <c r="N302">
        <v>0</v>
      </c>
      <c r="O302">
        <v>0</v>
      </c>
      <c r="P302">
        <v>0</v>
      </c>
      <c r="Q302" t="s">
        <v>35</v>
      </c>
      <c r="R302" t="s">
        <v>36</v>
      </c>
      <c r="S302" t="s">
        <v>51</v>
      </c>
      <c r="T302" t="s">
        <v>51</v>
      </c>
    </row>
    <row r="303" spans="1:20" ht="17.25" customHeight="1">
      <c r="A303" t="s">
        <v>1791</v>
      </c>
      <c r="B303" t="s">
        <v>40</v>
      </c>
      <c r="C303" t="s">
        <v>1792</v>
      </c>
      <c r="D303" t="s">
        <v>1793</v>
      </c>
      <c r="E303" t="s">
        <v>25</v>
      </c>
      <c r="F303" t="s">
        <v>26</v>
      </c>
      <c r="G303" t="s">
        <v>45</v>
      </c>
      <c r="H303" t="s">
        <v>429</v>
      </c>
      <c r="I303" t="s">
        <v>430</v>
      </c>
      <c r="J303" t="s">
        <v>431</v>
      </c>
      <c r="K303" t="s">
        <v>1794</v>
      </c>
      <c r="L303" t="s">
        <v>32</v>
      </c>
      <c r="M303" t="s">
        <v>50</v>
      </c>
      <c r="N303">
        <v>0</v>
      </c>
      <c r="O303">
        <v>0</v>
      </c>
      <c r="P303">
        <v>0</v>
      </c>
      <c r="Q303" t="s">
        <v>35</v>
      </c>
      <c r="R303" t="s">
        <v>36</v>
      </c>
      <c r="S303" t="s">
        <v>51</v>
      </c>
      <c r="T303" t="s">
        <v>1795</v>
      </c>
    </row>
    <row r="304" spans="1:20" ht="17.25" customHeight="1">
      <c r="A304" t="s">
        <v>1796</v>
      </c>
      <c r="B304" t="s">
        <v>66</v>
      </c>
      <c r="C304" t="s">
        <v>1797</v>
      </c>
      <c r="D304" t="s">
        <v>1798</v>
      </c>
      <c r="E304" t="s">
        <v>1799</v>
      </c>
      <c r="F304" t="s">
        <v>1800</v>
      </c>
      <c r="G304" t="s">
        <v>27</v>
      </c>
      <c r="H304" t="s">
        <v>28</v>
      </c>
      <c r="I304" t="s">
        <v>107</v>
      </c>
      <c r="J304" t="s">
        <v>1257</v>
      </c>
      <c r="K304" t="s">
        <v>1801</v>
      </c>
      <c r="L304" t="s">
        <v>32</v>
      </c>
      <c r="M304" t="s">
        <v>184</v>
      </c>
      <c r="N304">
        <v>0</v>
      </c>
      <c r="O304" t="s">
        <v>74</v>
      </c>
      <c r="P304">
        <v>0</v>
      </c>
      <c r="Q304" t="s">
        <v>35</v>
      </c>
      <c r="R304" t="s">
        <v>36</v>
      </c>
      <c r="S304" t="s">
        <v>51</v>
      </c>
      <c r="T304" t="s">
        <v>1802</v>
      </c>
    </row>
    <row r="305" spans="1:20" ht="17.25" customHeight="1">
      <c r="A305" t="s">
        <v>1803</v>
      </c>
      <c r="B305" t="s">
        <v>40</v>
      </c>
      <c r="C305" t="s">
        <v>565</v>
      </c>
      <c r="D305" t="s">
        <v>566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 t="s">
        <v>1431</v>
      </c>
      <c r="K305" t="s">
        <v>1804</v>
      </c>
      <c r="L305" t="s">
        <v>32</v>
      </c>
      <c r="M305" t="s">
        <v>50</v>
      </c>
      <c r="N305">
        <v>0</v>
      </c>
      <c r="O305">
        <v>0</v>
      </c>
      <c r="P305">
        <v>0</v>
      </c>
      <c r="Q305" t="s">
        <v>35</v>
      </c>
      <c r="R305" t="s">
        <v>36</v>
      </c>
      <c r="S305" t="s">
        <v>37</v>
      </c>
      <c r="T305" t="s">
        <v>1805</v>
      </c>
    </row>
    <row r="306" spans="1:20" ht="17.25" customHeight="1">
      <c r="A306" t="s">
        <v>1806</v>
      </c>
      <c r="B306" t="s">
        <v>66</v>
      </c>
      <c r="C306" t="s">
        <v>1807</v>
      </c>
      <c r="D306" t="s">
        <v>1808</v>
      </c>
      <c r="E306" t="s">
        <v>1809</v>
      </c>
      <c r="F306" t="s">
        <v>1810</v>
      </c>
      <c r="G306" t="s">
        <v>27</v>
      </c>
      <c r="H306" t="s">
        <v>28</v>
      </c>
      <c r="I306" t="s">
        <v>181</v>
      </c>
      <c r="J306" t="s">
        <v>610</v>
      </c>
      <c r="K306" t="s">
        <v>1811</v>
      </c>
      <c r="L306" t="s">
        <v>32</v>
      </c>
      <c r="M306" t="s">
        <v>50</v>
      </c>
      <c r="N306">
        <v>0</v>
      </c>
      <c r="O306">
        <v>0</v>
      </c>
      <c r="P306">
        <v>0</v>
      </c>
      <c r="Q306" t="s">
        <v>35</v>
      </c>
      <c r="R306" t="s">
        <v>36</v>
      </c>
      <c r="S306" t="s">
        <v>51</v>
      </c>
      <c r="T306" t="s">
        <v>1812</v>
      </c>
    </row>
    <row r="307" spans="1:20" ht="17.25" customHeight="1">
      <c r="A307" t="s">
        <v>1813</v>
      </c>
      <c r="B307" t="s">
        <v>40</v>
      </c>
      <c r="C307" t="s">
        <v>1814</v>
      </c>
      <c r="D307" t="s">
        <v>1815</v>
      </c>
      <c r="E307" t="s">
        <v>358</v>
      </c>
      <c r="F307" t="s">
        <v>359</v>
      </c>
      <c r="G307" t="s">
        <v>27</v>
      </c>
      <c r="H307" t="s">
        <v>28</v>
      </c>
      <c r="I307" t="s">
        <v>138</v>
      </c>
      <c r="J307" t="s">
        <v>257</v>
      </c>
      <c r="K307" t="s">
        <v>1816</v>
      </c>
      <c r="L307" t="s">
        <v>32</v>
      </c>
      <c r="M307" t="s">
        <v>50</v>
      </c>
      <c r="N307">
        <v>0</v>
      </c>
      <c r="O307">
        <v>0</v>
      </c>
      <c r="P307">
        <v>0</v>
      </c>
      <c r="Q307" t="s">
        <v>35</v>
      </c>
      <c r="R307" t="s">
        <v>36</v>
      </c>
      <c r="S307" t="s">
        <v>37</v>
      </c>
      <c r="T307" t="s">
        <v>1817</v>
      </c>
    </row>
    <row r="308" spans="1:20" ht="17.25" customHeight="1">
      <c r="A308" t="s">
        <v>1818</v>
      </c>
      <c r="B308" t="s">
        <v>66</v>
      </c>
      <c r="C308" t="s">
        <v>1819</v>
      </c>
      <c r="D308" t="s">
        <v>1820</v>
      </c>
      <c r="E308" t="s">
        <v>473</v>
      </c>
      <c r="F308" t="s">
        <v>1821</v>
      </c>
      <c r="G308" t="s">
        <v>27</v>
      </c>
      <c r="H308" t="s">
        <v>28</v>
      </c>
      <c r="I308" t="s">
        <v>138</v>
      </c>
      <c r="J308" t="s">
        <v>307</v>
      </c>
      <c r="K308" t="s">
        <v>1822</v>
      </c>
      <c r="L308" t="s">
        <v>32</v>
      </c>
      <c r="M308" t="s">
        <v>125</v>
      </c>
      <c r="N308">
        <v>0</v>
      </c>
      <c r="O308">
        <v>0</v>
      </c>
      <c r="P308">
        <v>0</v>
      </c>
      <c r="Q308" t="s">
        <v>35</v>
      </c>
      <c r="R308" t="s">
        <v>36</v>
      </c>
      <c r="S308" t="s">
        <v>37</v>
      </c>
      <c r="T308" t="s">
        <v>1823</v>
      </c>
    </row>
    <row r="309" spans="1:20" ht="17.25" customHeight="1">
      <c r="A309" t="s">
        <v>1824</v>
      </c>
      <c r="B309" t="s">
        <v>66</v>
      </c>
      <c r="C309" t="s">
        <v>1825</v>
      </c>
      <c r="D309" t="s">
        <v>1826</v>
      </c>
      <c r="E309" t="s">
        <v>206</v>
      </c>
      <c r="F309" t="s">
        <v>207</v>
      </c>
      <c r="G309" t="s">
        <v>27</v>
      </c>
      <c r="H309" t="s">
        <v>28</v>
      </c>
      <c r="I309" t="s">
        <v>29</v>
      </c>
      <c r="J309" t="s">
        <v>1827</v>
      </c>
      <c r="K309" t="s">
        <v>1828</v>
      </c>
      <c r="L309" t="s">
        <v>32</v>
      </c>
      <c r="M309" t="s">
        <v>50</v>
      </c>
      <c r="N309">
        <v>0</v>
      </c>
      <c r="O309" t="s">
        <v>15</v>
      </c>
      <c r="P309" t="s">
        <v>424</v>
      </c>
      <c r="Q309" t="s">
        <v>35</v>
      </c>
      <c r="R309" t="s">
        <v>36</v>
      </c>
      <c r="S309" t="s">
        <v>51</v>
      </c>
      <c r="T309" t="s">
        <v>1829</v>
      </c>
    </row>
    <row r="310" spans="1:20" ht="17.25" customHeight="1">
      <c r="A310" t="s">
        <v>1830</v>
      </c>
      <c r="B310" t="s">
        <v>40</v>
      </c>
      <c r="C310" t="s">
        <v>1831</v>
      </c>
      <c r="D310" t="s">
        <v>1832</v>
      </c>
      <c r="E310" t="s">
        <v>170</v>
      </c>
      <c r="F310" t="s">
        <v>1833</v>
      </c>
      <c r="G310" t="s">
        <v>27</v>
      </c>
      <c r="H310" t="s">
        <v>28</v>
      </c>
      <c r="I310" t="s">
        <v>181</v>
      </c>
      <c r="J310" t="s">
        <v>511</v>
      </c>
      <c r="K310" t="s">
        <v>1834</v>
      </c>
      <c r="L310" t="s">
        <v>32</v>
      </c>
      <c r="M310" t="s">
        <v>50</v>
      </c>
      <c r="N310">
        <v>0</v>
      </c>
      <c r="O310">
        <v>0</v>
      </c>
      <c r="P310">
        <v>0</v>
      </c>
      <c r="Q310" t="s">
        <v>35</v>
      </c>
      <c r="R310" t="s">
        <v>36</v>
      </c>
      <c r="S310" t="s">
        <v>37</v>
      </c>
      <c r="T310" t="s">
        <v>1835</v>
      </c>
    </row>
    <row r="311" spans="1:20" ht="17.25" customHeight="1">
      <c r="A311" t="s">
        <v>1836</v>
      </c>
      <c r="B311" t="s">
        <v>66</v>
      </c>
      <c r="C311" t="s">
        <v>635</v>
      </c>
      <c r="D311" t="s">
        <v>636</v>
      </c>
      <c r="E311" t="s">
        <v>305</v>
      </c>
      <c r="F311" t="s">
        <v>306</v>
      </c>
      <c r="G311" t="s">
        <v>27</v>
      </c>
      <c r="H311" t="s">
        <v>28</v>
      </c>
      <c r="I311" t="s">
        <v>181</v>
      </c>
      <c r="J311" t="s">
        <v>299</v>
      </c>
      <c r="K311" t="s">
        <v>1837</v>
      </c>
      <c r="L311" t="s">
        <v>32</v>
      </c>
      <c r="M311" t="s">
        <v>184</v>
      </c>
      <c r="N311">
        <v>0</v>
      </c>
      <c r="O311">
        <v>0</v>
      </c>
      <c r="P311">
        <v>0</v>
      </c>
      <c r="Q311" t="s">
        <v>35</v>
      </c>
      <c r="R311" t="s">
        <v>36</v>
      </c>
      <c r="S311" t="s">
        <v>51</v>
      </c>
      <c r="T311" t="s">
        <v>51</v>
      </c>
    </row>
    <row r="312" spans="1:20" ht="17.25" customHeight="1">
      <c r="A312" t="s">
        <v>1838</v>
      </c>
      <c r="B312" t="s">
        <v>66</v>
      </c>
      <c r="C312" t="s">
        <v>1839</v>
      </c>
      <c r="D312" t="s">
        <v>1840</v>
      </c>
      <c r="E312" t="s">
        <v>305</v>
      </c>
      <c r="F312" t="s">
        <v>306</v>
      </c>
      <c r="G312" t="s">
        <v>27</v>
      </c>
      <c r="H312" t="s">
        <v>28</v>
      </c>
      <c r="I312" t="s">
        <v>107</v>
      </c>
      <c r="J312" t="s">
        <v>208</v>
      </c>
      <c r="K312" t="s">
        <v>1841</v>
      </c>
      <c r="L312" t="s">
        <v>32</v>
      </c>
      <c r="M312" t="s">
        <v>110</v>
      </c>
      <c r="N312">
        <v>0</v>
      </c>
      <c r="O312" t="s">
        <v>1278</v>
      </c>
      <c r="P312">
        <v>0</v>
      </c>
      <c r="Q312" t="s">
        <v>35</v>
      </c>
      <c r="R312" t="s">
        <v>36</v>
      </c>
      <c r="S312" t="s">
        <v>51</v>
      </c>
      <c r="T312" t="s">
        <v>1842</v>
      </c>
    </row>
    <row r="313" spans="1:20" ht="17.25" customHeight="1">
      <c r="A313" t="s">
        <v>1843</v>
      </c>
      <c r="B313" t="s">
        <v>66</v>
      </c>
      <c r="C313" t="s">
        <v>1844</v>
      </c>
      <c r="D313" t="s">
        <v>1845</v>
      </c>
      <c r="E313" t="s">
        <v>1846</v>
      </c>
      <c r="F313" t="s">
        <v>1847</v>
      </c>
      <c r="G313" t="s">
        <v>27</v>
      </c>
      <c r="H313" t="s">
        <v>28</v>
      </c>
      <c r="I313" t="s">
        <v>138</v>
      </c>
      <c r="J313" t="s">
        <v>700</v>
      </c>
      <c r="K313" t="s">
        <v>1848</v>
      </c>
      <c r="L313" t="s">
        <v>32</v>
      </c>
      <c r="M313" t="s">
        <v>125</v>
      </c>
      <c r="N313">
        <v>0</v>
      </c>
      <c r="O313">
        <v>0</v>
      </c>
      <c r="P313">
        <v>0</v>
      </c>
      <c r="Q313" t="s">
        <v>35</v>
      </c>
      <c r="R313" t="s">
        <v>36</v>
      </c>
      <c r="S313" t="s">
        <v>37</v>
      </c>
      <c r="T313" t="s">
        <v>1849</v>
      </c>
    </row>
    <row r="314" spans="1:20" ht="17.25" customHeight="1">
      <c r="A314" t="s">
        <v>1850</v>
      </c>
      <c r="B314" t="s">
        <v>66</v>
      </c>
      <c r="C314" t="s">
        <v>1851</v>
      </c>
      <c r="D314" t="s">
        <v>1852</v>
      </c>
      <c r="E314" t="s">
        <v>851</v>
      </c>
      <c r="F314" t="s">
        <v>852</v>
      </c>
      <c r="G314" t="s">
        <v>27</v>
      </c>
      <c r="H314" t="s">
        <v>28</v>
      </c>
      <c r="I314" t="s">
        <v>220</v>
      </c>
      <c r="J314" t="s">
        <v>443</v>
      </c>
      <c r="K314" t="s">
        <v>1853</v>
      </c>
      <c r="L314" t="s">
        <v>32</v>
      </c>
      <c r="M314" t="s">
        <v>268</v>
      </c>
      <c r="N314">
        <v>0</v>
      </c>
      <c r="O314">
        <v>0</v>
      </c>
      <c r="P314">
        <v>0</v>
      </c>
      <c r="Q314" t="s">
        <v>35</v>
      </c>
      <c r="R314" t="s">
        <v>36</v>
      </c>
      <c r="S314" t="s">
        <v>51</v>
      </c>
      <c r="T314" t="s">
        <v>1854</v>
      </c>
    </row>
    <row r="315" spans="1:20" ht="17.25" customHeight="1">
      <c r="A315" t="s">
        <v>1855</v>
      </c>
      <c r="B315" t="s">
        <v>66</v>
      </c>
      <c r="C315" t="s">
        <v>1856</v>
      </c>
      <c r="D315" t="s">
        <v>1857</v>
      </c>
      <c r="E315" t="s">
        <v>191</v>
      </c>
      <c r="F315" t="s">
        <v>1858</v>
      </c>
      <c r="G315" t="s">
        <v>27</v>
      </c>
      <c r="H315" t="s">
        <v>28</v>
      </c>
      <c r="I315" t="s">
        <v>99</v>
      </c>
      <c r="J315" t="s">
        <v>1859</v>
      </c>
      <c r="K315" t="s">
        <v>1860</v>
      </c>
      <c r="L315" t="s">
        <v>32</v>
      </c>
      <c r="M315" t="s">
        <v>50</v>
      </c>
      <c r="N315">
        <v>0</v>
      </c>
      <c r="O315" t="s">
        <v>1861</v>
      </c>
      <c r="P315">
        <v>0</v>
      </c>
      <c r="Q315" t="s">
        <v>35</v>
      </c>
      <c r="R315" t="s">
        <v>36</v>
      </c>
      <c r="S315" t="s">
        <v>400</v>
      </c>
      <c r="T315" t="s">
        <v>1862</v>
      </c>
    </row>
    <row r="316" spans="1:20" ht="17.25" customHeight="1">
      <c r="A316" t="s">
        <v>1863</v>
      </c>
      <c r="B316" t="s">
        <v>66</v>
      </c>
      <c r="C316" t="s">
        <v>1864</v>
      </c>
      <c r="D316" t="s">
        <v>1865</v>
      </c>
      <c r="E316" t="s">
        <v>473</v>
      </c>
      <c r="F316" t="s">
        <v>1866</v>
      </c>
      <c r="G316" t="s">
        <v>27</v>
      </c>
      <c r="H316" t="s">
        <v>28</v>
      </c>
      <c r="I316" t="s">
        <v>181</v>
      </c>
      <c r="J316" t="s">
        <v>610</v>
      </c>
      <c r="K316" t="s">
        <v>1867</v>
      </c>
      <c r="L316" t="s">
        <v>32</v>
      </c>
      <c r="M316" t="s">
        <v>50</v>
      </c>
      <c r="N316">
        <v>0</v>
      </c>
      <c r="O316">
        <v>0</v>
      </c>
      <c r="P316">
        <v>0</v>
      </c>
      <c r="Q316" t="s">
        <v>35</v>
      </c>
      <c r="R316" t="s">
        <v>36</v>
      </c>
      <c r="S316" t="s">
        <v>51</v>
      </c>
      <c r="T316" t="s">
        <v>1868</v>
      </c>
    </row>
    <row r="317" spans="1:20" ht="17.25" customHeight="1">
      <c r="A317" t="s">
        <v>1869</v>
      </c>
      <c r="B317" t="s">
        <v>1870</v>
      </c>
      <c r="C317" t="s">
        <v>1871</v>
      </c>
      <c r="D317" t="s">
        <v>1872</v>
      </c>
      <c r="E317" t="s">
        <v>623</v>
      </c>
      <c r="F317" t="s">
        <v>909</v>
      </c>
      <c r="G317" t="s">
        <v>27</v>
      </c>
      <c r="H317" t="s">
        <v>28</v>
      </c>
      <c r="I317" t="s">
        <v>181</v>
      </c>
      <c r="J317" t="s">
        <v>249</v>
      </c>
      <c r="K317" t="s">
        <v>1873</v>
      </c>
      <c r="L317" t="s">
        <v>32</v>
      </c>
      <c r="M317" t="s">
        <v>110</v>
      </c>
      <c r="N317">
        <v>0</v>
      </c>
      <c r="O317">
        <v>0</v>
      </c>
      <c r="P317">
        <v>0</v>
      </c>
      <c r="Q317" t="s">
        <v>63</v>
      </c>
      <c r="R317" t="s">
        <v>36</v>
      </c>
      <c r="S317" t="s">
        <v>51</v>
      </c>
      <c r="T317" t="s">
        <v>1874</v>
      </c>
    </row>
    <row r="318" spans="1:20" ht="17.25" customHeight="1">
      <c r="A318" t="s">
        <v>1875</v>
      </c>
      <c r="B318" t="s">
        <v>66</v>
      </c>
      <c r="C318" t="s">
        <v>750</v>
      </c>
      <c r="D318" t="s">
        <v>751</v>
      </c>
      <c r="E318" t="s">
        <v>89</v>
      </c>
      <c r="F318" t="s">
        <v>90</v>
      </c>
      <c r="G318" t="s">
        <v>27</v>
      </c>
      <c r="H318" t="s">
        <v>28</v>
      </c>
      <c r="I318" t="s">
        <v>29</v>
      </c>
      <c r="J318" t="s">
        <v>153</v>
      </c>
      <c r="K318" t="s">
        <v>1876</v>
      </c>
      <c r="L318" t="s">
        <v>32</v>
      </c>
      <c r="M318" t="s">
        <v>174</v>
      </c>
      <c r="N318">
        <v>0</v>
      </c>
      <c r="O318" t="s">
        <v>15</v>
      </c>
      <c r="P318" t="s">
        <v>241</v>
      </c>
      <c r="Q318" t="s">
        <v>35</v>
      </c>
      <c r="R318" t="s">
        <v>36</v>
      </c>
      <c r="S318" t="s">
        <v>804</v>
      </c>
      <c r="T318" t="s">
        <v>1877</v>
      </c>
    </row>
    <row r="319" spans="1:20" ht="17.25" customHeight="1">
      <c r="A319" t="s">
        <v>1878</v>
      </c>
      <c r="B319" t="s">
        <v>66</v>
      </c>
      <c r="C319" t="s">
        <v>1879</v>
      </c>
      <c r="D319" t="s">
        <v>1880</v>
      </c>
      <c r="E319" t="s">
        <v>1881</v>
      </c>
      <c r="F319" t="s">
        <v>1882</v>
      </c>
      <c r="G319" t="s">
        <v>27</v>
      </c>
      <c r="H319" t="s">
        <v>28</v>
      </c>
      <c r="I319" t="s">
        <v>220</v>
      </c>
      <c r="J319" t="s">
        <v>936</v>
      </c>
      <c r="K319" t="s">
        <v>1883</v>
      </c>
      <c r="L319" t="s">
        <v>32</v>
      </c>
      <c r="M319" t="s">
        <v>268</v>
      </c>
      <c r="N319">
        <v>0</v>
      </c>
      <c r="O319">
        <v>0</v>
      </c>
      <c r="P319">
        <v>0</v>
      </c>
      <c r="Q319" t="s">
        <v>35</v>
      </c>
      <c r="R319" t="s">
        <v>36</v>
      </c>
      <c r="S319" t="s">
        <v>51</v>
      </c>
      <c r="T319" t="s">
        <v>223</v>
      </c>
    </row>
    <row r="320" spans="1:20" ht="17.25" customHeight="1">
      <c r="A320" t="s">
        <v>1884</v>
      </c>
      <c r="B320" t="s">
        <v>96</v>
      </c>
      <c r="C320" t="s">
        <v>799</v>
      </c>
      <c r="D320" t="s">
        <v>800</v>
      </c>
      <c r="E320" t="s">
        <v>136</v>
      </c>
      <c r="F320" t="s">
        <v>137</v>
      </c>
      <c r="G320" t="s">
        <v>27</v>
      </c>
      <c r="H320" t="s">
        <v>28</v>
      </c>
      <c r="I320" t="s">
        <v>801</v>
      </c>
      <c r="J320" t="s">
        <v>802</v>
      </c>
      <c r="K320">
        <v>0</v>
      </c>
      <c r="L320" t="s">
        <v>803</v>
      </c>
      <c r="M320" t="s">
        <v>291</v>
      </c>
      <c r="N320">
        <v>0</v>
      </c>
      <c r="O320">
        <v>0</v>
      </c>
      <c r="P320">
        <v>0</v>
      </c>
      <c r="Q320" t="s">
        <v>63</v>
      </c>
      <c r="R320" t="s">
        <v>36</v>
      </c>
      <c r="S320" t="s">
        <v>804</v>
      </c>
      <c r="T320" t="s">
        <v>1885</v>
      </c>
    </row>
    <row r="321" spans="1:20" ht="17.25" customHeight="1">
      <c r="A321" t="s">
        <v>1886</v>
      </c>
      <c r="B321" t="s">
        <v>96</v>
      </c>
      <c r="C321" t="s">
        <v>1887</v>
      </c>
      <c r="D321" t="s">
        <v>1888</v>
      </c>
      <c r="E321" t="s">
        <v>160</v>
      </c>
      <c r="F321" t="s">
        <v>1625</v>
      </c>
      <c r="G321" t="s">
        <v>27</v>
      </c>
      <c r="H321" t="s">
        <v>28</v>
      </c>
      <c r="I321" t="s">
        <v>107</v>
      </c>
      <c r="J321" t="s">
        <v>1113</v>
      </c>
      <c r="K321" t="s">
        <v>1889</v>
      </c>
      <c r="L321" t="s">
        <v>32</v>
      </c>
      <c r="M321" t="s">
        <v>387</v>
      </c>
      <c r="N321">
        <v>0</v>
      </c>
      <c r="O321">
        <v>0</v>
      </c>
      <c r="P321">
        <v>0</v>
      </c>
      <c r="Q321" t="s">
        <v>35</v>
      </c>
      <c r="R321" t="s">
        <v>36</v>
      </c>
      <c r="S321" t="s">
        <v>400</v>
      </c>
      <c r="T321" t="s">
        <v>1890</v>
      </c>
    </row>
    <row r="322" spans="1:20" ht="17.25" customHeight="1">
      <c r="A322" t="s">
        <v>1891</v>
      </c>
      <c r="B322" t="s">
        <v>66</v>
      </c>
      <c r="C322" t="s">
        <v>665</v>
      </c>
      <c r="D322" t="s">
        <v>666</v>
      </c>
      <c r="E322" t="s">
        <v>89</v>
      </c>
      <c r="F322" t="s">
        <v>90</v>
      </c>
      <c r="G322" t="s">
        <v>27</v>
      </c>
      <c r="H322" t="s">
        <v>28</v>
      </c>
      <c r="I322" t="s">
        <v>107</v>
      </c>
      <c r="J322" t="s">
        <v>281</v>
      </c>
      <c r="K322" t="s">
        <v>1892</v>
      </c>
      <c r="L322" t="s">
        <v>32</v>
      </c>
      <c r="M322" t="s">
        <v>50</v>
      </c>
      <c r="N322">
        <v>0</v>
      </c>
      <c r="O322" t="s">
        <v>74</v>
      </c>
      <c r="P322">
        <v>0</v>
      </c>
      <c r="Q322" t="s">
        <v>35</v>
      </c>
      <c r="R322" t="s">
        <v>36</v>
      </c>
      <c r="S322" t="s">
        <v>51</v>
      </c>
      <c r="T322" t="s">
        <v>1893</v>
      </c>
    </row>
    <row r="323" spans="1:20" ht="17.25" customHeight="1">
      <c r="A323" t="s">
        <v>1894</v>
      </c>
      <c r="B323" t="s">
        <v>325</v>
      </c>
      <c r="C323" t="s">
        <v>1895</v>
      </c>
      <c r="D323" t="s">
        <v>751</v>
      </c>
      <c r="E323" t="s">
        <v>89</v>
      </c>
      <c r="F323" t="s">
        <v>90</v>
      </c>
      <c r="G323" t="s">
        <v>27</v>
      </c>
      <c r="H323" t="s">
        <v>28</v>
      </c>
      <c r="I323" t="s">
        <v>29</v>
      </c>
      <c r="J323" t="s">
        <v>153</v>
      </c>
      <c r="K323" t="s">
        <v>1896</v>
      </c>
      <c r="L323" t="s">
        <v>32</v>
      </c>
      <c r="M323" t="s">
        <v>1897</v>
      </c>
      <c r="N323">
        <v>0</v>
      </c>
      <c r="O323">
        <v>0</v>
      </c>
      <c r="P323">
        <v>0</v>
      </c>
      <c r="Q323" t="s">
        <v>35</v>
      </c>
      <c r="R323" t="s">
        <v>36</v>
      </c>
      <c r="S323" t="s">
        <v>51</v>
      </c>
      <c r="T323" t="s">
        <v>51</v>
      </c>
    </row>
    <row r="324" spans="1:20" ht="17.25" customHeight="1">
      <c r="A324" t="s">
        <v>1898</v>
      </c>
      <c r="B324" t="s">
        <v>40</v>
      </c>
      <c r="C324" t="s">
        <v>1899</v>
      </c>
      <c r="D324" t="s">
        <v>1900</v>
      </c>
      <c r="E324" t="s">
        <v>136</v>
      </c>
      <c r="F324" t="s">
        <v>137</v>
      </c>
      <c r="G324" t="s">
        <v>27</v>
      </c>
      <c r="H324" t="s">
        <v>28</v>
      </c>
      <c r="I324" t="s">
        <v>29</v>
      </c>
      <c r="J324" t="s">
        <v>422</v>
      </c>
      <c r="K324" t="s">
        <v>1901</v>
      </c>
      <c r="L324" t="s">
        <v>32</v>
      </c>
      <c r="M324" t="s">
        <v>50</v>
      </c>
      <c r="N324">
        <v>0</v>
      </c>
      <c r="O324">
        <v>0</v>
      </c>
      <c r="P324">
        <v>0</v>
      </c>
      <c r="Q324" t="s">
        <v>35</v>
      </c>
      <c r="R324" t="s">
        <v>36</v>
      </c>
      <c r="S324" t="s">
        <v>51</v>
      </c>
      <c r="T324" t="s">
        <v>1902</v>
      </c>
    </row>
    <row r="325" spans="1:20" ht="17.25" customHeight="1">
      <c r="A325" t="s">
        <v>1903</v>
      </c>
      <c r="B325" t="s">
        <v>66</v>
      </c>
      <c r="C325" t="s">
        <v>1904</v>
      </c>
      <c r="D325" t="s">
        <v>1905</v>
      </c>
      <c r="E325" t="s">
        <v>397</v>
      </c>
      <c r="F325" t="s">
        <v>1906</v>
      </c>
      <c r="G325" t="s">
        <v>27</v>
      </c>
      <c r="H325" t="s">
        <v>28</v>
      </c>
      <c r="I325" t="s">
        <v>138</v>
      </c>
      <c r="J325" t="s">
        <v>257</v>
      </c>
      <c r="K325" t="s">
        <v>1907</v>
      </c>
      <c r="L325" t="s">
        <v>32</v>
      </c>
      <c r="M325" t="s">
        <v>50</v>
      </c>
      <c r="N325">
        <v>0</v>
      </c>
      <c r="O325">
        <v>0</v>
      </c>
      <c r="P325">
        <v>0</v>
      </c>
      <c r="Q325" t="s">
        <v>35</v>
      </c>
      <c r="R325" t="s">
        <v>36</v>
      </c>
      <c r="S325" t="s">
        <v>51</v>
      </c>
      <c r="T325" t="s">
        <v>1908</v>
      </c>
    </row>
    <row r="326" spans="1:20" ht="17.25" customHeight="1">
      <c r="A326" t="s">
        <v>1909</v>
      </c>
      <c r="B326" t="s">
        <v>66</v>
      </c>
      <c r="C326" t="s">
        <v>1910</v>
      </c>
      <c r="D326" t="s">
        <v>1911</v>
      </c>
      <c r="E326" t="s">
        <v>405</v>
      </c>
      <c r="F326" t="s">
        <v>971</v>
      </c>
      <c r="G326" t="s">
        <v>27</v>
      </c>
      <c r="H326" t="s">
        <v>28</v>
      </c>
      <c r="I326" t="s">
        <v>29</v>
      </c>
      <c r="J326" t="s">
        <v>153</v>
      </c>
      <c r="K326" t="s">
        <v>1912</v>
      </c>
      <c r="L326" t="s">
        <v>32</v>
      </c>
      <c r="M326" t="s">
        <v>50</v>
      </c>
      <c r="N326">
        <v>0</v>
      </c>
      <c r="O326" t="s">
        <v>15</v>
      </c>
      <c r="P326" t="s">
        <v>415</v>
      </c>
      <c r="Q326" t="s">
        <v>35</v>
      </c>
      <c r="R326" t="s">
        <v>36</v>
      </c>
      <c r="S326" t="s">
        <v>37</v>
      </c>
      <c r="T326" t="s">
        <v>1913</v>
      </c>
    </row>
    <row r="327" spans="1:20" ht="17.25" customHeight="1">
      <c r="A327" t="s">
        <v>1914</v>
      </c>
      <c r="B327" t="s">
        <v>66</v>
      </c>
      <c r="C327" t="s">
        <v>1915</v>
      </c>
      <c r="D327" t="s">
        <v>1916</v>
      </c>
      <c r="E327" t="s">
        <v>160</v>
      </c>
      <c r="F327" t="s">
        <v>1917</v>
      </c>
      <c r="G327" t="s">
        <v>27</v>
      </c>
      <c r="H327" t="s">
        <v>28</v>
      </c>
      <c r="I327" t="s">
        <v>138</v>
      </c>
      <c r="J327" t="s">
        <v>1300</v>
      </c>
      <c r="K327" t="s">
        <v>1918</v>
      </c>
      <c r="L327" t="s">
        <v>32</v>
      </c>
      <c r="M327" t="s">
        <v>50</v>
      </c>
      <c r="N327">
        <v>0</v>
      </c>
      <c r="O327">
        <v>0</v>
      </c>
      <c r="P327">
        <v>0</v>
      </c>
      <c r="Q327" t="s">
        <v>35</v>
      </c>
      <c r="R327" t="s">
        <v>36</v>
      </c>
      <c r="S327" t="s">
        <v>51</v>
      </c>
      <c r="T327" t="s">
        <v>1919</v>
      </c>
    </row>
    <row r="328" spans="1:20" ht="17.25" customHeight="1">
      <c r="A328" t="s">
        <v>1920</v>
      </c>
      <c r="B328" t="s">
        <v>96</v>
      </c>
      <c r="C328" t="s">
        <v>1921</v>
      </c>
      <c r="D328" t="s">
        <v>1922</v>
      </c>
      <c r="E328" t="s">
        <v>206</v>
      </c>
      <c r="F328" t="s">
        <v>207</v>
      </c>
      <c r="G328" t="s">
        <v>27</v>
      </c>
      <c r="H328" t="s">
        <v>28</v>
      </c>
      <c r="I328" t="s">
        <v>29</v>
      </c>
      <c r="J328" t="s">
        <v>422</v>
      </c>
      <c r="K328" t="s">
        <v>1923</v>
      </c>
      <c r="L328" t="s">
        <v>32</v>
      </c>
      <c r="M328" t="s">
        <v>387</v>
      </c>
      <c r="N328">
        <v>0</v>
      </c>
      <c r="O328">
        <v>0</v>
      </c>
      <c r="P328">
        <v>0</v>
      </c>
      <c r="Q328" t="s">
        <v>35</v>
      </c>
      <c r="R328" t="s">
        <v>36</v>
      </c>
      <c r="S328" t="s">
        <v>37</v>
      </c>
      <c r="T328" t="s">
        <v>1924</v>
      </c>
    </row>
    <row r="329" spans="1:20" ht="17.25" customHeight="1">
      <c r="A329" t="s">
        <v>1925</v>
      </c>
      <c r="B329" t="s">
        <v>66</v>
      </c>
      <c r="C329" t="s">
        <v>1926</v>
      </c>
      <c r="D329" t="s">
        <v>1927</v>
      </c>
      <c r="E329" t="s">
        <v>136</v>
      </c>
      <c r="F329" t="s">
        <v>137</v>
      </c>
      <c r="G329" t="s">
        <v>27</v>
      </c>
      <c r="H329" t="s">
        <v>28</v>
      </c>
      <c r="I329" t="s">
        <v>181</v>
      </c>
      <c r="J329" t="s">
        <v>610</v>
      </c>
      <c r="K329" t="s">
        <v>1928</v>
      </c>
      <c r="L329" t="s">
        <v>32</v>
      </c>
      <c r="M329" t="s">
        <v>184</v>
      </c>
      <c r="N329">
        <v>0</v>
      </c>
      <c r="O329">
        <v>0</v>
      </c>
      <c r="P329">
        <v>0</v>
      </c>
      <c r="Q329" t="s">
        <v>35</v>
      </c>
      <c r="R329" t="s">
        <v>36</v>
      </c>
      <c r="S329" t="s">
        <v>37</v>
      </c>
      <c r="T329" t="s">
        <v>1929</v>
      </c>
    </row>
    <row r="330" spans="1:20" ht="17.25" customHeight="1">
      <c r="A330" t="s">
        <v>1930</v>
      </c>
      <c r="B330" t="s">
        <v>96</v>
      </c>
      <c r="C330" t="s">
        <v>1931</v>
      </c>
      <c r="D330">
        <v>0</v>
      </c>
      <c r="E330" t="s">
        <v>170</v>
      </c>
      <c r="F330" t="s">
        <v>171</v>
      </c>
      <c r="G330" t="s">
        <v>1932</v>
      </c>
      <c r="H330" t="s">
        <v>1933</v>
      </c>
      <c r="I330" t="s">
        <v>1933</v>
      </c>
      <c r="J330" t="s">
        <v>1934</v>
      </c>
      <c r="K330" t="s">
        <v>1935</v>
      </c>
      <c r="L330" t="s">
        <v>240</v>
      </c>
      <c r="M330" t="s">
        <v>103</v>
      </c>
      <c r="N330" t="s">
        <v>673</v>
      </c>
      <c r="O330">
        <v>0</v>
      </c>
      <c r="P330">
        <v>0</v>
      </c>
      <c r="Q330" t="s">
        <v>35</v>
      </c>
      <c r="R330" t="s">
        <v>36</v>
      </c>
      <c r="S330" t="s">
        <v>37</v>
      </c>
      <c r="T330" t="s">
        <v>1936</v>
      </c>
    </row>
    <row r="331" spans="1:20" ht="17.25" customHeight="1">
      <c r="A331" t="s">
        <v>1937</v>
      </c>
      <c r="B331" t="s">
        <v>66</v>
      </c>
      <c r="C331" t="s">
        <v>976</v>
      </c>
      <c r="D331" t="s">
        <v>977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 t="s">
        <v>172</v>
      </c>
      <c r="K331" t="s">
        <v>1938</v>
      </c>
      <c r="L331" t="s">
        <v>590</v>
      </c>
      <c r="M331" t="s">
        <v>50</v>
      </c>
      <c r="N331">
        <v>0</v>
      </c>
      <c r="O331">
        <v>0</v>
      </c>
      <c r="P331">
        <v>0</v>
      </c>
      <c r="Q331" t="s">
        <v>35</v>
      </c>
      <c r="R331" t="s">
        <v>36</v>
      </c>
      <c r="S331" t="s">
        <v>51</v>
      </c>
      <c r="T331" t="s">
        <v>1939</v>
      </c>
    </row>
    <row r="332" spans="1:20" ht="17.25" customHeight="1">
      <c r="A332" t="s">
        <v>1940</v>
      </c>
      <c r="B332" t="s">
        <v>96</v>
      </c>
      <c r="C332" t="s">
        <v>1941</v>
      </c>
      <c r="D332" t="s">
        <v>1942</v>
      </c>
      <c r="E332" t="s">
        <v>89</v>
      </c>
      <c r="F332" t="s">
        <v>90</v>
      </c>
      <c r="G332" t="s">
        <v>27</v>
      </c>
      <c r="H332" t="s">
        <v>28</v>
      </c>
      <c r="I332" t="s">
        <v>107</v>
      </c>
      <c r="J332" t="s">
        <v>123</v>
      </c>
      <c r="K332" t="s">
        <v>1943</v>
      </c>
      <c r="L332" t="s">
        <v>32</v>
      </c>
      <c r="M332" t="s">
        <v>103</v>
      </c>
      <c r="N332">
        <v>0</v>
      </c>
      <c r="O332">
        <v>0</v>
      </c>
      <c r="P332">
        <v>0</v>
      </c>
      <c r="Q332" t="s">
        <v>35</v>
      </c>
      <c r="R332" t="s">
        <v>36</v>
      </c>
      <c r="S332" t="s">
        <v>37</v>
      </c>
      <c r="T332" t="s">
        <v>1944</v>
      </c>
    </row>
    <row r="333" spans="1:20" ht="17.25" customHeight="1">
      <c r="A333" t="s">
        <v>1945</v>
      </c>
      <c r="B333" t="s">
        <v>66</v>
      </c>
      <c r="C333" t="s">
        <v>988</v>
      </c>
      <c r="D333">
        <v>0</v>
      </c>
      <c r="E333" t="s">
        <v>989</v>
      </c>
      <c r="F333" t="s">
        <v>990</v>
      </c>
      <c r="G333" t="s">
        <v>27</v>
      </c>
      <c r="H333" t="s">
        <v>28</v>
      </c>
      <c r="I333" t="s">
        <v>181</v>
      </c>
      <c r="J333" t="s">
        <v>289</v>
      </c>
      <c r="K333" t="s">
        <v>1946</v>
      </c>
      <c r="L333" t="s">
        <v>32</v>
      </c>
      <c r="M333" t="s">
        <v>125</v>
      </c>
      <c r="N333">
        <v>0</v>
      </c>
      <c r="O333" t="s">
        <v>74</v>
      </c>
      <c r="P333">
        <v>0</v>
      </c>
      <c r="Q333" t="s">
        <v>35</v>
      </c>
      <c r="R333" t="s">
        <v>36</v>
      </c>
      <c r="S333" t="s">
        <v>1947</v>
      </c>
      <c r="T333" t="s">
        <v>1948</v>
      </c>
    </row>
    <row r="334" spans="1:20" ht="17.25" customHeight="1">
      <c r="A334" t="s">
        <v>1949</v>
      </c>
      <c r="B334" t="s">
        <v>66</v>
      </c>
      <c r="C334" t="s">
        <v>1950</v>
      </c>
      <c r="D334" t="s">
        <v>1951</v>
      </c>
      <c r="E334" t="s">
        <v>69</v>
      </c>
      <c r="F334" t="s">
        <v>70</v>
      </c>
      <c r="G334" t="s">
        <v>27</v>
      </c>
      <c r="H334" t="s">
        <v>28</v>
      </c>
      <c r="I334" t="s">
        <v>220</v>
      </c>
      <c r="J334" t="s">
        <v>221</v>
      </c>
      <c r="K334" t="s">
        <v>1952</v>
      </c>
      <c r="L334" t="s">
        <v>32</v>
      </c>
      <c r="M334" t="s">
        <v>268</v>
      </c>
      <c r="N334">
        <v>0</v>
      </c>
      <c r="O334">
        <v>0</v>
      </c>
      <c r="P334">
        <v>0</v>
      </c>
      <c r="Q334" t="s">
        <v>35</v>
      </c>
      <c r="R334" t="s">
        <v>36</v>
      </c>
      <c r="S334" t="s">
        <v>51</v>
      </c>
      <c r="T334" t="s">
        <v>51</v>
      </c>
    </row>
    <row r="335" spans="1:20" ht="17.25" customHeight="1">
      <c r="A335" t="s">
        <v>1953</v>
      </c>
      <c r="B335" t="s">
        <v>66</v>
      </c>
      <c r="C335" t="s">
        <v>1950</v>
      </c>
      <c r="D335" t="s">
        <v>1951</v>
      </c>
      <c r="E335" t="s">
        <v>69</v>
      </c>
      <c r="F335" t="s">
        <v>70</v>
      </c>
      <c r="G335" t="s">
        <v>27</v>
      </c>
      <c r="H335" t="s">
        <v>28</v>
      </c>
      <c r="I335" t="s">
        <v>220</v>
      </c>
      <c r="J335" t="s">
        <v>221</v>
      </c>
      <c r="K335" t="s">
        <v>1954</v>
      </c>
      <c r="L335" t="s">
        <v>32</v>
      </c>
      <c r="M335" t="s">
        <v>268</v>
      </c>
      <c r="N335">
        <v>0</v>
      </c>
      <c r="O335">
        <v>0</v>
      </c>
      <c r="P335">
        <v>0</v>
      </c>
      <c r="Q335" t="s">
        <v>35</v>
      </c>
      <c r="R335" t="s">
        <v>36</v>
      </c>
      <c r="S335" t="s">
        <v>51</v>
      </c>
      <c r="T335" t="s">
        <v>223</v>
      </c>
    </row>
    <row r="336" spans="1:20" ht="17.25" customHeight="1">
      <c r="A336" t="s">
        <v>1955</v>
      </c>
      <c r="B336" t="s">
        <v>66</v>
      </c>
      <c r="C336" t="s">
        <v>998</v>
      </c>
      <c r="D336" t="s">
        <v>999</v>
      </c>
      <c r="E336" t="s">
        <v>525</v>
      </c>
      <c r="F336" t="s">
        <v>1000</v>
      </c>
      <c r="G336" t="s">
        <v>27</v>
      </c>
      <c r="H336" t="s">
        <v>28</v>
      </c>
      <c r="I336" t="s">
        <v>745</v>
      </c>
      <c r="J336" t="s">
        <v>746</v>
      </c>
      <c r="K336" t="s">
        <v>1956</v>
      </c>
      <c r="L336" t="s">
        <v>32</v>
      </c>
      <c r="M336" t="s">
        <v>50</v>
      </c>
      <c r="N336">
        <v>0</v>
      </c>
      <c r="O336">
        <v>0</v>
      </c>
      <c r="P336">
        <v>0</v>
      </c>
      <c r="Q336" t="s">
        <v>35</v>
      </c>
      <c r="R336" t="s">
        <v>36</v>
      </c>
      <c r="S336" t="s">
        <v>51</v>
      </c>
      <c r="T336" t="s">
        <v>1957</v>
      </c>
    </row>
    <row r="337" spans="1:20" ht="17.25" customHeight="1">
      <c r="A337" t="s">
        <v>1958</v>
      </c>
      <c r="B337" t="s">
        <v>40</v>
      </c>
      <c r="C337" t="s">
        <v>1047</v>
      </c>
      <c r="D337" t="s">
        <v>1048</v>
      </c>
      <c r="E337" t="s">
        <v>333</v>
      </c>
      <c r="F337" t="s">
        <v>1049</v>
      </c>
      <c r="G337" t="s">
        <v>758</v>
      </c>
      <c r="H337" t="s">
        <v>1050</v>
      </c>
      <c r="I337" t="s">
        <v>1051</v>
      </c>
      <c r="J337" t="s">
        <v>1052</v>
      </c>
      <c r="K337" t="s">
        <v>1959</v>
      </c>
      <c r="L337" t="s">
        <v>32</v>
      </c>
      <c r="M337" t="s">
        <v>110</v>
      </c>
      <c r="N337">
        <v>0</v>
      </c>
      <c r="O337">
        <v>0</v>
      </c>
      <c r="P337">
        <v>0</v>
      </c>
      <c r="Q337" t="s">
        <v>35</v>
      </c>
      <c r="R337" t="s">
        <v>36</v>
      </c>
      <c r="S337" t="s">
        <v>51</v>
      </c>
      <c r="T337" t="s">
        <v>1960</v>
      </c>
    </row>
    <row r="338" spans="1:20" ht="17.25" customHeight="1">
      <c r="A338" t="s">
        <v>1961</v>
      </c>
      <c r="B338" t="s">
        <v>40</v>
      </c>
      <c r="C338" t="s">
        <v>1962</v>
      </c>
      <c r="D338" t="s">
        <v>1963</v>
      </c>
      <c r="E338" t="s">
        <v>1964</v>
      </c>
      <c r="F338" t="s">
        <v>1965</v>
      </c>
      <c r="G338" t="s">
        <v>27</v>
      </c>
      <c r="H338" t="s">
        <v>28</v>
      </c>
      <c r="I338" t="s">
        <v>29</v>
      </c>
      <c r="J338" t="s">
        <v>787</v>
      </c>
      <c r="K338" t="s">
        <v>1966</v>
      </c>
      <c r="L338" t="s">
        <v>62</v>
      </c>
      <c r="M338" t="s">
        <v>110</v>
      </c>
      <c r="N338">
        <v>0</v>
      </c>
      <c r="O338">
        <v>0</v>
      </c>
      <c r="P338">
        <v>0</v>
      </c>
      <c r="Q338" t="s">
        <v>63</v>
      </c>
      <c r="R338" t="s">
        <v>36</v>
      </c>
      <c r="S338" t="s">
        <v>51</v>
      </c>
      <c r="T338" t="s">
        <v>51</v>
      </c>
    </row>
    <row r="339" spans="1:20" ht="17.25" customHeight="1">
      <c r="A339" t="s">
        <v>1967</v>
      </c>
      <c r="B339" t="s">
        <v>66</v>
      </c>
      <c r="C339" t="s">
        <v>1079</v>
      </c>
      <c r="D339" t="s">
        <v>1080</v>
      </c>
      <c r="E339" t="s">
        <v>560</v>
      </c>
      <c r="F339" t="s">
        <v>1081</v>
      </c>
      <c r="G339" t="s">
        <v>27</v>
      </c>
      <c r="H339" t="s">
        <v>28</v>
      </c>
      <c r="I339" t="s">
        <v>29</v>
      </c>
      <c r="J339" t="s">
        <v>172</v>
      </c>
      <c r="K339" t="s">
        <v>1968</v>
      </c>
      <c r="L339" t="s">
        <v>32</v>
      </c>
      <c r="M339" t="s">
        <v>50</v>
      </c>
      <c r="N339">
        <v>0</v>
      </c>
      <c r="O339" t="s">
        <v>15</v>
      </c>
      <c r="P339" t="s">
        <v>415</v>
      </c>
      <c r="Q339" t="s">
        <v>35</v>
      </c>
      <c r="R339" t="s">
        <v>36</v>
      </c>
      <c r="S339" t="s">
        <v>51</v>
      </c>
      <c r="T339" t="s">
        <v>1969</v>
      </c>
    </row>
    <row r="340" spans="1:20" ht="17.25" customHeight="1">
      <c r="A340" t="s">
        <v>1970</v>
      </c>
      <c r="B340" t="s">
        <v>66</v>
      </c>
      <c r="C340" t="s">
        <v>1971</v>
      </c>
      <c r="D340" t="s">
        <v>1972</v>
      </c>
      <c r="E340" t="s">
        <v>255</v>
      </c>
      <c r="F340" t="s">
        <v>1973</v>
      </c>
      <c r="G340" t="s">
        <v>27</v>
      </c>
      <c r="H340" t="s">
        <v>28</v>
      </c>
      <c r="I340" t="s">
        <v>138</v>
      </c>
      <c r="J340" t="s">
        <v>257</v>
      </c>
      <c r="K340" t="s">
        <v>1974</v>
      </c>
      <c r="L340" t="s">
        <v>32</v>
      </c>
      <c r="M340" t="s">
        <v>125</v>
      </c>
      <c r="N340">
        <v>0</v>
      </c>
      <c r="O340">
        <v>0</v>
      </c>
      <c r="P340">
        <v>0</v>
      </c>
      <c r="Q340" t="s">
        <v>35</v>
      </c>
      <c r="R340" t="s">
        <v>36</v>
      </c>
      <c r="S340" t="s">
        <v>51</v>
      </c>
      <c r="T340" t="s">
        <v>1975</v>
      </c>
    </row>
    <row r="341" spans="1:20" ht="17.25" customHeight="1">
      <c r="A341" t="s">
        <v>1976</v>
      </c>
      <c r="B341" t="s">
        <v>66</v>
      </c>
      <c r="C341" t="s">
        <v>1085</v>
      </c>
      <c r="D341" t="s">
        <v>1086</v>
      </c>
      <c r="E341" t="s">
        <v>1087</v>
      </c>
      <c r="F341" t="s">
        <v>1088</v>
      </c>
      <c r="G341" t="s">
        <v>27</v>
      </c>
      <c r="H341" t="s">
        <v>28</v>
      </c>
      <c r="I341" t="s">
        <v>181</v>
      </c>
      <c r="J341" t="s">
        <v>511</v>
      </c>
      <c r="K341" t="s">
        <v>1977</v>
      </c>
      <c r="L341" t="s">
        <v>32</v>
      </c>
      <c r="M341" t="s">
        <v>110</v>
      </c>
      <c r="N341">
        <v>0</v>
      </c>
      <c r="O341">
        <v>0</v>
      </c>
      <c r="P341">
        <v>0</v>
      </c>
      <c r="Q341" t="s">
        <v>35</v>
      </c>
      <c r="R341" t="s">
        <v>36</v>
      </c>
      <c r="S341" t="s">
        <v>51</v>
      </c>
      <c r="T341" t="s">
        <v>1978</v>
      </c>
    </row>
    <row r="342" spans="1:20" ht="17.25" customHeight="1">
      <c r="A342" t="s">
        <v>1979</v>
      </c>
      <c r="B342" t="s">
        <v>66</v>
      </c>
      <c r="C342" t="s">
        <v>1980</v>
      </c>
      <c r="D342" t="s">
        <v>1981</v>
      </c>
      <c r="E342" t="s">
        <v>1057</v>
      </c>
      <c r="F342" t="s">
        <v>1982</v>
      </c>
      <c r="G342" t="s">
        <v>27</v>
      </c>
      <c r="H342" t="s">
        <v>28</v>
      </c>
      <c r="I342" t="s">
        <v>181</v>
      </c>
      <c r="J342" t="s">
        <v>1983</v>
      </c>
      <c r="K342" t="s">
        <v>1984</v>
      </c>
      <c r="L342" t="s">
        <v>32</v>
      </c>
      <c r="M342" t="s">
        <v>184</v>
      </c>
      <c r="N342">
        <v>0</v>
      </c>
      <c r="O342" t="s">
        <v>15</v>
      </c>
      <c r="P342" t="s">
        <v>911</v>
      </c>
      <c r="Q342" t="s">
        <v>35</v>
      </c>
      <c r="R342" t="s">
        <v>36</v>
      </c>
      <c r="S342" t="s">
        <v>51</v>
      </c>
      <c r="T342" t="s">
        <v>51</v>
      </c>
    </row>
    <row r="343" spans="1:20" ht="17.25" customHeight="1">
      <c r="A343" t="s">
        <v>1985</v>
      </c>
      <c r="B343" t="s">
        <v>40</v>
      </c>
      <c r="C343" t="s">
        <v>1986</v>
      </c>
      <c r="D343" t="s">
        <v>1987</v>
      </c>
      <c r="E343" t="s">
        <v>25</v>
      </c>
      <c r="F343" t="s">
        <v>26</v>
      </c>
      <c r="G343" t="s">
        <v>27</v>
      </c>
      <c r="H343" t="s">
        <v>28</v>
      </c>
      <c r="I343" t="s">
        <v>138</v>
      </c>
      <c r="J343" t="s">
        <v>1300</v>
      </c>
      <c r="K343" t="s">
        <v>1988</v>
      </c>
      <c r="L343" t="s">
        <v>240</v>
      </c>
      <c r="M343" t="s">
        <v>110</v>
      </c>
      <c r="N343">
        <v>0</v>
      </c>
      <c r="O343">
        <v>0</v>
      </c>
      <c r="P343">
        <v>0</v>
      </c>
      <c r="Q343" t="s">
        <v>35</v>
      </c>
      <c r="R343" t="s">
        <v>36</v>
      </c>
      <c r="S343" t="s">
        <v>1989</v>
      </c>
      <c r="T343" t="s">
        <v>1990</v>
      </c>
    </row>
    <row r="344" spans="1:20" ht="17.25" customHeight="1">
      <c r="A344" t="s">
        <v>1991</v>
      </c>
      <c r="B344" t="s">
        <v>66</v>
      </c>
      <c r="C344" t="s">
        <v>1992</v>
      </c>
      <c r="D344" t="s">
        <v>1993</v>
      </c>
      <c r="E344" t="s">
        <v>1087</v>
      </c>
      <c r="F344" t="s">
        <v>1088</v>
      </c>
      <c r="G344" t="s">
        <v>27</v>
      </c>
      <c r="H344" t="s">
        <v>28</v>
      </c>
      <c r="I344" t="s">
        <v>181</v>
      </c>
      <c r="J344" t="s">
        <v>511</v>
      </c>
      <c r="K344" t="s">
        <v>1994</v>
      </c>
      <c r="L344" t="s">
        <v>32</v>
      </c>
      <c r="M344" t="s">
        <v>110</v>
      </c>
      <c r="N344">
        <v>0</v>
      </c>
      <c r="O344">
        <v>0</v>
      </c>
      <c r="P344">
        <v>0</v>
      </c>
      <c r="Q344" t="s">
        <v>35</v>
      </c>
      <c r="R344" t="s">
        <v>36</v>
      </c>
      <c r="S344" t="s">
        <v>51</v>
      </c>
      <c r="T344" t="s">
        <v>1995</v>
      </c>
    </row>
    <row r="345" spans="1:20" ht="17.25" customHeight="1">
      <c r="A345" t="s">
        <v>1996</v>
      </c>
      <c r="B345" t="s">
        <v>66</v>
      </c>
      <c r="C345" t="s">
        <v>1997</v>
      </c>
      <c r="D345" t="s">
        <v>1998</v>
      </c>
      <c r="E345" t="s">
        <v>25</v>
      </c>
      <c r="F345" t="s">
        <v>26</v>
      </c>
      <c r="G345" t="s">
        <v>27</v>
      </c>
      <c r="H345" t="s">
        <v>28</v>
      </c>
      <c r="I345" t="s">
        <v>99</v>
      </c>
      <c r="J345" t="s">
        <v>1999</v>
      </c>
      <c r="K345" t="s">
        <v>2000</v>
      </c>
      <c r="L345" t="s">
        <v>803</v>
      </c>
      <c r="M345" t="s">
        <v>50</v>
      </c>
      <c r="N345">
        <v>0</v>
      </c>
      <c r="O345" t="s">
        <v>924</v>
      </c>
      <c r="P345">
        <v>0</v>
      </c>
      <c r="Q345" t="s">
        <v>63</v>
      </c>
      <c r="R345" t="s">
        <v>36</v>
      </c>
      <c r="S345" t="s">
        <v>51</v>
      </c>
      <c r="T345" t="s">
        <v>51</v>
      </c>
    </row>
    <row r="346" spans="1:20" ht="17.25" customHeight="1">
      <c r="A346" t="s">
        <v>2001</v>
      </c>
      <c r="B346" t="s">
        <v>66</v>
      </c>
      <c r="C346" t="s">
        <v>1173</v>
      </c>
      <c r="D346" t="s">
        <v>1174</v>
      </c>
      <c r="E346" t="s">
        <v>79</v>
      </c>
      <c r="F346" t="s">
        <v>80</v>
      </c>
      <c r="G346" t="s">
        <v>27</v>
      </c>
      <c r="H346" t="s">
        <v>28</v>
      </c>
      <c r="I346" t="s">
        <v>220</v>
      </c>
      <c r="J346" t="s">
        <v>2002</v>
      </c>
      <c r="K346" t="s">
        <v>2003</v>
      </c>
      <c r="L346" t="s">
        <v>32</v>
      </c>
      <c r="M346" t="s">
        <v>268</v>
      </c>
      <c r="N346">
        <v>0</v>
      </c>
      <c r="O346">
        <v>0</v>
      </c>
      <c r="P346">
        <v>0</v>
      </c>
      <c r="Q346" t="s">
        <v>35</v>
      </c>
      <c r="R346" t="s">
        <v>36</v>
      </c>
      <c r="S346" t="s">
        <v>37</v>
      </c>
      <c r="T346" t="s">
        <v>223</v>
      </c>
    </row>
    <row r="347" spans="1:20" ht="17.25" customHeight="1">
      <c r="A347" t="s">
        <v>2004</v>
      </c>
      <c r="B347" t="s">
        <v>66</v>
      </c>
      <c r="C347" t="s">
        <v>2005</v>
      </c>
      <c r="D347" t="s">
        <v>2006</v>
      </c>
      <c r="E347" t="s">
        <v>2007</v>
      </c>
      <c r="F347" t="s">
        <v>2008</v>
      </c>
      <c r="G347" t="s">
        <v>27</v>
      </c>
      <c r="H347" t="s">
        <v>28</v>
      </c>
      <c r="I347" t="s">
        <v>99</v>
      </c>
      <c r="J347" t="s">
        <v>2009</v>
      </c>
      <c r="K347" t="s">
        <v>2010</v>
      </c>
      <c r="L347" t="s">
        <v>240</v>
      </c>
      <c r="M347" t="s">
        <v>50</v>
      </c>
      <c r="N347">
        <v>0</v>
      </c>
      <c r="O347" t="s">
        <v>15</v>
      </c>
      <c r="P347" t="s">
        <v>2011</v>
      </c>
      <c r="Q347" t="s">
        <v>35</v>
      </c>
      <c r="R347" t="s">
        <v>36</v>
      </c>
      <c r="S347" t="s">
        <v>2012</v>
      </c>
      <c r="T347" t="s">
        <v>2013</v>
      </c>
    </row>
    <row r="348" spans="1:20" ht="17.25" customHeight="1">
      <c r="A348" t="s">
        <v>2014</v>
      </c>
      <c r="B348" t="s">
        <v>40</v>
      </c>
      <c r="C348" t="s">
        <v>2015</v>
      </c>
      <c r="D348" t="s">
        <v>2016</v>
      </c>
      <c r="E348" t="s">
        <v>595</v>
      </c>
      <c r="F348" t="s">
        <v>596</v>
      </c>
      <c r="G348" t="s">
        <v>58</v>
      </c>
      <c r="H348" t="s">
        <v>81</v>
      </c>
      <c r="I348" t="s">
        <v>82</v>
      </c>
      <c r="J348" t="s">
        <v>83</v>
      </c>
      <c r="K348" t="s">
        <v>2017</v>
      </c>
      <c r="L348" t="s">
        <v>32</v>
      </c>
      <c r="M348" t="s">
        <v>125</v>
      </c>
      <c r="N348">
        <v>0</v>
      </c>
      <c r="O348">
        <v>0</v>
      </c>
      <c r="P348">
        <v>0</v>
      </c>
      <c r="Q348" t="s">
        <v>35</v>
      </c>
      <c r="R348" t="s">
        <v>36</v>
      </c>
      <c r="S348" t="s">
        <v>51</v>
      </c>
      <c r="T348" t="s">
        <v>51</v>
      </c>
    </row>
    <row r="349" spans="1:20" ht="17.25" customHeight="1">
      <c r="A349" t="s">
        <v>2018</v>
      </c>
      <c r="B349" t="s">
        <v>40</v>
      </c>
      <c r="C349" t="s">
        <v>2015</v>
      </c>
      <c r="D349" t="s">
        <v>2016</v>
      </c>
      <c r="E349" t="s">
        <v>595</v>
      </c>
      <c r="F349" t="s">
        <v>596</v>
      </c>
      <c r="G349" t="s">
        <v>58</v>
      </c>
      <c r="H349" t="s">
        <v>81</v>
      </c>
      <c r="I349" t="s">
        <v>82</v>
      </c>
      <c r="J349" t="s">
        <v>83</v>
      </c>
      <c r="K349" t="s">
        <v>2019</v>
      </c>
      <c r="L349" t="s">
        <v>32</v>
      </c>
      <c r="M349" t="s">
        <v>50</v>
      </c>
      <c r="N349">
        <v>0</v>
      </c>
      <c r="O349">
        <v>0</v>
      </c>
      <c r="P349">
        <v>0</v>
      </c>
      <c r="Q349" t="s">
        <v>35</v>
      </c>
      <c r="R349" t="s">
        <v>36</v>
      </c>
      <c r="S349" t="s">
        <v>51</v>
      </c>
      <c r="T349" t="s">
        <v>2020</v>
      </c>
    </row>
    <row r="350" spans="1:20" ht="17.25" customHeight="1">
      <c r="A350" t="s">
        <v>2021</v>
      </c>
      <c r="B350" t="s">
        <v>96</v>
      </c>
      <c r="C350" t="s">
        <v>1201</v>
      </c>
      <c r="D350" t="s">
        <v>1202</v>
      </c>
      <c r="E350" t="s">
        <v>793</v>
      </c>
      <c r="F350" t="s">
        <v>794</v>
      </c>
      <c r="G350" t="s">
        <v>27</v>
      </c>
      <c r="H350" t="s">
        <v>28</v>
      </c>
      <c r="I350" t="s">
        <v>99</v>
      </c>
      <c r="J350" t="s">
        <v>100</v>
      </c>
      <c r="K350" t="s">
        <v>2022</v>
      </c>
      <c r="L350" t="s">
        <v>102</v>
      </c>
      <c r="M350" t="s">
        <v>103</v>
      </c>
      <c r="N350">
        <v>0</v>
      </c>
      <c r="O350">
        <v>0</v>
      </c>
      <c r="P350">
        <v>0</v>
      </c>
      <c r="Q350" t="s">
        <v>63</v>
      </c>
      <c r="R350" t="s">
        <v>36</v>
      </c>
      <c r="S350" t="s">
        <v>487</v>
      </c>
      <c r="T350" t="s">
        <v>2023</v>
      </c>
    </row>
    <row r="351" spans="1:20" ht="17.25" customHeight="1">
      <c r="A351" t="s">
        <v>2024</v>
      </c>
      <c r="B351" t="s">
        <v>66</v>
      </c>
      <c r="C351" t="s">
        <v>1251</v>
      </c>
      <c r="D351" t="s">
        <v>1252</v>
      </c>
      <c r="E351" t="s">
        <v>170</v>
      </c>
      <c r="F351" t="s">
        <v>171</v>
      </c>
      <c r="G351" t="s">
        <v>27</v>
      </c>
      <c r="H351" t="s">
        <v>28</v>
      </c>
      <c r="I351" t="s">
        <v>220</v>
      </c>
      <c r="J351" t="s">
        <v>818</v>
      </c>
      <c r="K351" t="s">
        <v>2025</v>
      </c>
      <c r="L351" t="s">
        <v>32</v>
      </c>
      <c r="M351" t="s">
        <v>268</v>
      </c>
      <c r="N351">
        <v>0</v>
      </c>
      <c r="O351">
        <v>0</v>
      </c>
      <c r="P351">
        <v>0</v>
      </c>
      <c r="Q351" t="s">
        <v>35</v>
      </c>
      <c r="R351" t="s">
        <v>36</v>
      </c>
      <c r="S351" t="s">
        <v>51</v>
      </c>
      <c r="T351" t="s">
        <v>2026</v>
      </c>
    </row>
    <row r="352" spans="1:20" ht="17.25" customHeight="1">
      <c r="A352" t="s">
        <v>2027</v>
      </c>
      <c r="B352" t="s">
        <v>40</v>
      </c>
      <c r="C352" t="s">
        <v>2028</v>
      </c>
      <c r="D352" t="s">
        <v>2029</v>
      </c>
      <c r="E352" t="s">
        <v>79</v>
      </c>
      <c r="F352" t="s">
        <v>80</v>
      </c>
      <c r="G352" t="s">
        <v>27</v>
      </c>
      <c r="H352" t="s">
        <v>28</v>
      </c>
      <c r="I352" t="s">
        <v>138</v>
      </c>
      <c r="J352" t="s">
        <v>257</v>
      </c>
      <c r="K352" t="s">
        <v>2030</v>
      </c>
      <c r="L352" t="s">
        <v>32</v>
      </c>
      <c r="M352" t="s">
        <v>50</v>
      </c>
      <c r="N352">
        <v>0</v>
      </c>
      <c r="O352">
        <v>0</v>
      </c>
      <c r="P352">
        <v>0</v>
      </c>
      <c r="Q352" t="s">
        <v>35</v>
      </c>
      <c r="R352" t="s">
        <v>36</v>
      </c>
      <c r="S352" t="s">
        <v>51</v>
      </c>
      <c r="T352" t="s">
        <v>51</v>
      </c>
    </row>
    <row r="353" spans="1:20" ht="17.25" customHeight="1">
      <c r="A353" t="s">
        <v>2031</v>
      </c>
      <c r="B353" t="s">
        <v>66</v>
      </c>
      <c r="C353" t="s">
        <v>2032</v>
      </c>
      <c r="D353" t="s">
        <v>2033</v>
      </c>
      <c r="E353" t="s">
        <v>1016</v>
      </c>
      <c r="F353" t="s">
        <v>1017</v>
      </c>
      <c r="G353" t="s">
        <v>27</v>
      </c>
      <c r="H353" t="s">
        <v>28</v>
      </c>
      <c r="I353" t="s">
        <v>29</v>
      </c>
      <c r="J353" t="s">
        <v>422</v>
      </c>
      <c r="K353" t="s">
        <v>2034</v>
      </c>
      <c r="L353" t="s">
        <v>32</v>
      </c>
      <c r="M353" t="s">
        <v>50</v>
      </c>
      <c r="N353">
        <v>0</v>
      </c>
      <c r="O353">
        <v>0</v>
      </c>
      <c r="P353">
        <v>0</v>
      </c>
      <c r="Q353" t="s">
        <v>35</v>
      </c>
      <c r="R353" t="s">
        <v>36</v>
      </c>
      <c r="S353" t="s">
        <v>37</v>
      </c>
      <c r="T353" t="s">
        <v>2035</v>
      </c>
    </row>
    <row r="354" spans="1:20" ht="17.25" customHeight="1">
      <c r="A354" t="s">
        <v>2036</v>
      </c>
      <c r="B354" t="s">
        <v>96</v>
      </c>
      <c r="C354" t="s">
        <v>2037</v>
      </c>
      <c r="D354" t="s">
        <v>2038</v>
      </c>
      <c r="E354" t="s">
        <v>851</v>
      </c>
      <c r="F354" t="s">
        <v>2039</v>
      </c>
      <c r="G354" t="s">
        <v>27</v>
      </c>
      <c r="H354" t="s">
        <v>28</v>
      </c>
      <c r="I354" t="s">
        <v>220</v>
      </c>
      <c r="J354" t="s">
        <v>266</v>
      </c>
      <c r="K354" t="s">
        <v>2040</v>
      </c>
      <c r="L354" t="s">
        <v>32</v>
      </c>
      <c r="M354" t="s">
        <v>103</v>
      </c>
      <c r="N354">
        <v>0</v>
      </c>
      <c r="O354">
        <v>0</v>
      </c>
      <c r="P354">
        <v>0</v>
      </c>
      <c r="Q354" t="s">
        <v>35</v>
      </c>
      <c r="R354" t="s">
        <v>36</v>
      </c>
      <c r="S354" t="s">
        <v>2041</v>
      </c>
      <c r="T354" t="s">
        <v>2042</v>
      </c>
    </row>
    <row r="355" spans="1:20" ht="17.25" customHeight="1">
      <c r="A355" t="s">
        <v>2043</v>
      </c>
      <c r="B355" t="s">
        <v>40</v>
      </c>
      <c r="C355" t="s">
        <v>2044</v>
      </c>
      <c r="D355" t="s">
        <v>1234</v>
      </c>
      <c r="E355" t="s">
        <v>25</v>
      </c>
      <c r="F355" t="s">
        <v>26</v>
      </c>
      <c r="G355" t="s">
        <v>758</v>
      </c>
      <c r="H355" t="s">
        <v>1263</v>
      </c>
      <c r="I355" t="s">
        <v>1264</v>
      </c>
      <c r="J355" t="s">
        <v>2045</v>
      </c>
      <c r="K355" t="s">
        <v>2046</v>
      </c>
      <c r="L355" t="s">
        <v>590</v>
      </c>
      <c r="M355" t="s">
        <v>50</v>
      </c>
      <c r="N355">
        <v>0</v>
      </c>
      <c r="O355">
        <v>0</v>
      </c>
      <c r="P355">
        <v>0</v>
      </c>
      <c r="Q355" t="s">
        <v>35</v>
      </c>
      <c r="R355" t="s">
        <v>36</v>
      </c>
      <c r="S355" t="s">
        <v>51</v>
      </c>
      <c r="T355" t="s">
        <v>2047</v>
      </c>
    </row>
    <row r="356" spans="1:20" ht="17.25" customHeight="1">
      <c r="A356" t="s">
        <v>2048</v>
      </c>
      <c r="B356" t="s">
        <v>66</v>
      </c>
      <c r="C356" t="s">
        <v>2049</v>
      </c>
      <c r="D356" t="s">
        <v>2050</v>
      </c>
      <c r="E356" t="s">
        <v>1881</v>
      </c>
      <c r="F356" t="s">
        <v>1882</v>
      </c>
      <c r="G356" t="s">
        <v>27</v>
      </c>
      <c r="H356" t="s">
        <v>28</v>
      </c>
      <c r="I356" t="s">
        <v>138</v>
      </c>
      <c r="J356" t="s">
        <v>146</v>
      </c>
      <c r="K356" t="s">
        <v>2051</v>
      </c>
      <c r="L356" t="s">
        <v>32</v>
      </c>
      <c r="M356" t="s">
        <v>50</v>
      </c>
      <c r="N356">
        <v>0</v>
      </c>
      <c r="O356" t="s">
        <v>15</v>
      </c>
      <c r="P356" t="s">
        <v>111</v>
      </c>
      <c r="Q356" t="s">
        <v>35</v>
      </c>
      <c r="R356" t="s">
        <v>36</v>
      </c>
      <c r="S356" t="s">
        <v>400</v>
      </c>
      <c r="T356" t="s">
        <v>2052</v>
      </c>
    </row>
    <row r="357" spans="1:20" ht="17.25" customHeight="1">
      <c r="A357" t="s">
        <v>2053</v>
      </c>
      <c r="B357" t="s">
        <v>40</v>
      </c>
      <c r="C357" t="s">
        <v>2054</v>
      </c>
      <c r="D357" t="s">
        <v>2055</v>
      </c>
      <c r="E357" t="s">
        <v>25</v>
      </c>
      <c r="F357" t="s">
        <v>26</v>
      </c>
      <c r="G357" t="s">
        <v>758</v>
      </c>
      <c r="H357" t="s">
        <v>2056</v>
      </c>
      <c r="I357" t="s">
        <v>2057</v>
      </c>
      <c r="J357" t="s">
        <v>2058</v>
      </c>
      <c r="K357" t="s">
        <v>2059</v>
      </c>
      <c r="L357" t="s">
        <v>32</v>
      </c>
      <c r="M357" t="s">
        <v>50</v>
      </c>
      <c r="N357">
        <v>0</v>
      </c>
      <c r="O357">
        <v>0</v>
      </c>
      <c r="P357">
        <v>0</v>
      </c>
      <c r="Q357" t="s">
        <v>63</v>
      </c>
      <c r="R357" t="s">
        <v>36</v>
      </c>
      <c r="S357" t="s">
        <v>51</v>
      </c>
      <c r="T357" t="s">
        <v>2060</v>
      </c>
    </row>
    <row r="358" spans="1:20" ht="17.25" customHeight="1">
      <c r="A358" t="s">
        <v>2061</v>
      </c>
      <c r="B358" t="s">
        <v>66</v>
      </c>
      <c r="C358" t="s">
        <v>2062</v>
      </c>
      <c r="D358" t="s">
        <v>2063</v>
      </c>
      <c r="E358" t="s">
        <v>79</v>
      </c>
      <c r="F358" t="s">
        <v>80</v>
      </c>
      <c r="G358" t="s">
        <v>27</v>
      </c>
      <c r="H358" t="s">
        <v>28</v>
      </c>
      <c r="I358" t="s">
        <v>107</v>
      </c>
      <c r="J358" t="s">
        <v>123</v>
      </c>
      <c r="K358" t="s">
        <v>2064</v>
      </c>
      <c r="L358" t="s">
        <v>32</v>
      </c>
      <c r="M358" t="s">
        <v>125</v>
      </c>
      <c r="N358">
        <v>0</v>
      </c>
      <c r="O358" t="s">
        <v>74</v>
      </c>
      <c r="P358">
        <v>0</v>
      </c>
      <c r="Q358" t="s">
        <v>35</v>
      </c>
      <c r="R358" t="s">
        <v>36</v>
      </c>
      <c r="S358" t="s">
        <v>804</v>
      </c>
      <c r="T358" t="s">
        <v>2065</v>
      </c>
    </row>
    <row r="359" spans="1:20" ht="17.25" customHeight="1">
      <c r="A359" t="s">
        <v>2066</v>
      </c>
      <c r="B359" t="s">
        <v>66</v>
      </c>
      <c r="C359" t="s">
        <v>2067</v>
      </c>
      <c r="D359" t="s">
        <v>2068</v>
      </c>
      <c r="E359" t="s">
        <v>1370</v>
      </c>
      <c r="F359" t="s">
        <v>2069</v>
      </c>
      <c r="G359" t="s">
        <v>27</v>
      </c>
      <c r="H359" t="s">
        <v>28</v>
      </c>
      <c r="I359" t="s">
        <v>220</v>
      </c>
      <c r="J359" t="s">
        <v>221</v>
      </c>
      <c r="K359" t="s">
        <v>2070</v>
      </c>
      <c r="L359" t="s">
        <v>32</v>
      </c>
      <c r="M359" t="s">
        <v>50</v>
      </c>
      <c r="N359">
        <v>0</v>
      </c>
      <c r="O359">
        <v>0</v>
      </c>
      <c r="P359">
        <v>0</v>
      </c>
      <c r="Q359" t="s">
        <v>35</v>
      </c>
      <c r="R359" t="s">
        <v>36</v>
      </c>
      <c r="S359" t="s">
        <v>51</v>
      </c>
      <c r="T359" t="s">
        <v>51</v>
      </c>
    </row>
    <row r="360" spans="1:20" ht="17.25" customHeight="1">
      <c r="A360" t="s">
        <v>2071</v>
      </c>
      <c r="B360" t="s">
        <v>96</v>
      </c>
      <c r="C360" t="s">
        <v>2072</v>
      </c>
      <c r="D360" t="s">
        <v>1309</v>
      </c>
      <c r="E360" t="s">
        <v>1111</v>
      </c>
      <c r="F360" t="s">
        <v>1310</v>
      </c>
      <c r="G360" t="s">
        <v>27</v>
      </c>
      <c r="H360" t="s">
        <v>28</v>
      </c>
      <c r="I360" t="s">
        <v>138</v>
      </c>
      <c r="J360" t="s">
        <v>1377</v>
      </c>
      <c r="K360" t="s">
        <v>2073</v>
      </c>
      <c r="L360" t="s">
        <v>32</v>
      </c>
      <c r="M360" t="s">
        <v>103</v>
      </c>
      <c r="N360">
        <v>0</v>
      </c>
      <c r="O360">
        <v>0</v>
      </c>
      <c r="P360">
        <v>0</v>
      </c>
      <c r="Q360" t="s">
        <v>35</v>
      </c>
      <c r="R360" t="s">
        <v>36</v>
      </c>
      <c r="S360" t="s">
        <v>37</v>
      </c>
      <c r="T360" t="s">
        <v>2074</v>
      </c>
    </row>
    <row r="361" spans="1:20" ht="17.25" customHeight="1">
      <c r="A361" t="s">
        <v>2075</v>
      </c>
      <c r="B361" t="s">
        <v>66</v>
      </c>
      <c r="C361" t="s">
        <v>1332</v>
      </c>
      <c r="D361">
        <v>0</v>
      </c>
      <c r="E361" t="s">
        <v>492</v>
      </c>
      <c r="F361" t="s">
        <v>493</v>
      </c>
      <c r="G361" t="s">
        <v>27</v>
      </c>
      <c r="H361" t="s">
        <v>28</v>
      </c>
      <c r="I361" t="s">
        <v>745</v>
      </c>
      <c r="J361" t="s">
        <v>1333</v>
      </c>
      <c r="K361" t="s">
        <v>2076</v>
      </c>
      <c r="L361" t="s">
        <v>32</v>
      </c>
      <c r="M361" t="s">
        <v>50</v>
      </c>
      <c r="N361">
        <v>0</v>
      </c>
      <c r="O361">
        <v>0</v>
      </c>
      <c r="P361">
        <v>0</v>
      </c>
      <c r="Q361" t="s">
        <v>35</v>
      </c>
      <c r="R361" t="s">
        <v>36</v>
      </c>
      <c r="S361" t="s">
        <v>51</v>
      </c>
      <c r="T361" t="s">
        <v>2077</v>
      </c>
    </row>
    <row r="362" spans="1:20" ht="17.25" customHeight="1">
      <c r="A362" t="s">
        <v>2078</v>
      </c>
      <c r="B362" t="s">
        <v>66</v>
      </c>
      <c r="C362" t="s">
        <v>1336</v>
      </c>
      <c r="D362" t="s">
        <v>1337</v>
      </c>
      <c r="E362" t="s">
        <v>89</v>
      </c>
      <c r="F362" t="s">
        <v>90</v>
      </c>
      <c r="G362" t="s">
        <v>27</v>
      </c>
      <c r="H362" t="s">
        <v>28</v>
      </c>
      <c r="I362" t="s">
        <v>107</v>
      </c>
      <c r="J362" t="s">
        <v>123</v>
      </c>
      <c r="K362" t="s">
        <v>2079</v>
      </c>
      <c r="L362" t="s">
        <v>32</v>
      </c>
      <c r="M362" t="s">
        <v>125</v>
      </c>
      <c r="N362">
        <v>0</v>
      </c>
      <c r="O362" t="s">
        <v>74</v>
      </c>
      <c r="P362">
        <v>0</v>
      </c>
      <c r="Q362" t="s">
        <v>35</v>
      </c>
      <c r="R362" t="s">
        <v>36</v>
      </c>
      <c r="S362" t="s">
        <v>51</v>
      </c>
      <c r="T362" t="s">
        <v>2080</v>
      </c>
    </row>
    <row r="363" spans="1:20" ht="17.25" customHeight="1">
      <c r="A363" t="s">
        <v>2081</v>
      </c>
      <c r="B363" t="s">
        <v>66</v>
      </c>
      <c r="C363" t="s">
        <v>2082</v>
      </c>
      <c r="D363" t="s">
        <v>2083</v>
      </c>
      <c r="E363" t="s">
        <v>160</v>
      </c>
      <c r="F363" t="s">
        <v>161</v>
      </c>
      <c r="G363" t="s">
        <v>27</v>
      </c>
      <c r="H363" t="s">
        <v>28</v>
      </c>
      <c r="I363" t="s">
        <v>107</v>
      </c>
      <c r="J363" t="s">
        <v>1165</v>
      </c>
      <c r="K363" t="s">
        <v>2084</v>
      </c>
      <c r="L363" t="s">
        <v>32</v>
      </c>
      <c r="M363" t="s">
        <v>2085</v>
      </c>
      <c r="N363">
        <v>0</v>
      </c>
      <c r="O363" t="s">
        <v>74</v>
      </c>
      <c r="P363">
        <v>0</v>
      </c>
      <c r="Q363" t="s">
        <v>63</v>
      </c>
      <c r="R363" t="s">
        <v>36</v>
      </c>
      <c r="S363" t="s">
        <v>51</v>
      </c>
      <c r="T363" t="s">
        <v>2086</v>
      </c>
    </row>
    <row r="364" spans="1:20" ht="17.25" customHeight="1">
      <c r="A364" t="s">
        <v>2087</v>
      </c>
      <c r="B364" t="s">
        <v>96</v>
      </c>
      <c r="C364" t="s">
        <v>1354</v>
      </c>
      <c r="D364" t="s">
        <v>1355</v>
      </c>
      <c r="E364" t="s">
        <v>136</v>
      </c>
      <c r="F364" t="s">
        <v>137</v>
      </c>
      <c r="G364" t="s">
        <v>27</v>
      </c>
      <c r="H364" t="s">
        <v>28</v>
      </c>
      <c r="I364" t="s">
        <v>29</v>
      </c>
      <c r="J364" t="s">
        <v>413</v>
      </c>
      <c r="K364" t="s">
        <v>2088</v>
      </c>
      <c r="L364" t="s">
        <v>32</v>
      </c>
      <c r="M364" t="s">
        <v>103</v>
      </c>
      <c r="N364">
        <v>0</v>
      </c>
      <c r="O364">
        <v>0</v>
      </c>
      <c r="P364">
        <v>0</v>
      </c>
      <c r="Q364" t="s">
        <v>35</v>
      </c>
      <c r="R364" t="s">
        <v>36</v>
      </c>
      <c r="S364" t="s">
        <v>37</v>
      </c>
      <c r="T364" t="s">
        <v>2089</v>
      </c>
    </row>
    <row r="365" spans="1:20" ht="17.25" customHeight="1">
      <c r="A365" t="s">
        <v>2090</v>
      </c>
      <c r="B365" t="s">
        <v>66</v>
      </c>
      <c r="C365" t="s">
        <v>2091</v>
      </c>
      <c r="D365" t="s">
        <v>1360</v>
      </c>
      <c r="E365" t="s">
        <v>89</v>
      </c>
      <c r="F365" t="s">
        <v>90</v>
      </c>
      <c r="G365" t="s">
        <v>27</v>
      </c>
      <c r="H365" t="s">
        <v>28</v>
      </c>
      <c r="I365" t="s">
        <v>181</v>
      </c>
      <c r="J365" t="s">
        <v>299</v>
      </c>
      <c r="K365" t="s">
        <v>2092</v>
      </c>
      <c r="L365" t="s">
        <v>32</v>
      </c>
      <c r="M365" t="s">
        <v>184</v>
      </c>
      <c r="N365">
        <v>0</v>
      </c>
      <c r="O365">
        <v>0</v>
      </c>
      <c r="P365">
        <v>0</v>
      </c>
      <c r="Q365" t="s">
        <v>35</v>
      </c>
      <c r="R365" t="s">
        <v>36</v>
      </c>
      <c r="S365" t="s">
        <v>51</v>
      </c>
      <c r="T365" t="s">
        <v>51</v>
      </c>
    </row>
    <row r="366" spans="1:20" ht="17.25" customHeight="1">
      <c r="A366" t="s">
        <v>2093</v>
      </c>
      <c r="B366" t="s">
        <v>66</v>
      </c>
      <c r="C366" t="s">
        <v>2094</v>
      </c>
      <c r="D366" t="s">
        <v>2095</v>
      </c>
      <c r="E366" t="s">
        <v>206</v>
      </c>
      <c r="F366" t="s">
        <v>207</v>
      </c>
      <c r="G366" t="s">
        <v>27</v>
      </c>
      <c r="H366" t="s">
        <v>28</v>
      </c>
      <c r="I366" t="s">
        <v>181</v>
      </c>
      <c r="J366" t="s">
        <v>299</v>
      </c>
      <c r="K366" t="s">
        <v>2096</v>
      </c>
      <c r="L366" t="s">
        <v>32</v>
      </c>
      <c r="M366" t="s">
        <v>50</v>
      </c>
      <c r="N366">
        <v>0</v>
      </c>
      <c r="O366">
        <v>0</v>
      </c>
      <c r="P366">
        <v>0</v>
      </c>
      <c r="Q366" t="s">
        <v>35</v>
      </c>
      <c r="R366" t="s">
        <v>36</v>
      </c>
      <c r="S366" t="s">
        <v>2097</v>
      </c>
      <c r="T366" t="s">
        <v>2098</v>
      </c>
    </row>
    <row r="367" spans="1:20" ht="17.25" customHeight="1">
      <c r="A367" t="s">
        <v>2099</v>
      </c>
      <c r="B367" t="s">
        <v>66</v>
      </c>
      <c r="C367" t="s">
        <v>2100</v>
      </c>
      <c r="D367" t="s">
        <v>2101</v>
      </c>
      <c r="E367" t="s">
        <v>136</v>
      </c>
      <c r="F367" t="s">
        <v>137</v>
      </c>
      <c r="G367" t="s">
        <v>27</v>
      </c>
      <c r="H367" t="s">
        <v>28</v>
      </c>
      <c r="I367" t="s">
        <v>29</v>
      </c>
      <c r="J367" t="s">
        <v>172</v>
      </c>
      <c r="K367" t="s">
        <v>2102</v>
      </c>
      <c r="L367" t="s">
        <v>32</v>
      </c>
      <c r="M367" t="s">
        <v>174</v>
      </c>
      <c r="N367">
        <v>0</v>
      </c>
      <c r="O367">
        <v>0</v>
      </c>
      <c r="P367">
        <v>0</v>
      </c>
      <c r="Q367" t="s">
        <v>35</v>
      </c>
      <c r="R367" t="s">
        <v>36</v>
      </c>
      <c r="S367" t="s">
        <v>37</v>
      </c>
      <c r="T367" t="s">
        <v>2103</v>
      </c>
    </row>
    <row r="368" spans="1:20" ht="17.25" customHeight="1">
      <c r="A368" t="s">
        <v>2104</v>
      </c>
      <c r="B368" t="s">
        <v>66</v>
      </c>
      <c r="C368" t="s">
        <v>2105</v>
      </c>
      <c r="D368" t="s">
        <v>2106</v>
      </c>
      <c r="E368" t="s">
        <v>391</v>
      </c>
      <c r="F368" t="s">
        <v>392</v>
      </c>
      <c r="G368" t="s">
        <v>27</v>
      </c>
      <c r="H368" t="s">
        <v>28</v>
      </c>
      <c r="I368" t="s">
        <v>220</v>
      </c>
      <c r="J368" t="s">
        <v>266</v>
      </c>
      <c r="K368" t="s">
        <v>2107</v>
      </c>
      <c r="L368" t="s">
        <v>32</v>
      </c>
      <c r="M368" t="s">
        <v>50</v>
      </c>
      <c r="N368">
        <v>0</v>
      </c>
      <c r="O368">
        <v>0</v>
      </c>
      <c r="P368">
        <v>0</v>
      </c>
      <c r="Q368" t="s">
        <v>35</v>
      </c>
      <c r="R368" t="s">
        <v>36</v>
      </c>
      <c r="S368" t="s">
        <v>51</v>
      </c>
      <c r="T368" t="s">
        <v>51</v>
      </c>
    </row>
    <row r="369" spans="1:20" ht="17.25" customHeight="1">
      <c r="A369" t="s">
        <v>2108</v>
      </c>
      <c r="B369" t="s">
        <v>96</v>
      </c>
      <c r="C369" t="s">
        <v>2109</v>
      </c>
      <c r="D369" t="s">
        <v>2110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 t="s">
        <v>30</v>
      </c>
      <c r="K369" t="s">
        <v>2111</v>
      </c>
      <c r="L369" t="s">
        <v>32</v>
      </c>
      <c r="M369" t="s">
        <v>103</v>
      </c>
      <c r="N369">
        <v>0</v>
      </c>
      <c r="O369">
        <v>0</v>
      </c>
      <c r="P369">
        <v>0</v>
      </c>
      <c r="Q369" t="s">
        <v>35</v>
      </c>
      <c r="R369" t="s">
        <v>36</v>
      </c>
      <c r="S369" t="s">
        <v>37</v>
      </c>
      <c r="T369" t="s">
        <v>2112</v>
      </c>
    </row>
    <row r="370" spans="1:20" ht="17.25" customHeight="1">
      <c r="A370" t="s">
        <v>2113</v>
      </c>
      <c r="B370" t="s">
        <v>66</v>
      </c>
      <c r="C370" t="s">
        <v>2114</v>
      </c>
      <c r="D370" t="s">
        <v>2115</v>
      </c>
      <c r="E370" t="s">
        <v>1586</v>
      </c>
      <c r="F370" t="s">
        <v>2116</v>
      </c>
      <c r="G370" t="s">
        <v>27</v>
      </c>
      <c r="H370" t="s">
        <v>28</v>
      </c>
      <c r="I370" t="s">
        <v>320</v>
      </c>
      <c r="J370" t="s">
        <v>321</v>
      </c>
      <c r="K370" t="s">
        <v>2117</v>
      </c>
      <c r="L370" t="s">
        <v>32</v>
      </c>
      <c r="M370" t="s">
        <v>50</v>
      </c>
      <c r="N370">
        <v>0</v>
      </c>
      <c r="O370" t="s">
        <v>74</v>
      </c>
      <c r="P370">
        <v>0</v>
      </c>
      <c r="Q370" t="s">
        <v>35</v>
      </c>
      <c r="R370" t="s">
        <v>36</v>
      </c>
      <c r="S370" t="s">
        <v>51</v>
      </c>
      <c r="T370" t="s">
        <v>2118</v>
      </c>
    </row>
    <row r="371" spans="1:20" ht="17.25" customHeight="1">
      <c r="A371" t="s">
        <v>2119</v>
      </c>
      <c r="B371" t="s">
        <v>96</v>
      </c>
      <c r="C371" t="s">
        <v>2120</v>
      </c>
      <c r="D371" t="s">
        <v>2121</v>
      </c>
      <c r="E371" t="s">
        <v>1111</v>
      </c>
      <c r="F371" t="s">
        <v>1112</v>
      </c>
      <c r="G371" t="s">
        <v>27</v>
      </c>
      <c r="H371" t="s">
        <v>28</v>
      </c>
      <c r="I371" t="s">
        <v>29</v>
      </c>
      <c r="J371" t="s">
        <v>172</v>
      </c>
      <c r="K371" t="s">
        <v>2122</v>
      </c>
      <c r="L371" t="s">
        <v>32</v>
      </c>
      <c r="M371" t="s">
        <v>155</v>
      </c>
      <c r="N371">
        <v>0</v>
      </c>
      <c r="O371">
        <v>0</v>
      </c>
      <c r="P371">
        <v>0</v>
      </c>
      <c r="Q371" t="s">
        <v>35</v>
      </c>
      <c r="R371" t="s">
        <v>36</v>
      </c>
      <c r="S371" t="s">
        <v>37</v>
      </c>
      <c r="T371" t="s">
        <v>2123</v>
      </c>
    </row>
    <row r="372" spans="1:20" ht="17.25" customHeight="1">
      <c r="A372" t="s">
        <v>2124</v>
      </c>
      <c r="B372" t="s">
        <v>40</v>
      </c>
      <c r="C372" t="s">
        <v>2125</v>
      </c>
      <c r="D372" t="s">
        <v>1391</v>
      </c>
      <c r="E372" t="s">
        <v>25</v>
      </c>
      <c r="F372" t="s">
        <v>26</v>
      </c>
      <c r="G372" t="s">
        <v>27</v>
      </c>
      <c r="H372" t="s">
        <v>28</v>
      </c>
      <c r="I372" t="s">
        <v>181</v>
      </c>
      <c r="J372" t="s">
        <v>182</v>
      </c>
      <c r="K372" t="s">
        <v>2126</v>
      </c>
      <c r="L372" t="s">
        <v>32</v>
      </c>
      <c r="M372" t="s">
        <v>125</v>
      </c>
      <c r="N372">
        <v>0</v>
      </c>
      <c r="O372">
        <v>0</v>
      </c>
      <c r="P372">
        <v>0</v>
      </c>
      <c r="Q372" t="s">
        <v>35</v>
      </c>
      <c r="R372" t="s">
        <v>36</v>
      </c>
      <c r="S372" t="s">
        <v>37</v>
      </c>
      <c r="T372" t="s">
        <v>2127</v>
      </c>
    </row>
    <row r="373" spans="1:20" ht="17.25" customHeight="1">
      <c r="A373" t="s">
        <v>2128</v>
      </c>
      <c r="B373" t="s">
        <v>96</v>
      </c>
      <c r="C373" t="s">
        <v>2129</v>
      </c>
      <c r="D373" t="s">
        <v>2130</v>
      </c>
      <c r="E373" t="s">
        <v>255</v>
      </c>
      <c r="F373" t="s">
        <v>1973</v>
      </c>
      <c r="G373" t="s">
        <v>27</v>
      </c>
      <c r="H373" t="s">
        <v>28</v>
      </c>
      <c r="I373" t="s">
        <v>138</v>
      </c>
      <c r="J373" t="s">
        <v>257</v>
      </c>
      <c r="K373" t="s">
        <v>2131</v>
      </c>
      <c r="L373" t="s">
        <v>32</v>
      </c>
      <c r="M373" t="s">
        <v>103</v>
      </c>
      <c r="N373">
        <v>0</v>
      </c>
      <c r="O373">
        <v>0</v>
      </c>
      <c r="P373">
        <v>0</v>
      </c>
      <c r="Q373" t="s">
        <v>35</v>
      </c>
      <c r="R373" t="s">
        <v>36</v>
      </c>
      <c r="S373" t="s">
        <v>37</v>
      </c>
      <c r="T373" t="s">
        <v>2132</v>
      </c>
    </row>
    <row r="374" spans="1:20" ht="17.25" customHeight="1">
      <c r="A374" t="s">
        <v>2133</v>
      </c>
      <c r="B374" t="s">
        <v>40</v>
      </c>
      <c r="C374" t="s">
        <v>2134</v>
      </c>
      <c r="D374" t="s">
        <v>2135</v>
      </c>
      <c r="E374" t="s">
        <v>121</v>
      </c>
      <c r="F374" t="s">
        <v>122</v>
      </c>
      <c r="G374" t="s">
        <v>27</v>
      </c>
      <c r="H374" t="s">
        <v>28</v>
      </c>
      <c r="I374" t="s">
        <v>138</v>
      </c>
      <c r="J374" t="s">
        <v>574</v>
      </c>
      <c r="K374" t="s">
        <v>2136</v>
      </c>
      <c r="L374" t="s">
        <v>32</v>
      </c>
      <c r="M374" t="s">
        <v>50</v>
      </c>
      <c r="N374">
        <v>0</v>
      </c>
      <c r="O374">
        <v>0</v>
      </c>
      <c r="P374">
        <v>0</v>
      </c>
      <c r="Q374" t="s">
        <v>35</v>
      </c>
      <c r="R374" t="s">
        <v>36</v>
      </c>
      <c r="S374" t="s">
        <v>51</v>
      </c>
      <c r="T374" t="s">
        <v>2137</v>
      </c>
    </row>
    <row r="375" spans="1:20" ht="17.25" customHeight="1">
      <c r="A375" t="s">
        <v>2138</v>
      </c>
      <c r="B375" t="s">
        <v>66</v>
      </c>
      <c r="C375" t="s">
        <v>2139</v>
      </c>
      <c r="D375" t="s">
        <v>2140</v>
      </c>
      <c r="E375" t="s">
        <v>25</v>
      </c>
      <c r="F375" t="s">
        <v>26</v>
      </c>
      <c r="G375" t="s">
        <v>27</v>
      </c>
      <c r="H375" t="s">
        <v>28</v>
      </c>
      <c r="I375" t="s">
        <v>138</v>
      </c>
      <c r="J375" t="s">
        <v>2141</v>
      </c>
      <c r="K375" t="s">
        <v>2142</v>
      </c>
      <c r="L375" t="s">
        <v>240</v>
      </c>
      <c r="M375" t="s">
        <v>110</v>
      </c>
      <c r="N375">
        <v>0</v>
      </c>
      <c r="O375" t="s">
        <v>15</v>
      </c>
      <c r="P375" t="s">
        <v>241</v>
      </c>
      <c r="Q375" t="s">
        <v>35</v>
      </c>
      <c r="R375" t="s">
        <v>36</v>
      </c>
      <c r="S375" t="s">
        <v>51</v>
      </c>
      <c r="T375" t="s">
        <v>2143</v>
      </c>
    </row>
    <row r="376" spans="1:20" ht="17.25" customHeight="1">
      <c r="A376" t="s">
        <v>2144</v>
      </c>
      <c r="B376" t="s">
        <v>40</v>
      </c>
      <c r="C376" t="s">
        <v>2145</v>
      </c>
      <c r="D376" t="s">
        <v>1403</v>
      </c>
      <c r="E376" t="s">
        <v>1057</v>
      </c>
      <c r="F376" t="s">
        <v>1058</v>
      </c>
      <c r="G376" t="s">
        <v>27</v>
      </c>
      <c r="H376" t="s">
        <v>28</v>
      </c>
      <c r="I376" t="s">
        <v>99</v>
      </c>
      <c r="J376" t="s">
        <v>887</v>
      </c>
      <c r="K376" t="s">
        <v>2146</v>
      </c>
      <c r="L376" t="s">
        <v>32</v>
      </c>
      <c r="M376" t="s">
        <v>125</v>
      </c>
      <c r="N376">
        <v>0</v>
      </c>
      <c r="O376">
        <v>0</v>
      </c>
      <c r="P376">
        <v>0</v>
      </c>
      <c r="Q376" t="s">
        <v>35</v>
      </c>
      <c r="R376" t="s">
        <v>36</v>
      </c>
      <c r="S376" t="s">
        <v>51</v>
      </c>
      <c r="T376" t="s">
        <v>2147</v>
      </c>
    </row>
    <row r="377" spans="1:20" ht="17.25" customHeight="1">
      <c r="A377" t="s">
        <v>2148</v>
      </c>
      <c r="B377" t="s">
        <v>66</v>
      </c>
      <c r="C377" t="s">
        <v>2149</v>
      </c>
      <c r="D377" t="s">
        <v>1517</v>
      </c>
      <c r="E377" t="s">
        <v>455</v>
      </c>
      <c r="F377" t="s">
        <v>456</v>
      </c>
      <c r="G377" t="s">
        <v>27</v>
      </c>
      <c r="H377" t="s">
        <v>28</v>
      </c>
      <c r="I377" t="s">
        <v>181</v>
      </c>
      <c r="J377" t="s">
        <v>335</v>
      </c>
      <c r="K377" t="s">
        <v>2150</v>
      </c>
      <c r="L377" t="s">
        <v>32</v>
      </c>
      <c r="M377" t="s">
        <v>184</v>
      </c>
      <c r="N377">
        <v>0</v>
      </c>
      <c r="O377">
        <v>0</v>
      </c>
      <c r="P377">
        <v>0</v>
      </c>
      <c r="Q377" t="s">
        <v>35</v>
      </c>
      <c r="R377" t="s">
        <v>36</v>
      </c>
      <c r="S377" t="s">
        <v>400</v>
      </c>
      <c r="T377" t="s">
        <v>2151</v>
      </c>
    </row>
    <row r="378" spans="1:20" ht="17.25" customHeight="1">
      <c r="A378" t="s">
        <v>2152</v>
      </c>
      <c r="B378" t="s">
        <v>96</v>
      </c>
      <c r="C378" t="s">
        <v>2153</v>
      </c>
      <c r="D378" t="s">
        <v>1536</v>
      </c>
      <c r="E378" t="s">
        <v>1537</v>
      </c>
      <c r="F378" t="s">
        <v>1538</v>
      </c>
      <c r="G378" t="s">
        <v>27</v>
      </c>
      <c r="H378" t="s">
        <v>28</v>
      </c>
      <c r="I378" t="s">
        <v>320</v>
      </c>
      <c r="J378" t="s">
        <v>321</v>
      </c>
      <c r="K378" t="s">
        <v>2154</v>
      </c>
      <c r="L378" t="s">
        <v>32</v>
      </c>
      <c r="M378" t="s">
        <v>387</v>
      </c>
      <c r="N378">
        <v>0</v>
      </c>
      <c r="O378">
        <v>0</v>
      </c>
      <c r="P378">
        <v>0</v>
      </c>
      <c r="Q378" t="s">
        <v>35</v>
      </c>
      <c r="R378" t="s">
        <v>36</v>
      </c>
      <c r="S378" t="s">
        <v>51</v>
      </c>
      <c r="T378" t="s">
        <v>2155</v>
      </c>
    </row>
    <row r="379" spans="1:20" ht="17.25" customHeight="1">
      <c r="A379" t="s">
        <v>2156</v>
      </c>
      <c r="B379" t="s">
        <v>96</v>
      </c>
      <c r="C379" t="s">
        <v>2157</v>
      </c>
      <c r="D379" t="s">
        <v>2158</v>
      </c>
      <c r="E379" t="s">
        <v>572</v>
      </c>
      <c r="F379" t="s">
        <v>573</v>
      </c>
      <c r="G379" t="s">
        <v>27</v>
      </c>
      <c r="H379" t="s">
        <v>28</v>
      </c>
      <c r="I379" t="s">
        <v>138</v>
      </c>
      <c r="J379" t="s">
        <v>257</v>
      </c>
      <c r="K379" t="s">
        <v>2159</v>
      </c>
      <c r="L379" t="s">
        <v>32</v>
      </c>
      <c r="M379" t="s">
        <v>103</v>
      </c>
      <c r="N379">
        <v>0</v>
      </c>
      <c r="O379">
        <v>0</v>
      </c>
      <c r="P379">
        <v>0</v>
      </c>
      <c r="Q379" t="s">
        <v>35</v>
      </c>
      <c r="R379" t="s">
        <v>36</v>
      </c>
      <c r="S379" t="s">
        <v>51</v>
      </c>
      <c r="T379" t="s">
        <v>1660</v>
      </c>
    </row>
    <row r="380" spans="1:20" ht="17.25" customHeight="1">
      <c r="A380" t="s">
        <v>2160</v>
      </c>
      <c r="B380" t="s">
        <v>66</v>
      </c>
      <c r="C380" t="s">
        <v>1559</v>
      </c>
      <c r="D380" t="s">
        <v>1560</v>
      </c>
      <c r="E380" t="s">
        <v>206</v>
      </c>
      <c r="F380" t="s">
        <v>207</v>
      </c>
      <c r="G380" t="s">
        <v>27</v>
      </c>
      <c r="H380" t="s">
        <v>28</v>
      </c>
      <c r="I380" t="s">
        <v>181</v>
      </c>
      <c r="J380" t="s">
        <v>1561</v>
      </c>
      <c r="K380" t="s">
        <v>2161</v>
      </c>
      <c r="L380" t="s">
        <v>32</v>
      </c>
      <c r="M380" t="s">
        <v>125</v>
      </c>
      <c r="N380">
        <v>0</v>
      </c>
      <c r="O380">
        <v>0</v>
      </c>
      <c r="P380">
        <v>0</v>
      </c>
      <c r="Q380" t="s">
        <v>35</v>
      </c>
      <c r="R380" t="s">
        <v>36</v>
      </c>
      <c r="S380" t="s">
        <v>51</v>
      </c>
      <c r="T380" t="s">
        <v>2162</v>
      </c>
    </row>
    <row r="381" spans="1:20" ht="17.25" customHeight="1">
      <c r="A381" t="s">
        <v>2163</v>
      </c>
      <c r="B381" t="s">
        <v>66</v>
      </c>
      <c r="C381" t="s">
        <v>2164</v>
      </c>
      <c r="D381">
        <v>0</v>
      </c>
      <c r="E381" t="s">
        <v>1881</v>
      </c>
      <c r="F381" t="s">
        <v>1882</v>
      </c>
      <c r="G381" t="s">
        <v>27</v>
      </c>
      <c r="H381" t="s">
        <v>28</v>
      </c>
      <c r="I381" t="s">
        <v>181</v>
      </c>
      <c r="J381" t="s">
        <v>335</v>
      </c>
      <c r="K381" t="s">
        <v>2165</v>
      </c>
      <c r="L381" t="s">
        <v>32</v>
      </c>
      <c r="M381" t="s">
        <v>184</v>
      </c>
      <c r="N381">
        <v>0</v>
      </c>
      <c r="O381">
        <v>0</v>
      </c>
      <c r="P381">
        <v>0</v>
      </c>
      <c r="Q381" t="s">
        <v>35</v>
      </c>
      <c r="R381" t="s">
        <v>36</v>
      </c>
      <c r="S381" t="s">
        <v>2012</v>
      </c>
      <c r="T381" t="s">
        <v>2166</v>
      </c>
    </row>
    <row r="382" spans="1:20" ht="17.25" customHeight="1">
      <c r="A382" t="s">
        <v>2167</v>
      </c>
      <c r="B382" t="s">
        <v>40</v>
      </c>
      <c r="C382" t="s">
        <v>2168</v>
      </c>
      <c r="D382" t="s">
        <v>2169</v>
      </c>
      <c r="E382" t="s">
        <v>89</v>
      </c>
      <c r="F382" t="s">
        <v>90</v>
      </c>
      <c r="G382" t="s">
        <v>27</v>
      </c>
      <c r="H382" t="s">
        <v>28</v>
      </c>
      <c r="I382" t="s">
        <v>99</v>
      </c>
      <c r="J382" t="s">
        <v>2170</v>
      </c>
      <c r="K382" t="s">
        <v>2171</v>
      </c>
      <c r="L382" t="s">
        <v>240</v>
      </c>
      <c r="M382" t="s">
        <v>174</v>
      </c>
      <c r="N382">
        <v>0</v>
      </c>
      <c r="O382">
        <v>0</v>
      </c>
      <c r="P382">
        <v>0</v>
      </c>
      <c r="Q382" t="s">
        <v>35</v>
      </c>
      <c r="R382" t="s">
        <v>36</v>
      </c>
      <c r="S382" t="s">
        <v>37</v>
      </c>
      <c r="T382" t="s">
        <v>2172</v>
      </c>
    </row>
    <row r="383" spans="1:20" ht="17.25" customHeight="1">
      <c r="A383" t="s">
        <v>2173</v>
      </c>
      <c r="B383" t="s">
        <v>66</v>
      </c>
      <c r="C383" t="s">
        <v>2174</v>
      </c>
      <c r="D383" t="s">
        <v>2175</v>
      </c>
      <c r="E383" t="s">
        <v>170</v>
      </c>
      <c r="F383" t="s">
        <v>171</v>
      </c>
      <c r="G383" t="s">
        <v>27</v>
      </c>
      <c r="H383" t="s">
        <v>28</v>
      </c>
      <c r="I383" t="s">
        <v>181</v>
      </c>
      <c r="J383" t="s">
        <v>182</v>
      </c>
      <c r="K383" t="s">
        <v>2176</v>
      </c>
      <c r="L383" t="s">
        <v>32</v>
      </c>
      <c r="M383" t="s">
        <v>110</v>
      </c>
      <c r="N383">
        <v>0</v>
      </c>
      <c r="O383">
        <v>0</v>
      </c>
      <c r="P383">
        <v>0</v>
      </c>
      <c r="Q383" t="s">
        <v>35</v>
      </c>
      <c r="R383" t="s">
        <v>36</v>
      </c>
      <c r="S383" t="s">
        <v>51</v>
      </c>
      <c r="T383" t="s">
        <v>2177</v>
      </c>
    </row>
    <row r="384" spans="1:20" ht="17.25" customHeight="1">
      <c r="A384" t="s">
        <v>2178</v>
      </c>
      <c r="B384" t="s">
        <v>2179</v>
      </c>
      <c r="C384" t="s">
        <v>2180</v>
      </c>
      <c r="D384" t="s">
        <v>1617</v>
      </c>
      <c r="E384" t="s">
        <v>89</v>
      </c>
      <c r="F384" t="s">
        <v>90</v>
      </c>
      <c r="G384" t="s">
        <v>27</v>
      </c>
      <c r="H384" t="s">
        <v>28</v>
      </c>
      <c r="I384" t="s">
        <v>181</v>
      </c>
      <c r="J384" t="s">
        <v>1059</v>
      </c>
      <c r="K384">
        <v>0</v>
      </c>
      <c r="L384" t="s">
        <v>62</v>
      </c>
      <c r="M384">
        <v>0</v>
      </c>
      <c r="N384">
        <v>0</v>
      </c>
      <c r="O384">
        <v>0</v>
      </c>
      <c r="P384">
        <v>0</v>
      </c>
      <c r="Q384" t="s">
        <v>63</v>
      </c>
      <c r="R384" t="s">
        <v>36</v>
      </c>
      <c r="S384" t="s">
        <v>1947</v>
      </c>
      <c r="T384" t="s">
        <v>2181</v>
      </c>
    </row>
    <row r="385" spans="1:20" ht="17.25" customHeight="1">
      <c r="A385" t="s">
        <v>2182</v>
      </c>
      <c r="B385" t="s">
        <v>40</v>
      </c>
      <c r="C385" t="s">
        <v>2183</v>
      </c>
      <c r="D385">
        <v>0</v>
      </c>
      <c r="E385" t="s">
        <v>191</v>
      </c>
      <c r="F385" t="s">
        <v>1858</v>
      </c>
      <c r="G385" t="s">
        <v>27</v>
      </c>
      <c r="H385" t="s">
        <v>28</v>
      </c>
      <c r="I385" t="s">
        <v>99</v>
      </c>
      <c r="J385" t="s">
        <v>1859</v>
      </c>
      <c r="K385" t="s">
        <v>2184</v>
      </c>
      <c r="L385" t="s">
        <v>32</v>
      </c>
      <c r="M385" t="s">
        <v>125</v>
      </c>
      <c r="N385">
        <v>0</v>
      </c>
      <c r="O385">
        <v>0</v>
      </c>
      <c r="P385">
        <v>0</v>
      </c>
      <c r="Q385" t="s">
        <v>35</v>
      </c>
      <c r="R385" t="s">
        <v>36</v>
      </c>
      <c r="S385" t="s">
        <v>51</v>
      </c>
      <c r="T385" t="s">
        <v>2185</v>
      </c>
    </row>
    <row r="386" spans="1:20" ht="17.25" customHeight="1">
      <c r="A386" t="s">
        <v>2186</v>
      </c>
      <c r="B386" t="s">
        <v>40</v>
      </c>
      <c r="C386" t="s">
        <v>2187</v>
      </c>
      <c r="D386" t="s">
        <v>2188</v>
      </c>
      <c r="E386" t="s">
        <v>25</v>
      </c>
      <c r="F386" t="s">
        <v>26</v>
      </c>
      <c r="G386" t="s">
        <v>1932</v>
      </c>
      <c r="H386" t="s">
        <v>2189</v>
      </c>
      <c r="I386" t="s">
        <v>2190</v>
      </c>
      <c r="J386" t="s">
        <v>2191</v>
      </c>
      <c r="K386" t="s">
        <v>2192</v>
      </c>
      <c r="L386" t="s">
        <v>32</v>
      </c>
      <c r="M386" t="s">
        <v>50</v>
      </c>
      <c r="N386">
        <v>0</v>
      </c>
      <c r="O386">
        <v>0</v>
      </c>
      <c r="P386">
        <v>0</v>
      </c>
      <c r="Q386" t="s">
        <v>35</v>
      </c>
      <c r="R386" t="s">
        <v>36</v>
      </c>
      <c r="S386" t="s">
        <v>51</v>
      </c>
      <c r="T386" t="s">
        <v>51</v>
      </c>
    </row>
    <row r="387" spans="1:20" ht="17.25" customHeight="1">
      <c r="A387" t="s">
        <v>2193</v>
      </c>
      <c r="B387" t="s">
        <v>22</v>
      </c>
      <c r="C387" t="s">
        <v>2194</v>
      </c>
      <c r="D387" t="s">
        <v>2195</v>
      </c>
      <c r="E387" t="s">
        <v>2196</v>
      </c>
      <c r="F387" t="s">
        <v>2197</v>
      </c>
      <c r="G387" t="s">
        <v>27</v>
      </c>
      <c r="H387" t="s">
        <v>28</v>
      </c>
      <c r="I387" t="s">
        <v>99</v>
      </c>
      <c r="J387" t="s">
        <v>2009</v>
      </c>
      <c r="K387" t="s">
        <v>2198</v>
      </c>
      <c r="L387" t="s">
        <v>62</v>
      </c>
      <c r="M387">
        <v>0</v>
      </c>
      <c r="N387">
        <v>0</v>
      </c>
      <c r="O387" t="s">
        <v>74</v>
      </c>
      <c r="P387">
        <v>0</v>
      </c>
      <c r="Q387" t="s">
        <v>63</v>
      </c>
      <c r="R387" t="s">
        <v>36</v>
      </c>
      <c r="S387" t="s">
        <v>2199</v>
      </c>
      <c r="T387" t="s">
        <v>2200</v>
      </c>
    </row>
    <row r="388" spans="1:20" ht="17.25" customHeight="1">
      <c r="A388" t="s">
        <v>2201</v>
      </c>
      <c r="B388" t="s">
        <v>22</v>
      </c>
      <c r="C388" t="s">
        <v>2202</v>
      </c>
      <c r="D388" t="s">
        <v>2203</v>
      </c>
      <c r="E388" t="s">
        <v>25</v>
      </c>
      <c r="F388" t="s">
        <v>26</v>
      </c>
      <c r="G388" t="s">
        <v>27</v>
      </c>
      <c r="H388" t="s">
        <v>28</v>
      </c>
      <c r="I388" t="s">
        <v>99</v>
      </c>
      <c r="J388" t="s">
        <v>2009</v>
      </c>
      <c r="K388" t="s">
        <v>2204</v>
      </c>
      <c r="L388" t="s">
        <v>590</v>
      </c>
      <c r="M388" t="s">
        <v>2205</v>
      </c>
      <c r="N388" t="s">
        <v>2206</v>
      </c>
      <c r="O388" t="s">
        <v>1861</v>
      </c>
      <c r="P388">
        <v>0</v>
      </c>
      <c r="Q388" t="s">
        <v>35</v>
      </c>
      <c r="R388" t="s">
        <v>36</v>
      </c>
      <c r="S388" t="s">
        <v>51</v>
      </c>
      <c r="T388" t="s">
        <v>2207</v>
      </c>
    </row>
    <row r="389" spans="1:20" ht="17.25" customHeight="1">
      <c r="A389" t="s">
        <v>2208</v>
      </c>
      <c r="B389" t="s">
        <v>40</v>
      </c>
      <c r="C389" t="s">
        <v>2209</v>
      </c>
      <c r="D389" t="s">
        <v>1987</v>
      </c>
      <c r="E389" t="s">
        <v>25</v>
      </c>
      <c r="F389" t="s">
        <v>26</v>
      </c>
      <c r="G389" t="s">
        <v>27</v>
      </c>
      <c r="H389" t="s">
        <v>28</v>
      </c>
      <c r="I389" t="s">
        <v>99</v>
      </c>
      <c r="J389" t="s">
        <v>2009</v>
      </c>
      <c r="K389" t="s">
        <v>2210</v>
      </c>
      <c r="L389" t="s">
        <v>240</v>
      </c>
      <c r="M389" t="s">
        <v>110</v>
      </c>
      <c r="N389">
        <v>0</v>
      </c>
      <c r="O389">
        <v>0</v>
      </c>
      <c r="P389">
        <v>0</v>
      </c>
      <c r="Q389" t="s">
        <v>35</v>
      </c>
      <c r="R389" t="s">
        <v>36</v>
      </c>
      <c r="S389" t="s">
        <v>51</v>
      </c>
      <c r="T389" t="s">
        <v>2211</v>
      </c>
    </row>
    <row r="390" spans="1:20" ht="17.25" customHeight="1">
      <c r="A390" t="s">
        <v>2212</v>
      </c>
      <c r="B390" t="s">
        <v>40</v>
      </c>
      <c r="C390" t="s">
        <v>2209</v>
      </c>
      <c r="D390" t="s">
        <v>1987</v>
      </c>
      <c r="E390" t="s">
        <v>25</v>
      </c>
      <c r="F390" t="s">
        <v>26</v>
      </c>
      <c r="G390" t="s">
        <v>27</v>
      </c>
      <c r="H390" t="s">
        <v>28</v>
      </c>
      <c r="I390" t="s">
        <v>99</v>
      </c>
      <c r="J390" t="s">
        <v>2009</v>
      </c>
      <c r="K390" t="s">
        <v>2213</v>
      </c>
      <c r="L390" t="s">
        <v>240</v>
      </c>
      <c r="M390" t="s">
        <v>50</v>
      </c>
      <c r="N390">
        <v>0</v>
      </c>
      <c r="O390">
        <v>0</v>
      </c>
      <c r="P390">
        <v>0</v>
      </c>
      <c r="Q390" t="s">
        <v>35</v>
      </c>
      <c r="R390" t="s">
        <v>36</v>
      </c>
      <c r="S390" t="s">
        <v>51</v>
      </c>
      <c r="T390" t="s">
        <v>2214</v>
      </c>
    </row>
    <row r="391" spans="1:20" ht="17.25" customHeight="1">
      <c r="A391" t="s">
        <v>2215</v>
      </c>
      <c r="B391" t="s">
        <v>40</v>
      </c>
      <c r="C391" t="s">
        <v>2216</v>
      </c>
      <c r="D391" t="s">
        <v>2217</v>
      </c>
      <c r="E391" t="s">
        <v>25</v>
      </c>
      <c r="F391" t="s">
        <v>26</v>
      </c>
      <c r="G391" t="s">
        <v>27</v>
      </c>
      <c r="H391" t="s">
        <v>28</v>
      </c>
      <c r="I391" t="s">
        <v>71</v>
      </c>
      <c r="J391" t="s">
        <v>1119</v>
      </c>
      <c r="K391" t="s">
        <v>2218</v>
      </c>
      <c r="L391" t="s">
        <v>32</v>
      </c>
      <c r="M391" t="s">
        <v>50</v>
      </c>
      <c r="N391">
        <v>0</v>
      </c>
      <c r="O391">
        <v>0</v>
      </c>
      <c r="P391">
        <v>0</v>
      </c>
      <c r="Q391" t="s">
        <v>35</v>
      </c>
      <c r="R391" t="s">
        <v>36</v>
      </c>
      <c r="S391" t="s">
        <v>37</v>
      </c>
      <c r="T391" t="s">
        <v>2219</v>
      </c>
    </row>
    <row r="392" spans="1:20" ht="17.25" customHeight="1">
      <c r="A392" t="s">
        <v>2220</v>
      </c>
      <c r="B392" t="s">
        <v>96</v>
      </c>
      <c r="C392" t="s">
        <v>2221</v>
      </c>
      <c r="D392" t="s">
        <v>2222</v>
      </c>
      <c r="E392" t="s">
        <v>25</v>
      </c>
      <c r="F392" t="s">
        <v>26</v>
      </c>
      <c r="G392" t="s">
        <v>27</v>
      </c>
      <c r="H392" t="s">
        <v>28</v>
      </c>
      <c r="I392" t="s">
        <v>811</v>
      </c>
      <c r="J392" t="s">
        <v>2223</v>
      </c>
      <c r="K392" t="s">
        <v>2224</v>
      </c>
      <c r="L392" t="s">
        <v>32</v>
      </c>
      <c r="M392" t="s">
        <v>103</v>
      </c>
      <c r="N392">
        <v>0</v>
      </c>
      <c r="O392">
        <v>0</v>
      </c>
      <c r="P392">
        <v>0</v>
      </c>
      <c r="Q392" t="s">
        <v>35</v>
      </c>
      <c r="R392" t="s">
        <v>36</v>
      </c>
      <c r="S392" t="s">
        <v>37</v>
      </c>
      <c r="T392" t="s">
        <v>2225</v>
      </c>
    </row>
    <row r="393" spans="1:20" ht="17.25" customHeight="1">
      <c r="A393" t="s">
        <v>2226</v>
      </c>
      <c r="B393" t="s">
        <v>40</v>
      </c>
      <c r="C393" t="s">
        <v>2227</v>
      </c>
      <c r="D393" t="s">
        <v>2228</v>
      </c>
      <c r="E393" t="s">
        <v>89</v>
      </c>
      <c r="F393" t="s">
        <v>90</v>
      </c>
      <c r="G393" t="s">
        <v>58</v>
      </c>
      <c r="H393" t="s">
        <v>59</v>
      </c>
      <c r="I393" t="s">
        <v>603</v>
      </c>
      <c r="J393" t="s">
        <v>604</v>
      </c>
      <c r="K393" t="s">
        <v>2229</v>
      </c>
      <c r="L393" t="s">
        <v>32</v>
      </c>
      <c r="M393" t="s">
        <v>110</v>
      </c>
      <c r="N393">
        <v>0</v>
      </c>
      <c r="O393">
        <v>0</v>
      </c>
      <c r="P393">
        <v>0</v>
      </c>
      <c r="Q393" t="s">
        <v>35</v>
      </c>
      <c r="R393" t="s">
        <v>36</v>
      </c>
      <c r="S393" t="s">
        <v>37</v>
      </c>
      <c r="T393" t="s">
        <v>2230</v>
      </c>
    </row>
    <row r="394" spans="1:20" ht="17.25" customHeight="1">
      <c r="A394" t="s">
        <v>2231</v>
      </c>
      <c r="B394" t="s">
        <v>66</v>
      </c>
      <c r="C394" t="s">
        <v>2232</v>
      </c>
      <c r="D394" t="s">
        <v>2233</v>
      </c>
      <c r="E394" t="s">
        <v>25</v>
      </c>
      <c r="F394" t="s">
        <v>26</v>
      </c>
      <c r="G394" t="s">
        <v>27</v>
      </c>
      <c r="H394" t="s">
        <v>28</v>
      </c>
      <c r="I394" t="s">
        <v>220</v>
      </c>
      <c r="J394" t="s">
        <v>965</v>
      </c>
      <c r="K394" t="s">
        <v>2234</v>
      </c>
      <c r="L394" t="s">
        <v>32</v>
      </c>
      <c r="M394" t="s">
        <v>268</v>
      </c>
      <c r="N394">
        <v>0</v>
      </c>
      <c r="O394">
        <v>0</v>
      </c>
      <c r="P394">
        <v>0</v>
      </c>
      <c r="Q394" t="s">
        <v>35</v>
      </c>
      <c r="R394" t="s">
        <v>36</v>
      </c>
      <c r="S394" t="s">
        <v>51</v>
      </c>
      <c r="T394" t="s">
        <v>51</v>
      </c>
    </row>
    <row r="395" spans="1:20" ht="17.25" customHeight="1">
      <c r="A395" t="s">
        <v>2235</v>
      </c>
      <c r="B395" t="s">
        <v>66</v>
      </c>
      <c r="C395" t="s">
        <v>2232</v>
      </c>
      <c r="D395" t="s">
        <v>2233</v>
      </c>
      <c r="E395" t="s">
        <v>25</v>
      </c>
      <c r="F395" t="s">
        <v>26</v>
      </c>
      <c r="G395" t="s">
        <v>27</v>
      </c>
      <c r="H395" t="s">
        <v>28</v>
      </c>
      <c r="I395" t="s">
        <v>220</v>
      </c>
      <c r="J395" t="s">
        <v>965</v>
      </c>
      <c r="K395" t="s">
        <v>2236</v>
      </c>
      <c r="L395" t="s">
        <v>32</v>
      </c>
      <c r="M395" t="s">
        <v>268</v>
      </c>
      <c r="N395">
        <v>0</v>
      </c>
      <c r="O395">
        <v>0</v>
      </c>
      <c r="P395">
        <v>0</v>
      </c>
      <c r="Q395" t="s">
        <v>35</v>
      </c>
      <c r="R395" t="s">
        <v>36</v>
      </c>
      <c r="S395" t="s">
        <v>51</v>
      </c>
      <c r="T395" t="s">
        <v>2237</v>
      </c>
    </row>
    <row r="396" spans="1:20" ht="17.25" customHeight="1">
      <c r="A396" t="s">
        <v>2238</v>
      </c>
      <c r="B396" t="s">
        <v>96</v>
      </c>
      <c r="C396" t="s">
        <v>2232</v>
      </c>
      <c r="D396" t="s">
        <v>2233</v>
      </c>
      <c r="E396" t="s">
        <v>25</v>
      </c>
      <c r="F396" t="s">
        <v>26</v>
      </c>
      <c r="G396" t="s">
        <v>27</v>
      </c>
      <c r="H396" t="s">
        <v>28</v>
      </c>
      <c r="I396" t="s">
        <v>220</v>
      </c>
      <c r="J396" t="s">
        <v>965</v>
      </c>
      <c r="K396" t="s">
        <v>2239</v>
      </c>
      <c r="L396" t="s">
        <v>32</v>
      </c>
      <c r="M396" t="s">
        <v>103</v>
      </c>
      <c r="N396">
        <v>0</v>
      </c>
      <c r="O396">
        <v>0</v>
      </c>
      <c r="P396">
        <v>0</v>
      </c>
      <c r="Q396" t="s">
        <v>35</v>
      </c>
      <c r="R396" t="s">
        <v>36</v>
      </c>
      <c r="S396" t="s">
        <v>37</v>
      </c>
      <c r="T396" t="s">
        <v>2240</v>
      </c>
    </row>
    <row r="397" spans="1:20" ht="17.25" customHeight="1">
      <c r="A397" t="s">
        <v>2241</v>
      </c>
      <c r="B397" t="s">
        <v>96</v>
      </c>
      <c r="C397" t="s">
        <v>2232</v>
      </c>
      <c r="D397" t="s">
        <v>2233</v>
      </c>
      <c r="E397" t="s">
        <v>25</v>
      </c>
      <c r="F397" t="s">
        <v>26</v>
      </c>
      <c r="G397" t="s">
        <v>27</v>
      </c>
      <c r="H397" t="s">
        <v>28</v>
      </c>
      <c r="I397" t="s">
        <v>220</v>
      </c>
      <c r="J397" t="s">
        <v>965</v>
      </c>
      <c r="K397" t="s">
        <v>2242</v>
      </c>
      <c r="L397" t="s">
        <v>32</v>
      </c>
      <c r="M397" t="s">
        <v>103</v>
      </c>
      <c r="N397">
        <v>0</v>
      </c>
      <c r="O397">
        <v>0</v>
      </c>
      <c r="P397">
        <v>0</v>
      </c>
      <c r="Q397" t="s">
        <v>35</v>
      </c>
      <c r="R397" t="s">
        <v>36</v>
      </c>
      <c r="S397" t="s">
        <v>37</v>
      </c>
      <c r="T397" t="s">
        <v>2243</v>
      </c>
    </row>
    <row r="398" spans="1:20" ht="17.25" customHeight="1">
      <c r="A398" t="s">
        <v>2244</v>
      </c>
      <c r="B398" t="s">
        <v>22</v>
      </c>
      <c r="C398" t="s">
        <v>2245</v>
      </c>
      <c r="D398" t="s">
        <v>2246</v>
      </c>
      <c r="E398" t="s">
        <v>25</v>
      </c>
      <c r="F398" t="s">
        <v>26</v>
      </c>
      <c r="G398" t="s">
        <v>27</v>
      </c>
      <c r="H398" t="s">
        <v>28</v>
      </c>
      <c r="I398" t="s">
        <v>99</v>
      </c>
      <c r="J398" t="s">
        <v>929</v>
      </c>
      <c r="K398" t="s">
        <v>2247</v>
      </c>
      <c r="L398" t="s">
        <v>590</v>
      </c>
      <c r="M398" t="s">
        <v>1644</v>
      </c>
      <c r="N398" t="s">
        <v>2248</v>
      </c>
      <c r="O398" t="s">
        <v>1213</v>
      </c>
      <c r="P398">
        <v>0</v>
      </c>
      <c r="Q398" t="s">
        <v>35</v>
      </c>
      <c r="R398" t="s">
        <v>36</v>
      </c>
      <c r="S398" t="s">
        <v>37</v>
      </c>
      <c r="T398" t="s">
        <v>2249</v>
      </c>
    </row>
    <row r="399" spans="1:20" ht="17.25" customHeight="1">
      <c r="A399" t="s">
        <v>2250</v>
      </c>
      <c r="B399" t="s">
        <v>22</v>
      </c>
      <c r="C399" t="s">
        <v>2251</v>
      </c>
      <c r="D399" t="s">
        <v>2252</v>
      </c>
      <c r="E399" t="s">
        <v>25</v>
      </c>
      <c r="F399" t="s">
        <v>26</v>
      </c>
      <c r="G399" t="s">
        <v>27</v>
      </c>
      <c r="H399" t="s">
        <v>28</v>
      </c>
      <c r="I399" t="s">
        <v>71</v>
      </c>
      <c r="J399" t="s">
        <v>519</v>
      </c>
      <c r="K399" t="s">
        <v>2253</v>
      </c>
      <c r="L399" t="s">
        <v>32</v>
      </c>
      <c r="M399" t="s">
        <v>1644</v>
      </c>
      <c r="N399">
        <v>0</v>
      </c>
      <c r="O399" t="s">
        <v>1278</v>
      </c>
      <c r="P399">
        <v>0</v>
      </c>
      <c r="Q399" t="s">
        <v>35</v>
      </c>
      <c r="R399" t="s">
        <v>36</v>
      </c>
      <c r="S399" t="s">
        <v>51</v>
      </c>
      <c r="T399" t="s">
        <v>51</v>
      </c>
    </row>
    <row r="400" spans="1:20" ht="17.25" customHeight="1">
      <c r="A400" t="s">
        <v>2254</v>
      </c>
      <c r="B400" t="s">
        <v>96</v>
      </c>
      <c r="C400" t="s">
        <v>2255</v>
      </c>
      <c r="D400" t="s">
        <v>2252</v>
      </c>
      <c r="E400" t="s">
        <v>25</v>
      </c>
      <c r="F400" t="s">
        <v>26</v>
      </c>
      <c r="G400" t="s">
        <v>27</v>
      </c>
      <c r="H400" t="s">
        <v>28</v>
      </c>
      <c r="I400" t="s">
        <v>71</v>
      </c>
      <c r="J400" t="s">
        <v>519</v>
      </c>
      <c r="K400" t="s">
        <v>2256</v>
      </c>
      <c r="L400" t="s">
        <v>32</v>
      </c>
      <c r="M400" t="s">
        <v>103</v>
      </c>
      <c r="N400">
        <v>0</v>
      </c>
      <c r="O400">
        <v>0</v>
      </c>
      <c r="P400">
        <v>0</v>
      </c>
      <c r="Q400" t="s">
        <v>35</v>
      </c>
      <c r="R400" t="s">
        <v>36</v>
      </c>
      <c r="S400" t="s">
        <v>51</v>
      </c>
      <c r="T400" t="s">
        <v>2257</v>
      </c>
    </row>
    <row r="401" spans="1:20" ht="17.25" customHeight="1">
      <c r="A401" t="s">
        <v>2258</v>
      </c>
      <c r="B401" t="s">
        <v>96</v>
      </c>
      <c r="C401" t="s">
        <v>2251</v>
      </c>
      <c r="D401" t="s">
        <v>2252</v>
      </c>
      <c r="E401" t="s">
        <v>25</v>
      </c>
      <c r="F401" t="s">
        <v>26</v>
      </c>
      <c r="G401" t="s">
        <v>27</v>
      </c>
      <c r="H401" t="s">
        <v>28</v>
      </c>
      <c r="I401" t="s">
        <v>71</v>
      </c>
      <c r="J401" t="s">
        <v>519</v>
      </c>
      <c r="K401" t="s">
        <v>2259</v>
      </c>
      <c r="L401" t="s">
        <v>803</v>
      </c>
      <c r="M401" t="s">
        <v>103</v>
      </c>
      <c r="N401">
        <v>0</v>
      </c>
      <c r="O401">
        <v>0</v>
      </c>
      <c r="P401">
        <v>0</v>
      </c>
      <c r="Q401" t="s">
        <v>35</v>
      </c>
      <c r="R401" t="s">
        <v>36</v>
      </c>
      <c r="S401" t="s">
        <v>51</v>
      </c>
      <c r="T401" t="s">
        <v>2260</v>
      </c>
    </row>
    <row r="402" spans="1:20" ht="17.25" customHeight="1">
      <c r="A402" t="s">
        <v>2261</v>
      </c>
      <c r="B402" t="s">
        <v>66</v>
      </c>
      <c r="C402" t="s">
        <v>2255</v>
      </c>
      <c r="D402" t="s">
        <v>2252</v>
      </c>
      <c r="E402" t="s">
        <v>25</v>
      </c>
      <c r="F402" t="s">
        <v>26</v>
      </c>
      <c r="G402" t="s">
        <v>27</v>
      </c>
      <c r="H402" t="s">
        <v>28</v>
      </c>
      <c r="I402" t="s">
        <v>71</v>
      </c>
      <c r="J402" t="s">
        <v>519</v>
      </c>
      <c r="K402" t="s">
        <v>2262</v>
      </c>
      <c r="L402" t="s">
        <v>32</v>
      </c>
      <c r="M402" t="s">
        <v>50</v>
      </c>
      <c r="N402">
        <v>0</v>
      </c>
      <c r="O402" t="s">
        <v>74</v>
      </c>
      <c r="P402">
        <v>0</v>
      </c>
      <c r="Q402" t="s">
        <v>35</v>
      </c>
      <c r="R402" t="s">
        <v>36</v>
      </c>
      <c r="S402" t="s">
        <v>51</v>
      </c>
      <c r="T402" t="s">
        <v>2263</v>
      </c>
    </row>
    <row r="403" spans="1:20" ht="17.25" customHeight="1">
      <c r="A403" t="s">
        <v>2264</v>
      </c>
      <c r="B403" t="s">
        <v>66</v>
      </c>
      <c r="C403" t="s">
        <v>2265</v>
      </c>
      <c r="D403" t="s">
        <v>2266</v>
      </c>
      <c r="E403" t="s">
        <v>2267</v>
      </c>
      <c r="F403" t="s">
        <v>2268</v>
      </c>
      <c r="G403" t="s">
        <v>27</v>
      </c>
      <c r="H403" t="s">
        <v>28</v>
      </c>
      <c r="I403" t="s">
        <v>220</v>
      </c>
      <c r="J403" t="s">
        <v>2269</v>
      </c>
      <c r="K403" t="s">
        <v>2270</v>
      </c>
      <c r="L403" t="s">
        <v>102</v>
      </c>
      <c r="M403" t="s">
        <v>268</v>
      </c>
      <c r="N403">
        <v>0</v>
      </c>
      <c r="O403">
        <v>0</v>
      </c>
      <c r="P403">
        <v>0</v>
      </c>
      <c r="Q403" t="s">
        <v>63</v>
      </c>
      <c r="R403" t="s">
        <v>36</v>
      </c>
      <c r="S403" t="s">
        <v>37</v>
      </c>
      <c r="T403" t="s">
        <v>2271</v>
      </c>
    </row>
    <row r="404" spans="1:20" ht="17.25" customHeight="1">
      <c r="A404" t="s">
        <v>2272</v>
      </c>
      <c r="B404" t="s">
        <v>66</v>
      </c>
      <c r="C404" t="s">
        <v>2273</v>
      </c>
      <c r="D404" t="s">
        <v>88</v>
      </c>
      <c r="E404" t="s">
        <v>89</v>
      </c>
      <c r="F404" t="s">
        <v>90</v>
      </c>
      <c r="G404" t="s">
        <v>27</v>
      </c>
      <c r="H404" t="s">
        <v>28</v>
      </c>
      <c r="I404" t="s">
        <v>91</v>
      </c>
      <c r="J404" t="s">
        <v>92</v>
      </c>
      <c r="K404" t="s">
        <v>2274</v>
      </c>
      <c r="L404" t="s">
        <v>32</v>
      </c>
      <c r="M404" t="s">
        <v>50</v>
      </c>
      <c r="N404">
        <v>0</v>
      </c>
      <c r="O404" t="s">
        <v>74</v>
      </c>
      <c r="P404">
        <v>0</v>
      </c>
      <c r="Q404" t="s">
        <v>35</v>
      </c>
      <c r="R404" t="s">
        <v>36</v>
      </c>
      <c r="S404" t="s">
        <v>37</v>
      </c>
      <c r="T404" t="s">
        <v>2275</v>
      </c>
    </row>
    <row r="405" spans="1:20" ht="17.25" customHeight="1">
      <c r="A405" t="s">
        <v>2276</v>
      </c>
      <c r="B405" t="s">
        <v>66</v>
      </c>
      <c r="C405" t="s">
        <v>2277</v>
      </c>
      <c r="D405" t="s">
        <v>2278</v>
      </c>
      <c r="E405" t="s">
        <v>89</v>
      </c>
      <c r="F405" t="s">
        <v>90</v>
      </c>
      <c r="G405" t="s">
        <v>27</v>
      </c>
      <c r="H405" t="s">
        <v>28</v>
      </c>
      <c r="I405" t="s">
        <v>220</v>
      </c>
      <c r="J405" t="s">
        <v>774</v>
      </c>
      <c r="K405" t="s">
        <v>2279</v>
      </c>
      <c r="L405" t="s">
        <v>32</v>
      </c>
      <c r="M405" t="s">
        <v>50</v>
      </c>
      <c r="N405">
        <v>0</v>
      </c>
      <c r="O405">
        <v>0</v>
      </c>
      <c r="P405">
        <v>0</v>
      </c>
      <c r="Q405" t="s">
        <v>35</v>
      </c>
      <c r="R405" t="s">
        <v>36</v>
      </c>
      <c r="S405" t="s">
        <v>51</v>
      </c>
      <c r="T405" t="s">
        <v>2280</v>
      </c>
    </row>
    <row r="406" spans="1:20" ht="17.25" customHeight="1">
      <c r="A406" t="s">
        <v>2281</v>
      </c>
      <c r="B406" t="s">
        <v>96</v>
      </c>
      <c r="C406" t="s">
        <v>2282</v>
      </c>
      <c r="D406" t="s">
        <v>2283</v>
      </c>
      <c r="E406" t="s">
        <v>255</v>
      </c>
      <c r="F406" t="s">
        <v>2284</v>
      </c>
      <c r="G406" t="s">
        <v>27</v>
      </c>
      <c r="H406" t="s">
        <v>28</v>
      </c>
      <c r="I406" t="s">
        <v>138</v>
      </c>
      <c r="J406" t="s">
        <v>257</v>
      </c>
      <c r="K406" t="s">
        <v>2285</v>
      </c>
      <c r="L406" t="s">
        <v>32</v>
      </c>
      <c r="M406" t="s">
        <v>103</v>
      </c>
      <c r="N406">
        <v>0</v>
      </c>
      <c r="O406">
        <v>0</v>
      </c>
      <c r="P406">
        <v>0</v>
      </c>
      <c r="Q406" t="s">
        <v>35</v>
      </c>
      <c r="R406" t="s">
        <v>36</v>
      </c>
      <c r="S406" t="s">
        <v>51</v>
      </c>
      <c r="T406" t="s">
        <v>2286</v>
      </c>
    </row>
    <row r="407" spans="1:20" ht="17.25" customHeight="1">
      <c r="A407" t="s">
        <v>2287</v>
      </c>
      <c r="B407" t="s">
        <v>66</v>
      </c>
      <c r="C407" t="s">
        <v>2282</v>
      </c>
      <c r="D407" t="s">
        <v>2283</v>
      </c>
      <c r="E407" t="s">
        <v>255</v>
      </c>
      <c r="F407" t="s">
        <v>2284</v>
      </c>
      <c r="G407" t="s">
        <v>27</v>
      </c>
      <c r="H407" t="s">
        <v>28</v>
      </c>
      <c r="I407" t="s">
        <v>138</v>
      </c>
      <c r="J407" t="s">
        <v>257</v>
      </c>
      <c r="K407" t="s">
        <v>2288</v>
      </c>
      <c r="L407" t="s">
        <v>32</v>
      </c>
      <c r="M407" t="s">
        <v>125</v>
      </c>
      <c r="N407">
        <v>0</v>
      </c>
      <c r="O407" t="s">
        <v>74</v>
      </c>
      <c r="P407">
        <v>0</v>
      </c>
      <c r="Q407" t="s">
        <v>35</v>
      </c>
      <c r="R407" t="s">
        <v>36</v>
      </c>
      <c r="S407" t="s">
        <v>51</v>
      </c>
      <c r="T407" t="s">
        <v>2289</v>
      </c>
    </row>
    <row r="408" spans="1:20" ht="17.25" customHeight="1">
      <c r="A408" t="s">
        <v>2290</v>
      </c>
      <c r="B408" t="s">
        <v>66</v>
      </c>
      <c r="C408" t="s">
        <v>2291</v>
      </c>
      <c r="D408" t="s">
        <v>2283</v>
      </c>
      <c r="E408" t="s">
        <v>255</v>
      </c>
      <c r="F408" t="s">
        <v>2284</v>
      </c>
      <c r="G408" t="s">
        <v>27</v>
      </c>
      <c r="H408" t="s">
        <v>28</v>
      </c>
      <c r="I408" t="s">
        <v>138</v>
      </c>
      <c r="J408" t="s">
        <v>257</v>
      </c>
      <c r="K408" t="s">
        <v>2292</v>
      </c>
      <c r="L408" t="s">
        <v>32</v>
      </c>
      <c r="M408" t="s">
        <v>50</v>
      </c>
      <c r="N408">
        <v>0</v>
      </c>
      <c r="O408">
        <v>0</v>
      </c>
      <c r="P408">
        <v>0</v>
      </c>
      <c r="Q408" t="s">
        <v>35</v>
      </c>
      <c r="R408" t="s">
        <v>36</v>
      </c>
      <c r="S408" t="s">
        <v>51</v>
      </c>
      <c r="T408" t="s">
        <v>2293</v>
      </c>
    </row>
    <row r="409" spans="1:20" ht="17.25" customHeight="1">
      <c r="A409" t="s">
        <v>2294</v>
      </c>
      <c r="B409" t="s">
        <v>66</v>
      </c>
      <c r="C409" t="s">
        <v>2295</v>
      </c>
      <c r="D409" t="s">
        <v>2296</v>
      </c>
      <c r="E409" t="s">
        <v>1087</v>
      </c>
      <c r="F409" t="s">
        <v>1088</v>
      </c>
      <c r="G409" t="s">
        <v>27</v>
      </c>
      <c r="H409" t="s">
        <v>28</v>
      </c>
      <c r="I409" t="s">
        <v>29</v>
      </c>
      <c r="J409" t="s">
        <v>2297</v>
      </c>
      <c r="K409" t="s">
        <v>2298</v>
      </c>
      <c r="L409" t="s">
        <v>32</v>
      </c>
      <c r="M409" t="s">
        <v>174</v>
      </c>
      <c r="N409">
        <v>0</v>
      </c>
      <c r="O409" t="s">
        <v>15</v>
      </c>
      <c r="P409" t="s">
        <v>415</v>
      </c>
      <c r="Q409" t="s">
        <v>35</v>
      </c>
      <c r="R409" t="s">
        <v>36</v>
      </c>
      <c r="S409" t="s">
        <v>1947</v>
      </c>
      <c r="T409" t="s">
        <v>2299</v>
      </c>
    </row>
    <row r="410" spans="1:20" ht="17.25" customHeight="1">
      <c r="A410" t="s">
        <v>2300</v>
      </c>
      <c r="B410" t="s">
        <v>66</v>
      </c>
      <c r="C410" t="s">
        <v>97</v>
      </c>
      <c r="D410" t="s">
        <v>98</v>
      </c>
      <c r="E410" t="s">
        <v>25</v>
      </c>
      <c r="F410" t="s">
        <v>26</v>
      </c>
      <c r="G410" t="s">
        <v>27</v>
      </c>
      <c r="H410" t="s">
        <v>28</v>
      </c>
      <c r="I410" t="s">
        <v>99</v>
      </c>
      <c r="J410" t="s">
        <v>100</v>
      </c>
      <c r="K410" t="s">
        <v>2301</v>
      </c>
      <c r="L410" t="s">
        <v>32</v>
      </c>
      <c r="M410" t="s">
        <v>50</v>
      </c>
      <c r="N410">
        <v>0</v>
      </c>
      <c r="O410">
        <v>0</v>
      </c>
      <c r="P410">
        <v>0</v>
      </c>
      <c r="Q410" t="s">
        <v>35</v>
      </c>
      <c r="R410" t="s">
        <v>36</v>
      </c>
      <c r="S410" t="s">
        <v>51</v>
      </c>
      <c r="T410" t="s">
        <v>2302</v>
      </c>
    </row>
    <row r="411" spans="1:20" ht="17.25" customHeight="1">
      <c r="A411" t="s">
        <v>2303</v>
      </c>
      <c r="B411" t="s">
        <v>96</v>
      </c>
      <c r="C411" t="s">
        <v>97</v>
      </c>
      <c r="D411" t="s">
        <v>98</v>
      </c>
      <c r="E411" t="s">
        <v>25</v>
      </c>
      <c r="F411" t="s">
        <v>26</v>
      </c>
      <c r="G411" t="s">
        <v>27</v>
      </c>
      <c r="H411" t="s">
        <v>28</v>
      </c>
      <c r="I411" t="s">
        <v>99</v>
      </c>
      <c r="J411" t="s">
        <v>100</v>
      </c>
      <c r="K411" t="s">
        <v>2304</v>
      </c>
      <c r="L411" t="s">
        <v>102</v>
      </c>
      <c r="M411" t="s">
        <v>155</v>
      </c>
      <c r="N411">
        <v>0</v>
      </c>
      <c r="O411">
        <v>0</v>
      </c>
      <c r="P411">
        <v>0</v>
      </c>
      <c r="Q411" t="s">
        <v>63</v>
      </c>
      <c r="R411" t="s">
        <v>36</v>
      </c>
      <c r="S411" t="s">
        <v>51</v>
      </c>
      <c r="T411" t="s">
        <v>51</v>
      </c>
    </row>
    <row r="412" spans="1:20" ht="17.25" customHeight="1">
      <c r="A412" t="s">
        <v>2305</v>
      </c>
      <c r="B412" t="s">
        <v>66</v>
      </c>
      <c r="C412" t="s">
        <v>2306</v>
      </c>
      <c r="D412" t="s">
        <v>2307</v>
      </c>
      <c r="E412" t="s">
        <v>25</v>
      </c>
      <c r="F412" t="s">
        <v>26</v>
      </c>
      <c r="G412" t="s">
        <v>27</v>
      </c>
      <c r="H412" t="s">
        <v>28</v>
      </c>
      <c r="I412" t="s">
        <v>181</v>
      </c>
      <c r="J412" t="s">
        <v>2308</v>
      </c>
      <c r="K412" t="s">
        <v>2309</v>
      </c>
      <c r="L412" t="s">
        <v>32</v>
      </c>
      <c r="M412" t="s">
        <v>50</v>
      </c>
      <c r="N412">
        <v>0</v>
      </c>
      <c r="O412" t="s">
        <v>74</v>
      </c>
      <c r="P412">
        <v>0</v>
      </c>
      <c r="Q412" t="s">
        <v>35</v>
      </c>
      <c r="R412" t="s">
        <v>36</v>
      </c>
      <c r="S412" t="s">
        <v>51</v>
      </c>
      <c r="T412" t="s">
        <v>2310</v>
      </c>
    </row>
    <row r="413" spans="1:20" ht="17.25" customHeight="1">
      <c r="A413" t="s">
        <v>2311</v>
      </c>
      <c r="B413" t="s">
        <v>66</v>
      </c>
      <c r="C413" t="s">
        <v>2306</v>
      </c>
      <c r="D413" t="s">
        <v>2307</v>
      </c>
      <c r="E413" t="s">
        <v>25</v>
      </c>
      <c r="F413" t="s">
        <v>26</v>
      </c>
      <c r="G413" t="s">
        <v>27</v>
      </c>
      <c r="H413" t="s">
        <v>28</v>
      </c>
      <c r="I413" t="s">
        <v>181</v>
      </c>
      <c r="J413" t="s">
        <v>2308</v>
      </c>
      <c r="K413" t="s">
        <v>2312</v>
      </c>
      <c r="L413" t="s">
        <v>32</v>
      </c>
      <c r="M413" t="s">
        <v>50</v>
      </c>
      <c r="N413">
        <v>0</v>
      </c>
      <c r="O413" t="s">
        <v>74</v>
      </c>
      <c r="P413">
        <v>0</v>
      </c>
      <c r="Q413" t="s">
        <v>35</v>
      </c>
      <c r="R413" t="s">
        <v>36</v>
      </c>
      <c r="S413" t="s">
        <v>51</v>
      </c>
      <c r="T413" t="s">
        <v>2310</v>
      </c>
    </row>
    <row r="414" spans="1:20" ht="17.25" customHeight="1">
      <c r="A414" t="s">
        <v>2313</v>
      </c>
      <c r="B414" t="s">
        <v>96</v>
      </c>
      <c r="C414" t="s">
        <v>2306</v>
      </c>
      <c r="D414" t="s">
        <v>2307</v>
      </c>
      <c r="E414" t="s">
        <v>25</v>
      </c>
      <c r="F414" t="s">
        <v>26</v>
      </c>
      <c r="G414" t="s">
        <v>27</v>
      </c>
      <c r="H414" t="s">
        <v>28</v>
      </c>
      <c r="I414" t="s">
        <v>181</v>
      </c>
      <c r="J414" t="s">
        <v>2308</v>
      </c>
      <c r="K414" t="s">
        <v>2314</v>
      </c>
      <c r="L414" t="s">
        <v>32</v>
      </c>
      <c r="M414" t="s">
        <v>103</v>
      </c>
      <c r="N414">
        <v>0</v>
      </c>
      <c r="O414">
        <v>0</v>
      </c>
      <c r="P414">
        <v>0</v>
      </c>
      <c r="Q414" t="s">
        <v>35</v>
      </c>
      <c r="R414" t="s">
        <v>36</v>
      </c>
      <c r="S414" t="s">
        <v>51</v>
      </c>
      <c r="T414" t="s">
        <v>2315</v>
      </c>
    </row>
    <row r="415" spans="1:20" ht="17.25" customHeight="1">
      <c r="A415" t="s">
        <v>2316</v>
      </c>
      <c r="B415" t="s">
        <v>96</v>
      </c>
      <c r="C415" t="s">
        <v>2306</v>
      </c>
      <c r="D415" t="s">
        <v>2307</v>
      </c>
      <c r="E415" t="s">
        <v>25</v>
      </c>
      <c r="F415" t="s">
        <v>26</v>
      </c>
      <c r="G415" t="s">
        <v>27</v>
      </c>
      <c r="H415" t="s">
        <v>28</v>
      </c>
      <c r="I415" t="s">
        <v>181</v>
      </c>
      <c r="J415" t="s">
        <v>2308</v>
      </c>
      <c r="K415" t="s">
        <v>2317</v>
      </c>
      <c r="L415" t="s">
        <v>32</v>
      </c>
      <c r="M415" t="s">
        <v>103</v>
      </c>
      <c r="N415">
        <v>0</v>
      </c>
      <c r="O415">
        <v>0</v>
      </c>
      <c r="P415">
        <v>0</v>
      </c>
      <c r="Q415" t="s">
        <v>35</v>
      </c>
      <c r="R415" t="s">
        <v>36</v>
      </c>
      <c r="S415" t="s">
        <v>37</v>
      </c>
      <c r="T415" t="s">
        <v>2318</v>
      </c>
    </row>
    <row r="416" spans="1:20" ht="17.25" customHeight="1">
      <c r="A416" t="s">
        <v>2319</v>
      </c>
      <c r="B416" t="s">
        <v>96</v>
      </c>
      <c r="C416" t="s">
        <v>2320</v>
      </c>
      <c r="D416" t="s">
        <v>2321</v>
      </c>
      <c r="E416" t="s">
        <v>358</v>
      </c>
      <c r="F416" t="s">
        <v>359</v>
      </c>
      <c r="G416" t="s">
        <v>27</v>
      </c>
      <c r="H416" t="s">
        <v>28</v>
      </c>
      <c r="I416" t="s">
        <v>181</v>
      </c>
      <c r="J416" t="s">
        <v>2308</v>
      </c>
      <c r="K416" t="s">
        <v>2322</v>
      </c>
      <c r="L416" t="s">
        <v>32</v>
      </c>
      <c r="M416" t="s">
        <v>291</v>
      </c>
      <c r="N416">
        <v>0</v>
      </c>
      <c r="O416">
        <v>0</v>
      </c>
      <c r="P416">
        <v>0</v>
      </c>
      <c r="Q416" t="s">
        <v>63</v>
      </c>
      <c r="R416" t="s">
        <v>36</v>
      </c>
      <c r="S416" t="s">
        <v>51</v>
      </c>
      <c r="T416" t="s">
        <v>2323</v>
      </c>
    </row>
    <row r="417" spans="1:20" ht="17.25" customHeight="1">
      <c r="A417" t="s">
        <v>2324</v>
      </c>
      <c r="B417" t="s">
        <v>96</v>
      </c>
      <c r="C417" t="s">
        <v>2320</v>
      </c>
      <c r="D417" t="s">
        <v>2321</v>
      </c>
      <c r="E417" t="s">
        <v>358</v>
      </c>
      <c r="F417" t="s">
        <v>359</v>
      </c>
      <c r="G417" t="s">
        <v>27</v>
      </c>
      <c r="H417" t="s">
        <v>28</v>
      </c>
      <c r="I417" t="s">
        <v>181</v>
      </c>
      <c r="J417" t="s">
        <v>2308</v>
      </c>
      <c r="K417" t="s">
        <v>2325</v>
      </c>
      <c r="L417" t="s">
        <v>32</v>
      </c>
      <c r="M417" t="s">
        <v>291</v>
      </c>
      <c r="N417">
        <v>0</v>
      </c>
      <c r="O417">
        <v>0</v>
      </c>
      <c r="P417">
        <v>0</v>
      </c>
      <c r="Q417" t="s">
        <v>63</v>
      </c>
      <c r="R417" t="s">
        <v>36</v>
      </c>
      <c r="S417" t="s">
        <v>51</v>
      </c>
      <c r="T417" t="s">
        <v>51</v>
      </c>
    </row>
    <row r="418" spans="1:20" ht="17.25" customHeight="1">
      <c r="A418" t="s">
        <v>2326</v>
      </c>
      <c r="B418" t="s">
        <v>22</v>
      </c>
      <c r="C418" t="s">
        <v>2327</v>
      </c>
      <c r="D418" t="s">
        <v>2328</v>
      </c>
      <c r="E418" t="s">
        <v>25</v>
      </c>
      <c r="F418" t="s">
        <v>26</v>
      </c>
      <c r="G418" t="s">
        <v>58</v>
      </c>
      <c r="H418" t="s">
        <v>59</v>
      </c>
      <c r="I418" t="s">
        <v>603</v>
      </c>
      <c r="J418" t="s">
        <v>2329</v>
      </c>
      <c r="K418" t="s">
        <v>2330</v>
      </c>
      <c r="L418" t="s">
        <v>32</v>
      </c>
      <c r="M418" t="s">
        <v>2331</v>
      </c>
      <c r="N418">
        <v>0</v>
      </c>
      <c r="O418" t="s">
        <v>74</v>
      </c>
      <c r="P418">
        <v>0</v>
      </c>
      <c r="Q418" t="s">
        <v>35</v>
      </c>
      <c r="R418" t="s">
        <v>36</v>
      </c>
      <c r="S418" t="s">
        <v>51</v>
      </c>
      <c r="T418" t="s">
        <v>2332</v>
      </c>
    </row>
    <row r="419" spans="1:20" ht="17.25" customHeight="1">
      <c r="A419" t="s">
        <v>2333</v>
      </c>
      <c r="B419" t="s">
        <v>22</v>
      </c>
      <c r="C419" t="s">
        <v>2327</v>
      </c>
      <c r="D419" t="s">
        <v>2328</v>
      </c>
      <c r="E419" t="s">
        <v>25</v>
      </c>
      <c r="F419" t="s">
        <v>26</v>
      </c>
      <c r="G419" t="s">
        <v>58</v>
      </c>
      <c r="H419" t="s">
        <v>59</v>
      </c>
      <c r="I419" t="s">
        <v>2334</v>
      </c>
      <c r="J419" t="s">
        <v>2335</v>
      </c>
      <c r="K419" t="s">
        <v>2336</v>
      </c>
      <c r="L419" t="s">
        <v>32</v>
      </c>
      <c r="M419" t="s">
        <v>33</v>
      </c>
      <c r="N419">
        <v>0</v>
      </c>
      <c r="O419" t="s">
        <v>15</v>
      </c>
      <c r="P419" t="s">
        <v>2337</v>
      </c>
      <c r="Q419" t="s">
        <v>35</v>
      </c>
      <c r="R419" t="s">
        <v>36</v>
      </c>
      <c r="S419" t="s">
        <v>51</v>
      </c>
      <c r="T419" t="s">
        <v>2338</v>
      </c>
    </row>
    <row r="420" spans="1:20" ht="17.25" customHeight="1">
      <c r="A420" t="s">
        <v>2339</v>
      </c>
      <c r="B420" t="s">
        <v>66</v>
      </c>
      <c r="C420" t="s">
        <v>2340</v>
      </c>
      <c r="D420" t="s">
        <v>114</v>
      </c>
      <c r="E420" t="s">
        <v>25</v>
      </c>
      <c r="F420" t="s">
        <v>26</v>
      </c>
      <c r="G420" t="s">
        <v>27</v>
      </c>
      <c r="H420" t="s">
        <v>28</v>
      </c>
      <c r="I420" t="s">
        <v>107</v>
      </c>
      <c r="J420" t="s">
        <v>115</v>
      </c>
      <c r="K420" t="s">
        <v>2341</v>
      </c>
      <c r="L420" t="s">
        <v>32</v>
      </c>
      <c r="M420" t="s">
        <v>50</v>
      </c>
      <c r="N420">
        <v>0</v>
      </c>
      <c r="O420" t="s">
        <v>15</v>
      </c>
      <c r="P420" t="s">
        <v>241</v>
      </c>
      <c r="Q420" t="s">
        <v>35</v>
      </c>
      <c r="R420" t="s">
        <v>36</v>
      </c>
      <c r="S420" t="s">
        <v>51</v>
      </c>
      <c r="T420" t="s">
        <v>2342</v>
      </c>
    </row>
    <row r="421" spans="1:20" ht="17.25" customHeight="1">
      <c r="A421" t="s">
        <v>2343</v>
      </c>
      <c r="B421" t="s">
        <v>40</v>
      </c>
      <c r="C421" t="s">
        <v>2344</v>
      </c>
      <c r="D421" t="s">
        <v>2345</v>
      </c>
      <c r="E421" t="s">
        <v>1397</v>
      </c>
      <c r="F421" t="s">
        <v>2346</v>
      </c>
      <c r="G421" t="s">
        <v>27</v>
      </c>
      <c r="H421" t="s">
        <v>28</v>
      </c>
      <c r="I421" t="s">
        <v>71</v>
      </c>
      <c r="J421" t="s">
        <v>201</v>
      </c>
      <c r="K421" t="s">
        <v>2347</v>
      </c>
      <c r="L421" t="s">
        <v>32</v>
      </c>
      <c r="M421" t="s">
        <v>50</v>
      </c>
      <c r="N421">
        <v>0</v>
      </c>
      <c r="O421">
        <v>0</v>
      </c>
      <c r="P421">
        <v>0</v>
      </c>
      <c r="Q421" t="s">
        <v>35</v>
      </c>
      <c r="R421" t="s">
        <v>36</v>
      </c>
      <c r="S421" t="s">
        <v>51</v>
      </c>
      <c r="T421" t="s">
        <v>2348</v>
      </c>
    </row>
    <row r="422" spans="1:20" ht="17.25" customHeight="1">
      <c r="A422" t="s">
        <v>2349</v>
      </c>
      <c r="B422" t="s">
        <v>40</v>
      </c>
      <c r="C422" t="s">
        <v>2344</v>
      </c>
      <c r="D422" t="s">
        <v>2345</v>
      </c>
      <c r="E422" t="s">
        <v>1397</v>
      </c>
      <c r="F422" t="s">
        <v>2346</v>
      </c>
      <c r="G422" t="s">
        <v>27</v>
      </c>
      <c r="H422" t="s">
        <v>28</v>
      </c>
      <c r="I422" t="s">
        <v>71</v>
      </c>
      <c r="J422" t="s">
        <v>201</v>
      </c>
      <c r="K422" t="s">
        <v>2350</v>
      </c>
      <c r="L422" t="s">
        <v>32</v>
      </c>
      <c r="M422" t="s">
        <v>50</v>
      </c>
      <c r="N422">
        <v>0</v>
      </c>
      <c r="O422">
        <v>0</v>
      </c>
      <c r="P422">
        <v>0</v>
      </c>
      <c r="Q422" t="s">
        <v>35</v>
      </c>
      <c r="R422" t="s">
        <v>36</v>
      </c>
      <c r="S422" t="s">
        <v>51</v>
      </c>
      <c r="T422" t="s">
        <v>2351</v>
      </c>
    </row>
    <row r="423" spans="1:20" ht="17.25" customHeight="1">
      <c r="A423" t="s">
        <v>2352</v>
      </c>
      <c r="B423" t="s">
        <v>40</v>
      </c>
      <c r="C423" t="s">
        <v>2353</v>
      </c>
      <c r="D423" t="s">
        <v>498</v>
      </c>
      <c r="E423" t="s">
        <v>25</v>
      </c>
      <c r="F423" t="s">
        <v>26</v>
      </c>
      <c r="G423" t="s">
        <v>45</v>
      </c>
      <c r="H423" t="s">
        <v>46</v>
      </c>
      <c r="I423" t="s">
        <v>47</v>
      </c>
      <c r="J423" t="s">
        <v>48</v>
      </c>
      <c r="K423" t="s">
        <v>2354</v>
      </c>
      <c r="L423" t="s">
        <v>32</v>
      </c>
      <c r="M423" t="s">
        <v>50</v>
      </c>
      <c r="N423">
        <v>0</v>
      </c>
      <c r="O423">
        <v>0</v>
      </c>
      <c r="P423">
        <v>0</v>
      </c>
      <c r="Q423" t="s">
        <v>35</v>
      </c>
      <c r="R423" t="s">
        <v>36</v>
      </c>
      <c r="S423" t="s">
        <v>51</v>
      </c>
      <c r="T423" t="s">
        <v>2355</v>
      </c>
    </row>
    <row r="424" spans="1:20" ht="17.25" customHeight="1">
      <c r="A424" t="s">
        <v>2356</v>
      </c>
      <c r="B424" t="s">
        <v>40</v>
      </c>
      <c r="C424" t="s">
        <v>2353</v>
      </c>
      <c r="D424" t="s">
        <v>498</v>
      </c>
      <c r="E424" t="s">
        <v>25</v>
      </c>
      <c r="F424" t="s">
        <v>26</v>
      </c>
      <c r="G424" t="s">
        <v>45</v>
      </c>
      <c r="H424" t="s">
        <v>46</v>
      </c>
      <c r="I424" t="s">
        <v>47</v>
      </c>
      <c r="J424" t="s">
        <v>2357</v>
      </c>
      <c r="K424" t="s">
        <v>2358</v>
      </c>
      <c r="L424" t="s">
        <v>32</v>
      </c>
      <c r="M424" t="s">
        <v>50</v>
      </c>
      <c r="N424">
        <v>0</v>
      </c>
      <c r="O424">
        <v>0</v>
      </c>
      <c r="P424">
        <v>0</v>
      </c>
      <c r="Q424" t="s">
        <v>35</v>
      </c>
      <c r="R424" t="s">
        <v>36</v>
      </c>
      <c r="S424" t="s">
        <v>51</v>
      </c>
      <c r="T424" t="s">
        <v>2359</v>
      </c>
    </row>
    <row r="425" spans="1:20" ht="17.25" customHeight="1">
      <c r="A425" t="s">
        <v>2360</v>
      </c>
      <c r="B425" t="s">
        <v>40</v>
      </c>
      <c r="C425" t="s">
        <v>2353</v>
      </c>
      <c r="D425" t="s">
        <v>498</v>
      </c>
      <c r="E425" t="s">
        <v>25</v>
      </c>
      <c r="F425" t="s">
        <v>26</v>
      </c>
      <c r="G425" t="s">
        <v>45</v>
      </c>
      <c r="H425" t="s">
        <v>1074</v>
      </c>
      <c r="I425" t="s">
        <v>499</v>
      </c>
      <c r="J425" t="s">
        <v>1075</v>
      </c>
      <c r="K425" t="s">
        <v>2361</v>
      </c>
      <c r="L425" t="s">
        <v>32</v>
      </c>
      <c r="M425" t="s">
        <v>125</v>
      </c>
      <c r="N425">
        <v>0</v>
      </c>
      <c r="O425">
        <v>0</v>
      </c>
      <c r="P425">
        <v>0</v>
      </c>
      <c r="Q425" t="s">
        <v>35</v>
      </c>
      <c r="R425" t="s">
        <v>36</v>
      </c>
      <c r="S425" t="s">
        <v>51</v>
      </c>
      <c r="T425" t="s">
        <v>2362</v>
      </c>
    </row>
    <row r="426" spans="1:20" ht="17.25" customHeight="1">
      <c r="A426" t="s">
        <v>2363</v>
      </c>
      <c r="B426" t="s">
        <v>96</v>
      </c>
      <c r="C426" t="s">
        <v>2353</v>
      </c>
      <c r="D426" t="s">
        <v>498</v>
      </c>
      <c r="E426" t="s">
        <v>25</v>
      </c>
      <c r="F426" t="s">
        <v>26</v>
      </c>
      <c r="G426" t="s">
        <v>45</v>
      </c>
      <c r="H426" t="s">
        <v>46</v>
      </c>
      <c r="I426" t="s">
        <v>47</v>
      </c>
      <c r="J426" t="s">
        <v>48</v>
      </c>
      <c r="K426" t="s">
        <v>2364</v>
      </c>
      <c r="L426" t="s">
        <v>32</v>
      </c>
      <c r="M426" t="s">
        <v>103</v>
      </c>
      <c r="N426">
        <v>0</v>
      </c>
      <c r="O426">
        <v>0</v>
      </c>
      <c r="P426">
        <v>0</v>
      </c>
      <c r="Q426" t="s">
        <v>35</v>
      </c>
      <c r="R426" t="s">
        <v>36</v>
      </c>
      <c r="S426" t="s">
        <v>51</v>
      </c>
      <c r="T426" t="s">
        <v>51</v>
      </c>
    </row>
    <row r="427" spans="1:20" ht="17.25" customHeight="1">
      <c r="A427" t="s">
        <v>2365</v>
      </c>
      <c r="B427" t="s">
        <v>40</v>
      </c>
      <c r="C427" t="s">
        <v>2353</v>
      </c>
      <c r="D427" t="s">
        <v>498</v>
      </c>
      <c r="E427" t="s">
        <v>25</v>
      </c>
      <c r="F427" t="s">
        <v>26</v>
      </c>
      <c r="G427" t="s">
        <v>45</v>
      </c>
      <c r="H427" t="s">
        <v>46</v>
      </c>
      <c r="I427" t="s">
        <v>47</v>
      </c>
      <c r="J427" t="s">
        <v>48</v>
      </c>
      <c r="K427" t="s">
        <v>2366</v>
      </c>
      <c r="L427" t="s">
        <v>32</v>
      </c>
      <c r="M427" t="s">
        <v>50</v>
      </c>
      <c r="N427">
        <v>0</v>
      </c>
      <c r="O427">
        <v>0</v>
      </c>
      <c r="P427">
        <v>0</v>
      </c>
      <c r="Q427" t="s">
        <v>35</v>
      </c>
      <c r="R427" t="s">
        <v>36</v>
      </c>
      <c r="S427" t="s">
        <v>51</v>
      </c>
      <c r="T427" t="s">
        <v>2367</v>
      </c>
    </row>
    <row r="428" spans="1:20" ht="17.25" customHeight="1">
      <c r="A428" t="s">
        <v>2368</v>
      </c>
      <c r="B428" t="s">
        <v>40</v>
      </c>
      <c r="C428" t="s">
        <v>2353</v>
      </c>
      <c r="D428" t="s">
        <v>498</v>
      </c>
      <c r="E428" t="s">
        <v>25</v>
      </c>
      <c r="F428" t="s">
        <v>26</v>
      </c>
      <c r="G428" t="s">
        <v>45</v>
      </c>
      <c r="H428" t="s">
        <v>46</v>
      </c>
      <c r="I428" t="s">
        <v>47</v>
      </c>
      <c r="J428" t="s">
        <v>48</v>
      </c>
      <c r="K428" t="s">
        <v>2369</v>
      </c>
      <c r="L428" t="s">
        <v>32</v>
      </c>
      <c r="M428" t="s">
        <v>50</v>
      </c>
      <c r="N428">
        <v>0</v>
      </c>
      <c r="O428">
        <v>0</v>
      </c>
      <c r="P428">
        <v>0</v>
      </c>
      <c r="Q428" t="s">
        <v>35</v>
      </c>
      <c r="R428" t="s">
        <v>36</v>
      </c>
      <c r="S428" t="s">
        <v>51</v>
      </c>
      <c r="T428" t="s">
        <v>2370</v>
      </c>
    </row>
    <row r="429" spans="1:20" ht="17.25" customHeight="1">
      <c r="A429" t="s">
        <v>2371</v>
      </c>
      <c r="B429" t="s">
        <v>96</v>
      </c>
      <c r="C429" t="s">
        <v>2372</v>
      </c>
      <c r="D429" t="s">
        <v>2373</v>
      </c>
      <c r="E429" t="s">
        <v>560</v>
      </c>
      <c r="F429" t="s">
        <v>2374</v>
      </c>
      <c r="G429" t="s">
        <v>27</v>
      </c>
      <c r="H429" t="s">
        <v>28</v>
      </c>
      <c r="I429" t="s">
        <v>107</v>
      </c>
      <c r="J429" t="s">
        <v>1165</v>
      </c>
      <c r="K429" t="s">
        <v>2375</v>
      </c>
      <c r="L429" t="s">
        <v>62</v>
      </c>
      <c r="M429" t="s">
        <v>387</v>
      </c>
      <c r="N429">
        <v>0</v>
      </c>
      <c r="O429">
        <v>0</v>
      </c>
      <c r="P429">
        <v>0</v>
      </c>
      <c r="Q429" t="s">
        <v>63</v>
      </c>
      <c r="R429" t="s">
        <v>36</v>
      </c>
      <c r="S429" t="s">
        <v>51</v>
      </c>
      <c r="T429" t="s">
        <v>51</v>
      </c>
    </row>
    <row r="430" spans="1:20" ht="17.25" customHeight="1">
      <c r="A430" t="s">
        <v>2376</v>
      </c>
      <c r="B430" t="s">
        <v>66</v>
      </c>
      <c r="C430" t="s">
        <v>2377</v>
      </c>
      <c r="D430" t="s">
        <v>2378</v>
      </c>
      <c r="E430" t="s">
        <v>25</v>
      </c>
      <c r="F430" t="s">
        <v>26</v>
      </c>
      <c r="G430" t="s">
        <v>27</v>
      </c>
      <c r="H430" t="s">
        <v>28</v>
      </c>
      <c r="I430" t="s">
        <v>71</v>
      </c>
      <c r="J430" t="s">
        <v>201</v>
      </c>
      <c r="K430" t="s">
        <v>2379</v>
      </c>
      <c r="L430" t="s">
        <v>32</v>
      </c>
      <c r="M430" t="s">
        <v>50</v>
      </c>
      <c r="N430">
        <v>0</v>
      </c>
      <c r="O430" t="s">
        <v>74</v>
      </c>
      <c r="P430">
        <v>0</v>
      </c>
      <c r="Q430" t="s">
        <v>35</v>
      </c>
      <c r="R430" t="s">
        <v>36</v>
      </c>
      <c r="S430" t="s">
        <v>51</v>
      </c>
      <c r="T430" t="s">
        <v>2380</v>
      </c>
    </row>
    <row r="431" spans="1:20" ht="17.25" customHeight="1">
      <c r="A431" t="s">
        <v>2381</v>
      </c>
      <c r="B431" t="s">
        <v>40</v>
      </c>
      <c r="C431" t="s">
        <v>2382</v>
      </c>
      <c r="D431" t="s">
        <v>2383</v>
      </c>
      <c r="E431" t="s">
        <v>25</v>
      </c>
      <c r="F431" t="s">
        <v>26</v>
      </c>
      <c r="G431" t="s">
        <v>758</v>
      </c>
      <c r="H431" t="s">
        <v>759</v>
      </c>
      <c r="I431" t="s">
        <v>760</v>
      </c>
      <c r="J431" t="s">
        <v>761</v>
      </c>
      <c r="K431" t="s">
        <v>2384</v>
      </c>
      <c r="L431" t="s">
        <v>32</v>
      </c>
      <c r="M431" t="s">
        <v>50</v>
      </c>
      <c r="N431">
        <v>0</v>
      </c>
      <c r="O431">
        <v>0</v>
      </c>
      <c r="P431">
        <v>0</v>
      </c>
      <c r="Q431" t="s">
        <v>35</v>
      </c>
      <c r="R431" t="s">
        <v>36</v>
      </c>
      <c r="S431" t="s">
        <v>51</v>
      </c>
      <c r="T431" t="s">
        <v>2385</v>
      </c>
    </row>
    <row r="432" spans="1:20" ht="17.25" customHeight="1">
      <c r="A432" t="s">
        <v>2386</v>
      </c>
      <c r="B432" t="s">
        <v>66</v>
      </c>
      <c r="C432" t="s">
        <v>2387</v>
      </c>
      <c r="D432" t="s">
        <v>2388</v>
      </c>
      <c r="E432" t="s">
        <v>834</v>
      </c>
      <c r="F432" t="s">
        <v>835</v>
      </c>
      <c r="G432" t="s">
        <v>758</v>
      </c>
      <c r="H432" t="s">
        <v>1050</v>
      </c>
      <c r="I432" t="s">
        <v>1051</v>
      </c>
      <c r="J432" t="s">
        <v>2389</v>
      </c>
      <c r="K432" t="s">
        <v>2390</v>
      </c>
      <c r="L432" t="s">
        <v>590</v>
      </c>
      <c r="M432" t="s">
        <v>174</v>
      </c>
      <c r="N432" t="s">
        <v>931</v>
      </c>
      <c r="O432" t="s">
        <v>15</v>
      </c>
      <c r="P432" t="s">
        <v>2391</v>
      </c>
      <c r="Q432" t="s">
        <v>35</v>
      </c>
      <c r="R432" t="s">
        <v>36</v>
      </c>
      <c r="S432" t="s">
        <v>37</v>
      </c>
      <c r="T432" t="s">
        <v>2392</v>
      </c>
    </row>
    <row r="433" spans="1:20" ht="17.25" customHeight="1">
      <c r="A433" t="s">
        <v>2393</v>
      </c>
      <c r="B433" t="s">
        <v>96</v>
      </c>
      <c r="C433" t="s">
        <v>2394</v>
      </c>
      <c r="D433" t="s">
        <v>2388</v>
      </c>
      <c r="E433" t="s">
        <v>834</v>
      </c>
      <c r="F433" t="s">
        <v>835</v>
      </c>
      <c r="G433" t="s">
        <v>758</v>
      </c>
      <c r="H433" t="s">
        <v>1050</v>
      </c>
      <c r="I433" t="s">
        <v>2395</v>
      </c>
      <c r="J433" t="s">
        <v>2396</v>
      </c>
      <c r="K433" t="s">
        <v>2397</v>
      </c>
      <c r="L433" t="s">
        <v>590</v>
      </c>
      <c r="M433" t="s">
        <v>387</v>
      </c>
      <c r="N433">
        <v>0</v>
      </c>
      <c r="O433">
        <v>0</v>
      </c>
      <c r="P433">
        <v>0</v>
      </c>
      <c r="Q433" t="s">
        <v>35</v>
      </c>
      <c r="R433" t="s">
        <v>36</v>
      </c>
      <c r="S433" t="s">
        <v>51</v>
      </c>
      <c r="T433" t="s">
        <v>2398</v>
      </c>
    </row>
    <row r="434" spans="1:20" ht="17.25" customHeight="1">
      <c r="A434" t="s">
        <v>2399</v>
      </c>
      <c r="B434" t="s">
        <v>96</v>
      </c>
      <c r="C434" t="s">
        <v>2394</v>
      </c>
      <c r="D434" t="s">
        <v>2388</v>
      </c>
      <c r="E434" t="s">
        <v>834</v>
      </c>
      <c r="F434" t="s">
        <v>835</v>
      </c>
      <c r="G434" t="s">
        <v>758</v>
      </c>
      <c r="H434" t="s">
        <v>1050</v>
      </c>
      <c r="I434" t="s">
        <v>2395</v>
      </c>
      <c r="J434" t="s">
        <v>2396</v>
      </c>
      <c r="K434" t="s">
        <v>2400</v>
      </c>
      <c r="L434" t="s">
        <v>590</v>
      </c>
      <c r="M434" t="s">
        <v>387</v>
      </c>
      <c r="N434">
        <v>0</v>
      </c>
      <c r="O434">
        <v>0</v>
      </c>
      <c r="P434">
        <v>0</v>
      </c>
      <c r="Q434" t="s">
        <v>35</v>
      </c>
      <c r="R434" t="s">
        <v>36</v>
      </c>
      <c r="S434" t="s">
        <v>51</v>
      </c>
      <c r="T434" t="s">
        <v>2401</v>
      </c>
    </row>
    <row r="435" spans="1:20" ht="17.25" customHeight="1">
      <c r="A435" t="s">
        <v>2402</v>
      </c>
      <c r="B435" t="s">
        <v>96</v>
      </c>
      <c r="C435" t="s">
        <v>2394</v>
      </c>
      <c r="D435" t="s">
        <v>2388</v>
      </c>
      <c r="E435" t="s">
        <v>834</v>
      </c>
      <c r="F435" t="s">
        <v>835</v>
      </c>
      <c r="G435" t="s">
        <v>758</v>
      </c>
      <c r="H435" t="s">
        <v>1050</v>
      </c>
      <c r="I435" t="s">
        <v>2395</v>
      </c>
      <c r="J435" t="s">
        <v>2396</v>
      </c>
      <c r="K435" t="s">
        <v>2403</v>
      </c>
      <c r="L435" t="s">
        <v>590</v>
      </c>
      <c r="M435" t="s">
        <v>387</v>
      </c>
      <c r="N435">
        <v>0</v>
      </c>
      <c r="O435">
        <v>0</v>
      </c>
      <c r="P435">
        <v>0</v>
      </c>
      <c r="Q435" t="s">
        <v>35</v>
      </c>
      <c r="R435" t="s">
        <v>36</v>
      </c>
      <c r="S435" t="s">
        <v>51</v>
      </c>
      <c r="T435" t="s">
        <v>2404</v>
      </c>
    </row>
    <row r="436" spans="1:20" ht="17.25" customHeight="1">
      <c r="A436" t="s">
        <v>2405</v>
      </c>
      <c r="B436" t="s">
        <v>96</v>
      </c>
      <c r="C436" t="s">
        <v>2394</v>
      </c>
      <c r="D436" t="s">
        <v>2388</v>
      </c>
      <c r="E436" t="s">
        <v>834</v>
      </c>
      <c r="F436" t="s">
        <v>835</v>
      </c>
      <c r="G436" t="s">
        <v>758</v>
      </c>
      <c r="H436" t="s">
        <v>1050</v>
      </c>
      <c r="I436" t="s">
        <v>2395</v>
      </c>
      <c r="J436" t="s">
        <v>2396</v>
      </c>
      <c r="K436" t="s">
        <v>2406</v>
      </c>
      <c r="L436" t="s">
        <v>590</v>
      </c>
      <c r="M436" t="s">
        <v>387</v>
      </c>
      <c r="N436">
        <v>0</v>
      </c>
      <c r="O436">
        <v>0</v>
      </c>
      <c r="P436">
        <v>0</v>
      </c>
      <c r="Q436" t="s">
        <v>35</v>
      </c>
      <c r="R436" t="s">
        <v>36</v>
      </c>
      <c r="S436" t="s">
        <v>51</v>
      </c>
      <c r="T436" t="s">
        <v>2407</v>
      </c>
    </row>
    <row r="437" spans="1:20" ht="17.25" customHeight="1">
      <c r="A437" t="s">
        <v>2408</v>
      </c>
      <c r="B437" t="s">
        <v>96</v>
      </c>
      <c r="C437" t="s">
        <v>2394</v>
      </c>
      <c r="D437" t="s">
        <v>2388</v>
      </c>
      <c r="E437" t="s">
        <v>834</v>
      </c>
      <c r="F437" t="s">
        <v>835</v>
      </c>
      <c r="G437" t="s">
        <v>758</v>
      </c>
      <c r="H437" t="s">
        <v>1050</v>
      </c>
      <c r="I437" t="s">
        <v>2395</v>
      </c>
      <c r="J437" t="s">
        <v>2396</v>
      </c>
      <c r="K437" t="s">
        <v>2409</v>
      </c>
      <c r="L437" t="s">
        <v>590</v>
      </c>
      <c r="M437" t="s">
        <v>387</v>
      </c>
      <c r="N437" t="s">
        <v>673</v>
      </c>
      <c r="O437">
        <v>0</v>
      </c>
      <c r="P437">
        <v>0</v>
      </c>
      <c r="Q437" t="s">
        <v>35</v>
      </c>
      <c r="R437" t="s">
        <v>36</v>
      </c>
      <c r="S437" t="s">
        <v>51</v>
      </c>
      <c r="T437" t="s">
        <v>51</v>
      </c>
    </row>
    <row r="438" spans="1:20" ht="17.25" customHeight="1">
      <c r="A438" t="s">
        <v>2410</v>
      </c>
      <c r="B438" t="s">
        <v>96</v>
      </c>
      <c r="C438" t="s">
        <v>2394</v>
      </c>
      <c r="D438" t="s">
        <v>2388</v>
      </c>
      <c r="E438" t="s">
        <v>834</v>
      </c>
      <c r="F438" t="s">
        <v>835</v>
      </c>
      <c r="G438" t="s">
        <v>758</v>
      </c>
      <c r="H438" t="s">
        <v>1050</v>
      </c>
      <c r="I438" t="s">
        <v>2395</v>
      </c>
      <c r="J438" t="s">
        <v>2396</v>
      </c>
      <c r="K438" t="s">
        <v>2411</v>
      </c>
      <c r="L438" t="s">
        <v>590</v>
      </c>
      <c r="M438" t="s">
        <v>387</v>
      </c>
      <c r="N438" t="s">
        <v>673</v>
      </c>
      <c r="O438">
        <v>0</v>
      </c>
      <c r="P438">
        <v>0</v>
      </c>
      <c r="Q438" t="s">
        <v>35</v>
      </c>
      <c r="R438" t="s">
        <v>36</v>
      </c>
      <c r="S438" t="s">
        <v>51</v>
      </c>
      <c r="T438" t="s">
        <v>2412</v>
      </c>
    </row>
    <row r="439" spans="1:20" ht="17.25" customHeight="1">
      <c r="A439" t="s">
        <v>2413</v>
      </c>
      <c r="B439" t="s">
        <v>325</v>
      </c>
      <c r="C439" t="s">
        <v>2414</v>
      </c>
      <c r="D439" t="s">
        <v>2415</v>
      </c>
      <c r="E439" t="s">
        <v>25</v>
      </c>
      <c r="F439" t="s">
        <v>26</v>
      </c>
      <c r="G439" t="s">
        <v>27</v>
      </c>
      <c r="H439" t="s">
        <v>28</v>
      </c>
      <c r="I439" t="s">
        <v>107</v>
      </c>
      <c r="J439" t="s">
        <v>208</v>
      </c>
      <c r="K439" t="s">
        <v>2416</v>
      </c>
      <c r="L439" t="s">
        <v>32</v>
      </c>
      <c r="M439" t="s">
        <v>374</v>
      </c>
      <c r="N439">
        <v>0</v>
      </c>
      <c r="O439">
        <v>0</v>
      </c>
      <c r="P439">
        <v>0</v>
      </c>
      <c r="Q439" t="s">
        <v>35</v>
      </c>
      <c r="R439" t="s">
        <v>36</v>
      </c>
      <c r="S439" t="s">
        <v>51</v>
      </c>
      <c r="T439" t="s">
        <v>2417</v>
      </c>
    </row>
    <row r="440" spans="1:20" ht="17.25" customHeight="1">
      <c r="A440" t="s">
        <v>2418</v>
      </c>
      <c r="B440" t="s">
        <v>66</v>
      </c>
      <c r="C440" t="s">
        <v>2414</v>
      </c>
      <c r="D440" t="s">
        <v>2415</v>
      </c>
      <c r="E440" t="s">
        <v>25</v>
      </c>
      <c r="F440" t="s">
        <v>26</v>
      </c>
      <c r="G440" t="s">
        <v>27</v>
      </c>
      <c r="H440" t="s">
        <v>28</v>
      </c>
      <c r="I440" t="s">
        <v>107</v>
      </c>
      <c r="J440" t="s">
        <v>208</v>
      </c>
      <c r="K440" t="s">
        <v>2419</v>
      </c>
      <c r="L440" t="s">
        <v>32</v>
      </c>
      <c r="M440" t="s">
        <v>50</v>
      </c>
      <c r="N440">
        <v>0</v>
      </c>
      <c r="O440">
        <v>0</v>
      </c>
      <c r="P440">
        <v>0</v>
      </c>
      <c r="Q440" t="s">
        <v>35</v>
      </c>
      <c r="R440" t="s">
        <v>36</v>
      </c>
      <c r="S440" t="s">
        <v>51</v>
      </c>
      <c r="T440" t="s">
        <v>2420</v>
      </c>
    </row>
    <row r="441" spans="1:20" ht="17.25" customHeight="1">
      <c r="A441" t="s">
        <v>2421</v>
      </c>
      <c r="B441" t="s">
        <v>325</v>
      </c>
      <c r="C441" t="s">
        <v>2414</v>
      </c>
      <c r="D441" t="s">
        <v>2415</v>
      </c>
      <c r="E441" t="s">
        <v>25</v>
      </c>
      <c r="F441" t="s">
        <v>26</v>
      </c>
      <c r="G441" t="s">
        <v>27</v>
      </c>
      <c r="H441" t="s">
        <v>28</v>
      </c>
      <c r="I441" t="s">
        <v>107</v>
      </c>
      <c r="J441" t="s">
        <v>208</v>
      </c>
      <c r="K441" t="s">
        <v>2422</v>
      </c>
      <c r="L441" t="s">
        <v>32</v>
      </c>
      <c r="M441" t="s">
        <v>374</v>
      </c>
      <c r="N441">
        <v>0</v>
      </c>
      <c r="O441">
        <v>0</v>
      </c>
      <c r="P441">
        <v>0</v>
      </c>
      <c r="Q441" t="s">
        <v>35</v>
      </c>
      <c r="R441" t="s">
        <v>36</v>
      </c>
      <c r="S441" t="s">
        <v>51</v>
      </c>
      <c r="T441" t="s">
        <v>2423</v>
      </c>
    </row>
    <row r="442" spans="1:20" ht="17.25" customHeight="1">
      <c r="A442" t="s">
        <v>2424</v>
      </c>
      <c r="B442" t="s">
        <v>40</v>
      </c>
      <c r="C442" t="s">
        <v>2425</v>
      </c>
      <c r="D442" t="s">
        <v>2415</v>
      </c>
      <c r="E442" t="s">
        <v>25</v>
      </c>
      <c r="F442" t="s">
        <v>26</v>
      </c>
      <c r="G442" t="s">
        <v>27</v>
      </c>
      <c r="H442" t="s">
        <v>28</v>
      </c>
      <c r="I442" t="s">
        <v>107</v>
      </c>
      <c r="J442" t="s">
        <v>208</v>
      </c>
      <c r="K442" t="s">
        <v>2426</v>
      </c>
      <c r="L442" t="s">
        <v>32</v>
      </c>
      <c r="M442" t="s">
        <v>125</v>
      </c>
      <c r="N442">
        <v>0</v>
      </c>
      <c r="O442">
        <v>0</v>
      </c>
      <c r="P442">
        <v>0</v>
      </c>
      <c r="Q442" t="s">
        <v>35</v>
      </c>
      <c r="R442" t="s">
        <v>36</v>
      </c>
      <c r="S442" t="s">
        <v>37</v>
      </c>
      <c r="T442" t="s">
        <v>2427</v>
      </c>
    </row>
    <row r="443" spans="1:20" ht="17.25" customHeight="1">
      <c r="A443" t="s">
        <v>2428</v>
      </c>
      <c r="B443" t="s">
        <v>96</v>
      </c>
      <c r="C443" t="s">
        <v>2414</v>
      </c>
      <c r="D443" t="s">
        <v>2415</v>
      </c>
      <c r="E443" t="s">
        <v>25</v>
      </c>
      <c r="F443" t="s">
        <v>26</v>
      </c>
      <c r="G443" t="s">
        <v>27</v>
      </c>
      <c r="H443" t="s">
        <v>28</v>
      </c>
      <c r="I443" t="s">
        <v>107</v>
      </c>
      <c r="J443" t="s">
        <v>208</v>
      </c>
      <c r="K443" t="s">
        <v>2429</v>
      </c>
      <c r="L443" t="s">
        <v>32</v>
      </c>
      <c r="M443" t="s">
        <v>155</v>
      </c>
      <c r="N443">
        <v>0</v>
      </c>
      <c r="O443">
        <v>0</v>
      </c>
      <c r="P443">
        <v>0</v>
      </c>
      <c r="Q443" t="s">
        <v>63</v>
      </c>
      <c r="R443" t="s">
        <v>36</v>
      </c>
      <c r="S443" t="s">
        <v>51</v>
      </c>
      <c r="T443" t="s">
        <v>2430</v>
      </c>
    </row>
    <row r="444" spans="1:20" ht="17.25" customHeight="1">
      <c r="A444" t="s">
        <v>2431</v>
      </c>
      <c r="B444" t="s">
        <v>96</v>
      </c>
      <c r="C444" t="s">
        <v>2414</v>
      </c>
      <c r="D444" t="s">
        <v>2415</v>
      </c>
      <c r="E444" t="s">
        <v>25</v>
      </c>
      <c r="F444" t="s">
        <v>26</v>
      </c>
      <c r="G444" t="s">
        <v>27</v>
      </c>
      <c r="H444" t="s">
        <v>28</v>
      </c>
      <c r="I444" t="s">
        <v>107</v>
      </c>
      <c r="J444" t="s">
        <v>208</v>
      </c>
      <c r="K444" t="s">
        <v>2432</v>
      </c>
      <c r="L444" t="s">
        <v>32</v>
      </c>
      <c r="M444" t="s">
        <v>155</v>
      </c>
      <c r="N444">
        <v>0</v>
      </c>
      <c r="O444">
        <v>0</v>
      </c>
      <c r="P444">
        <v>0</v>
      </c>
      <c r="Q444" t="s">
        <v>63</v>
      </c>
      <c r="R444" t="s">
        <v>36</v>
      </c>
      <c r="S444" t="s">
        <v>51</v>
      </c>
      <c r="T444" t="s">
        <v>2433</v>
      </c>
    </row>
    <row r="445" spans="1:20" ht="17.25" customHeight="1">
      <c r="A445" t="s">
        <v>2434</v>
      </c>
      <c r="B445" t="s">
        <v>66</v>
      </c>
      <c r="C445" t="s">
        <v>2435</v>
      </c>
      <c r="D445" t="s">
        <v>2436</v>
      </c>
      <c r="E445" t="s">
        <v>25</v>
      </c>
      <c r="F445" t="s">
        <v>26</v>
      </c>
      <c r="G445" t="s">
        <v>27</v>
      </c>
      <c r="H445" t="s">
        <v>28</v>
      </c>
      <c r="I445" t="s">
        <v>99</v>
      </c>
      <c r="J445" t="s">
        <v>1724</v>
      </c>
      <c r="K445" t="s">
        <v>2437</v>
      </c>
      <c r="L445" t="s">
        <v>32</v>
      </c>
      <c r="M445" t="s">
        <v>50</v>
      </c>
      <c r="N445">
        <v>0</v>
      </c>
      <c r="O445">
        <v>0</v>
      </c>
      <c r="P445">
        <v>0</v>
      </c>
      <c r="Q445" t="s">
        <v>35</v>
      </c>
      <c r="R445" t="s">
        <v>36</v>
      </c>
      <c r="S445" t="s">
        <v>51</v>
      </c>
      <c r="T445" t="s">
        <v>2438</v>
      </c>
    </row>
    <row r="446" spans="1:20" ht="17.25" customHeight="1">
      <c r="A446" t="s">
        <v>2439</v>
      </c>
      <c r="B446" t="s">
        <v>96</v>
      </c>
      <c r="C446" t="s">
        <v>2440</v>
      </c>
      <c r="D446" t="s">
        <v>2436</v>
      </c>
      <c r="E446" t="s">
        <v>25</v>
      </c>
      <c r="F446" t="s">
        <v>26</v>
      </c>
      <c r="G446" t="s">
        <v>27</v>
      </c>
      <c r="H446" t="s">
        <v>28</v>
      </c>
      <c r="I446" t="s">
        <v>99</v>
      </c>
      <c r="J446" t="s">
        <v>1724</v>
      </c>
      <c r="K446" t="s">
        <v>2441</v>
      </c>
      <c r="L446" t="s">
        <v>32</v>
      </c>
      <c r="M446" t="s">
        <v>103</v>
      </c>
      <c r="N446">
        <v>0</v>
      </c>
      <c r="O446">
        <v>0</v>
      </c>
      <c r="P446">
        <v>0</v>
      </c>
      <c r="Q446" t="s">
        <v>35</v>
      </c>
      <c r="R446" t="s">
        <v>36</v>
      </c>
      <c r="S446" t="s">
        <v>37</v>
      </c>
      <c r="T446" t="s">
        <v>2442</v>
      </c>
    </row>
    <row r="447" spans="1:20" ht="17.25" customHeight="1">
      <c r="A447" t="s">
        <v>2443</v>
      </c>
      <c r="B447" t="s">
        <v>66</v>
      </c>
      <c r="C447" t="s">
        <v>2435</v>
      </c>
      <c r="D447" t="s">
        <v>2436</v>
      </c>
      <c r="E447" t="s">
        <v>25</v>
      </c>
      <c r="F447" t="s">
        <v>26</v>
      </c>
      <c r="G447" t="s">
        <v>27</v>
      </c>
      <c r="H447" t="s">
        <v>28</v>
      </c>
      <c r="I447" t="s">
        <v>99</v>
      </c>
      <c r="J447" t="s">
        <v>1724</v>
      </c>
      <c r="K447" t="s">
        <v>2444</v>
      </c>
      <c r="L447" t="s">
        <v>32</v>
      </c>
      <c r="M447" t="s">
        <v>50</v>
      </c>
      <c r="N447">
        <v>0</v>
      </c>
      <c r="O447">
        <v>0</v>
      </c>
      <c r="P447">
        <v>0</v>
      </c>
      <c r="Q447" t="s">
        <v>35</v>
      </c>
      <c r="R447" t="s">
        <v>36</v>
      </c>
      <c r="S447" t="s">
        <v>51</v>
      </c>
      <c r="T447" t="s">
        <v>51</v>
      </c>
    </row>
    <row r="448" spans="1:20" ht="17.25" customHeight="1">
      <c r="A448" t="s">
        <v>2445</v>
      </c>
      <c r="B448" t="s">
        <v>96</v>
      </c>
      <c r="C448" t="s">
        <v>2440</v>
      </c>
      <c r="D448" t="s">
        <v>2436</v>
      </c>
      <c r="E448" t="s">
        <v>25</v>
      </c>
      <c r="F448" t="s">
        <v>26</v>
      </c>
      <c r="G448" t="s">
        <v>27</v>
      </c>
      <c r="H448" t="s">
        <v>28</v>
      </c>
      <c r="I448" t="s">
        <v>99</v>
      </c>
      <c r="J448" t="s">
        <v>1724</v>
      </c>
      <c r="K448" t="s">
        <v>2446</v>
      </c>
      <c r="L448" t="s">
        <v>32</v>
      </c>
      <c r="M448" t="s">
        <v>103</v>
      </c>
      <c r="N448">
        <v>0</v>
      </c>
      <c r="O448">
        <v>0</v>
      </c>
      <c r="P448">
        <v>0</v>
      </c>
      <c r="Q448" t="s">
        <v>35</v>
      </c>
      <c r="R448" t="s">
        <v>36</v>
      </c>
      <c r="S448" t="s">
        <v>37</v>
      </c>
      <c r="T448" t="s">
        <v>2447</v>
      </c>
    </row>
    <row r="449" spans="1:20" ht="17.25" customHeight="1">
      <c r="A449" t="s">
        <v>2448</v>
      </c>
      <c r="B449" t="s">
        <v>22</v>
      </c>
      <c r="C449" t="s">
        <v>2440</v>
      </c>
      <c r="D449" t="s">
        <v>2436</v>
      </c>
      <c r="E449" t="s">
        <v>25</v>
      </c>
      <c r="F449" t="s">
        <v>26</v>
      </c>
      <c r="G449" t="s">
        <v>27</v>
      </c>
      <c r="H449" t="s">
        <v>28</v>
      </c>
      <c r="I449" t="s">
        <v>99</v>
      </c>
      <c r="J449" t="s">
        <v>1724</v>
      </c>
      <c r="K449" t="s">
        <v>2449</v>
      </c>
      <c r="L449" t="s">
        <v>32</v>
      </c>
      <c r="M449" t="s">
        <v>2450</v>
      </c>
      <c r="N449">
        <v>0</v>
      </c>
      <c r="O449" t="s">
        <v>15</v>
      </c>
      <c r="P449" t="s">
        <v>2451</v>
      </c>
      <c r="Q449" t="s">
        <v>35</v>
      </c>
      <c r="R449" t="s">
        <v>36</v>
      </c>
      <c r="S449" t="s">
        <v>37</v>
      </c>
      <c r="T449" t="s">
        <v>2452</v>
      </c>
    </row>
    <row r="450" spans="1:20" ht="17.25" customHeight="1">
      <c r="A450" t="s">
        <v>2453</v>
      </c>
      <c r="B450" t="s">
        <v>96</v>
      </c>
      <c r="C450" t="s">
        <v>2454</v>
      </c>
      <c r="D450" t="s">
        <v>2455</v>
      </c>
      <c r="E450" t="s">
        <v>698</v>
      </c>
      <c r="F450" t="s">
        <v>699</v>
      </c>
      <c r="G450" t="s">
        <v>27</v>
      </c>
      <c r="H450" t="s">
        <v>28</v>
      </c>
      <c r="I450" t="s">
        <v>181</v>
      </c>
      <c r="J450" t="s">
        <v>730</v>
      </c>
      <c r="K450">
        <v>0</v>
      </c>
      <c r="L450" t="s">
        <v>62</v>
      </c>
      <c r="M450" t="s">
        <v>291</v>
      </c>
      <c r="N450">
        <v>0</v>
      </c>
      <c r="O450">
        <v>0</v>
      </c>
      <c r="P450">
        <v>0</v>
      </c>
      <c r="Q450" t="s">
        <v>63</v>
      </c>
      <c r="R450" t="s">
        <v>36</v>
      </c>
      <c r="S450" t="s">
        <v>51</v>
      </c>
      <c r="T450" t="s">
        <v>51</v>
      </c>
    </row>
    <row r="451" spans="1:20" ht="17.25" customHeight="1">
      <c r="A451" t="s">
        <v>2456</v>
      </c>
      <c r="B451" t="s">
        <v>66</v>
      </c>
      <c r="C451" t="s">
        <v>2457</v>
      </c>
      <c r="D451" t="s">
        <v>2458</v>
      </c>
      <c r="E451" t="s">
        <v>25</v>
      </c>
      <c r="F451" t="s">
        <v>26</v>
      </c>
      <c r="G451" t="s">
        <v>27</v>
      </c>
      <c r="H451" t="s">
        <v>28</v>
      </c>
      <c r="I451" t="s">
        <v>71</v>
      </c>
      <c r="J451" t="s">
        <v>2459</v>
      </c>
      <c r="K451" t="s">
        <v>2460</v>
      </c>
      <c r="L451" t="s">
        <v>32</v>
      </c>
      <c r="M451" t="s">
        <v>174</v>
      </c>
      <c r="N451">
        <v>0</v>
      </c>
      <c r="O451" t="s">
        <v>74</v>
      </c>
      <c r="P451">
        <v>0</v>
      </c>
      <c r="Q451" t="s">
        <v>35</v>
      </c>
      <c r="R451" t="s">
        <v>36</v>
      </c>
      <c r="S451" t="s">
        <v>51</v>
      </c>
      <c r="T451" t="s">
        <v>2461</v>
      </c>
    </row>
    <row r="452" spans="1:20" ht="17.25" customHeight="1">
      <c r="A452" t="s">
        <v>2462</v>
      </c>
      <c r="B452" t="s">
        <v>96</v>
      </c>
      <c r="C452" t="s">
        <v>2463</v>
      </c>
      <c r="D452" t="s">
        <v>1998</v>
      </c>
      <c r="E452" t="s">
        <v>25</v>
      </c>
      <c r="F452" t="s">
        <v>26</v>
      </c>
      <c r="G452" t="s">
        <v>27</v>
      </c>
      <c r="H452" t="s">
        <v>28</v>
      </c>
      <c r="I452" t="s">
        <v>99</v>
      </c>
      <c r="J452" t="s">
        <v>2464</v>
      </c>
      <c r="K452" t="s">
        <v>2465</v>
      </c>
      <c r="L452" t="s">
        <v>32</v>
      </c>
      <c r="M452" t="s">
        <v>103</v>
      </c>
      <c r="N452">
        <v>0</v>
      </c>
      <c r="O452">
        <v>0</v>
      </c>
      <c r="P452">
        <v>0</v>
      </c>
      <c r="Q452" t="s">
        <v>35</v>
      </c>
      <c r="R452" t="s">
        <v>36</v>
      </c>
      <c r="S452" t="s">
        <v>37</v>
      </c>
      <c r="T452" t="s">
        <v>2466</v>
      </c>
    </row>
    <row r="453" spans="1:20" ht="17.25" customHeight="1">
      <c r="A453" t="s">
        <v>2467</v>
      </c>
      <c r="B453" t="s">
        <v>96</v>
      </c>
      <c r="C453" t="s">
        <v>2463</v>
      </c>
      <c r="D453" t="s">
        <v>1998</v>
      </c>
      <c r="E453" t="s">
        <v>25</v>
      </c>
      <c r="F453" t="s">
        <v>26</v>
      </c>
      <c r="G453" t="s">
        <v>27</v>
      </c>
      <c r="H453" t="s">
        <v>28</v>
      </c>
      <c r="I453" t="s">
        <v>99</v>
      </c>
      <c r="J453" t="s">
        <v>2464</v>
      </c>
      <c r="K453" t="s">
        <v>2468</v>
      </c>
      <c r="L453" t="s">
        <v>32</v>
      </c>
      <c r="M453" t="s">
        <v>103</v>
      </c>
      <c r="N453">
        <v>0</v>
      </c>
      <c r="O453">
        <v>0</v>
      </c>
      <c r="P453">
        <v>0</v>
      </c>
      <c r="Q453" t="s">
        <v>35</v>
      </c>
      <c r="R453" t="s">
        <v>36</v>
      </c>
      <c r="S453" t="s">
        <v>37</v>
      </c>
      <c r="T453" t="s">
        <v>2469</v>
      </c>
    </row>
    <row r="454" spans="1:20" ht="17.25" customHeight="1">
      <c r="A454" t="s">
        <v>2470</v>
      </c>
      <c r="B454" t="s">
        <v>66</v>
      </c>
      <c r="C454" t="s">
        <v>2471</v>
      </c>
      <c r="D454" t="s">
        <v>1998</v>
      </c>
      <c r="E454" t="s">
        <v>25</v>
      </c>
      <c r="F454" t="s">
        <v>26</v>
      </c>
      <c r="G454" t="s">
        <v>27</v>
      </c>
      <c r="H454" t="s">
        <v>28</v>
      </c>
      <c r="I454" t="s">
        <v>99</v>
      </c>
      <c r="J454" t="s">
        <v>1999</v>
      </c>
      <c r="K454" t="s">
        <v>2472</v>
      </c>
      <c r="L454" t="s">
        <v>803</v>
      </c>
      <c r="M454" t="s">
        <v>50</v>
      </c>
      <c r="N454">
        <v>0</v>
      </c>
      <c r="O454">
        <v>0</v>
      </c>
      <c r="P454">
        <v>0</v>
      </c>
      <c r="Q454" t="s">
        <v>63</v>
      </c>
      <c r="R454" t="s">
        <v>36</v>
      </c>
      <c r="S454" t="s">
        <v>51</v>
      </c>
      <c r="T454" t="s">
        <v>51</v>
      </c>
    </row>
    <row r="455" spans="1:20" ht="17.25" customHeight="1">
      <c r="A455" t="s">
        <v>2473</v>
      </c>
      <c r="B455" t="s">
        <v>66</v>
      </c>
      <c r="C455" t="s">
        <v>2463</v>
      </c>
      <c r="D455" t="s">
        <v>1998</v>
      </c>
      <c r="E455" t="s">
        <v>25</v>
      </c>
      <c r="F455" t="s">
        <v>26</v>
      </c>
      <c r="G455" t="s">
        <v>27</v>
      </c>
      <c r="H455" t="s">
        <v>28</v>
      </c>
      <c r="I455" t="s">
        <v>99</v>
      </c>
      <c r="J455" t="s">
        <v>2464</v>
      </c>
      <c r="K455" t="s">
        <v>2474</v>
      </c>
      <c r="L455" t="s">
        <v>803</v>
      </c>
      <c r="M455" t="s">
        <v>50</v>
      </c>
      <c r="N455">
        <v>0</v>
      </c>
      <c r="O455">
        <v>0</v>
      </c>
      <c r="P455">
        <v>0</v>
      </c>
      <c r="Q455" t="s">
        <v>63</v>
      </c>
      <c r="R455" t="s">
        <v>36</v>
      </c>
      <c r="S455" t="s">
        <v>51</v>
      </c>
      <c r="T455" t="s">
        <v>51</v>
      </c>
    </row>
    <row r="456" spans="1:20" ht="17.25" customHeight="1">
      <c r="A456" t="s">
        <v>2475</v>
      </c>
      <c r="B456" t="s">
        <v>40</v>
      </c>
      <c r="C456" t="s">
        <v>1792</v>
      </c>
      <c r="D456" t="s">
        <v>1793</v>
      </c>
      <c r="E456" t="s">
        <v>25</v>
      </c>
      <c r="F456" t="s">
        <v>26</v>
      </c>
      <c r="G456" t="s">
        <v>45</v>
      </c>
      <c r="H456" t="s">
        <v>429</v>
      </c>
      <c r="I456" t="s">
        <v>430</v>
      </c>
      <c r="J456" t="s">
        <v>431</v>
      </c>
      <c r="K456" t="s">
        <v>2476</v>
      </c>
      <c r="L456" t="s">
        <v>32</v>
      </c>
      <c r="M456" t="s">
        <v>50</v>
      </c>
      <c r="N456">
        <v>0</v>
      </c>
      <c r="O456">
        <v>0</v>
      </c>
      <c r="P456">
        <v>0</v>
      </c>
      <c r="Q456" t="s">
        <v>35</v>
      </c>
      <c r="R456" t="s">
        <v>36</v>
      </c>
      <c r="S456" t="s">
        <v>51</v>
      </c>
      <c r="T456" t="s">
        <v>2477</v>
      </c>
    </row>
    <row r="457" spans="1:20" ht="17.25" customHeight="1">
      <c r="A457" t="s">
        <v>2478</v>
      </c>
      <c r="B457" t="s">
        <v>66</v>
      </c>
      <c r="C457" t="s">
        <v>2479</v>
      </c>
      <c r="D457">
        <v>0</v>
      </c>
      <c r="E457" t="s">
        <v>25</v>
      </c>
      <c r="F457" t="s">
        <v>26</v>
      </c>
      <c r="G457" t="s">
        <v>27</v>
      </c>
      <c r="H457" t="s">
        <v>28</v>
      </c>
      <c r="I457" t="s">
        <v>107</v>
      </c>
      <c r="J457" t="s">
        <v>123</v>
      </c>
      <c r="K457" t="s">
        <v>2480</v>
      </c>
      <c r="L457" t="s">
        <v>32</v>
      </c>
      <c r="M457" t="s">
        <v>110</v>
      </c>
      <c r="N457">
        <v>0</v>
      </c>
      <c r="O457" t="s">
        <v>74</v>
      </c>
      <c r="P457">
        <v>0</v>
      </c>
      <c r="Q457" t="s">
        <v>35</v>
      </c>
      <c r="R457" t="s">
        <v>36</v>
      </c>
      <c r="S457" t="s">
        <v>51</v>
      </c>
      <c r="T457" t="s">
        <v>51</v>
      </c>
    </row>
    <row r="458" spans="1:20" ht="17.25" customHeight="1">
      <c r="A458" t="s">
        <v>2481</v>
      </c>
      <c r="B458" t="s">
        <v>66</v>
      </c>
      <c r="C458" t="s">
        <v>2479</v>
      </c>
      <c r="D458">
        <v>0</v>
      </c>
      <c r="E458" t="s">
        <v>25</v>
      </c>
      <c r="F458" t="s">
        <v>26</v>
      </c>
      <c r="G458" t="s">
        <v>27</v>
      </c>
      <c r="H458" t="s">
        <v>28</v>
      </c>
      <c r="I458" t="s">
        <v>107</v>
      </c>
      <c r="J458" t="s">
        <v>123</v>
      </c>
      <c r="K458" t="s">
        <v>2482</v>
      </c>
      <c r="L458" t="s">
        <v>32</v>
      </c>
      <c r="M458" t="s">
        <v>110</v>
      </c>
      <c r="N458">
        <v>0</v>
      </c>
      <c r="O458" t="s">
        <v>74</v>
      </c>
      <c r="P458">
        <v>0</v>
      </c>
      <c r="Q458" t="s">
        <v>35</v>
      </c>
      <c r="R458" t="s">
        <v>36</v>
      </c>
      <c r="S458" t="s">
        <v>51</v>
      </c>
      <c r="T458" t="s">
        <v>51</v>
      </c>
    </row>
    <row r="459" spans="1:20" ht="17.25" customHeight="1">
      <c r="A459" t="s">
        <v>2483</v>
      </c>
      <c r="B459" t="s">
        <v>40</v>
      </c>
      <c r="C459" t="s">
        <v>2484</v>
      </c>
      <c r="D459">
        <v>0</v>
      </c>
      <c r="E459" t="s">
        <v>25</v>
      </c>
      <c r="F459" t="s">
        <v>26</v>
      </c>
      <c r="G459" t="s">
        <v>27</v>
      </c>
      <c r="H459" t="s">
        <v>28</v>
      </c>
      <c r="I459" t="s">
        <v>107</v>
      </c>
      <c r="J459" t="s">
        <v>1257</v>
      </c>
      <c r="K459" t="s">
        <v>2485</v>
      </c>
      <c r="L459" t="s">
        <v>32</v>
      </c>
      <c r="M459" t="s">
        <v>125</v>
      </c>
      <c r="N459">
        <v>0</v>
      </c>
      <c r="O459">
        <v>0</v>
      </c>
      <c r="P459">
        <v>0</v>
      </c>
      <c r="Q459" t="s">
        <v>35</v>
      </c>
      <c r="R459" t="s">
        <v>36</v>
      </c>
      <c r="S459" t="s">
        <v>37</v>
      </c>
      <c r="T459" t="s">
        <v>2486</v>
      </c>
    </row>
    <row r="460" spans="1:20" ht="17.25" customHeight="1">
      <c r="A460" t="s">
        <v>2487</v>
      </c>
      <c r="B460" t="s">
        <v>325</v>
      </c>
      <c r="C460" t="s">
        <v>2479</v>
      </c>
      <c r="D460">
        <v>0</v>
      </c>
      <c r="E460" t="s">
        <v>25</v>
      </c>
      <c r="F460" t="s">
        <v>26</v>
      </c>
      <c r="G460" t="s">
        <v>27</v>
      </c>
      <c r="H460" t="s">
        <v>28</v>
      </c>
      <c r="I460" t="s">
        <v>107</v>
      </c>
      <c r="J460" t="s">
        <v>467</v>
      </c>
      <c r="K460" t="s">
        <v>2488</v>
      </c>
      <c r="L460" t="s">
        <v>590</v>
      </c>
      <c r="M460" t="s">
        <v>374</v>
      </c>
      <c r="N460">
        <v>0</v>
      </c>
      <c r="O460">
        <v>0</v>
      </c>
      <c r="P460">
        <v>0</v>
      </c>
      <c r="Q460" t="s">
        <v>35</v>
      </c>
      <c r="R460" t="s">
        <v>36</v>
      </c>
      <c r="S460" t="s">
        <v>37</v>
      </c>
      <c r="T460" t="s">
        <v>2489</v>
      </c>
    </row>
    <row r="461" spans="1:20" ht="17.25" customHeight="1">
      <c r="A461" t="s">
        <v>2490</v>
      </c>
      <c r="B461" t="s">
        <v>96</v>
      </c>
      <c r="C461" t="s">
        <v>2484</v>
      </c>
      <c r="D461">
        <v>0</v>
      </c>
      <c r="E461" t="s">
        <v>25</v>
      </c>
      <c r="F461" t="s">
        <v>26</v>
      </c>
      <c r="G461" t="s">
        <v>27</v>
      </c>
      <c r="H461" t="s">
        <v>28</v>
      </c>
      <c r="I461" t="s">
        <v>107</v>
      </c>
      <c r="J461" t="s">
        <v>123</v>
      </c>
      <c r="K461" t="s">
        <v>2491</v>
      </c>
      <c r="L461" t="s">
        <v>32</v>
      </c>
      <c r="M461" t="s">
        <v>387</v>
      </c>
      <c r="N461">
        <v>0</v>
      </c>
      <c r="O461">
        <v>0</v>
      </c>
      <c r="P461">
        <v>0</v>
      </c>
      <c r="Q461" t="s">
        <v>35</v>
      </c>
      <c r="R461" t="s">
        <v>36</v>
      </c>
      <c r="S461" t="s">
        <v>51</v>
      </c>
      <c r="T461" t="s">
        <v>51</v>
      </c>
    </row>
    <row r="462" spans="1:20" ht="17.25" customHeight="1">
      <c r="A462" t="s">
        <v>2492</v>
      </c>
      <c r="B462" t="s">
        <v>325</v>
      </c>
      <c r="C462" t="s">
        <v>2479</v>
      </c>
      <c r="D462">
        <v>0</v>
      </c>
      <c r="E462" t="s">
        <v>25</v>
      </c>
      <c r="F462" t="s">
        <v>26</v>
      </c>
      <c r="G462" t="s">
        <v>27</v>
      </c>
      <c r="H462" t="s">
        <v>28</v>
      </c>
      <c r="I462" t="s">
        <v>107</v>
      </c>
      <c r="J462" t="s">
        <v>467</v>
      </c>
      <c r="K462" t="s">
        <v>2493</v>
      </c>
      <c r="L462" t="s">
        <v>590</v>
      </c>
      <c r="M462" t="s">
        <v>374</v>
      </c>
      <c r="N462">
        <v>0</v>
      </c>
      <c r="O462">
        <v>0</v>
      </c>
      <c r="P462">
        <v>0</v>
      </c>
      <c r="Q462" t="s">
        <v>35</v>
      </c>
      <c r="R462" t="s">
        <v>36</v>
      </c>
      <c r="S462" t="s">
        <v>37</v>
      </c>
      <c r="T462" t="s">
        <v>2494</v>
      </c>
    </row>
    <row r="463" spans="1:20" ht="17.25" customHeight="1">
      <c r="A463" t="s">
        <v>2495</v>
      </c>
      <c r="B463" t="s">
        <v>66</v>
      </c>
      <c r="C463" t="s">
        <v>2496</v>
      </c>
      <c r="D463" t="s">
        <v>2497</v>
      </c>
      <c r="E463" t="s">
        <v>2498</v>
      </c>
      <c r="F463" t="s">
        <v>2499</v>
      </c>
      <c r="G463" t="s">
        <v>27</v>
      </c>
      <c r="H463" t="s">
        <v>28</v>
      </c>
      <c r="I463" t="s">
        <v>220</v>
      </c>
      <c r="J463" t="s">
        <v>266</v>
      </c>
      <c r="K463" t="s">
        <v>2500</v>
      </c>
      <c r="L463" t="s">
        <v>32</v>
      </c>
      <c r="M463" t="s">
        <v>268</v>
      </c>
      <c r="N463">
        <v>0</v>
      </c>
      <c r="O463">
        <v>0</v>
      </c>
      <c r="P463">
        <v>0</v>
      </c>
      <c r="Q463" t="s">
        <v>35</v>
      </c>
      <c r="R463" t="s">
        <v>36</v>
      </c>
      <c r="S463" t="s">
        <v>51</v>
      </c>
      <c r="T463" t="s">
        <v>2501</v>
      </c>
    </row>
    <row r="464" spans="1:20" ht="17.25" customHeight="1">
      <c r="A464" t="s">
        <v>2502</v>
      </c>
      <c r="B464" t="s">
        <v>22</v>
      </c>
      <c r="C464" t="s">
        <v>2503</v>
      </c>
      <c r="D464" t="s">
        <v>2504</v>
      </c>
      <c r="E464" t="s">
        <v>25</v>
      </c>
      <c r="F464" t="s">
        <v>26</v>
      </c>
      <c r="G464" t="s">
        <v>27</v>
      </c>
      <c r="H464" t="s">
        <v>28</v>
      </c>
      <c r="I464" t="s">
        <v>745</v>
      </c>
      <c r="J464" t="s">
        <v>2505</v>
      </c>
      <c r="K464" t="s">
        <v>2506</v>
      </c>
      <c r="L464" t="s">
        <v>32</v>
      </c>
      <c r="M464" t="s">
        <v>33</v>
      </c>
      <c r="N464">
        <v>0</v>
      </c>
      <c r="O464" t="s">
        <v>15</v>
      </c>
      <c r="P464" t="s">
        <v>34</v>
      </c>
      <c r="Q464" t="s">
        <v>35</v>
      </c>
      <c r="R464" t="s">
        <v>36</v>
      </c>
      <c r="S464" t="s">
        <v>292</v>
      </c>
      <c r="T464" t="s">
        <v>2507</v>
      </c>
    </row>
    <row r="465" spans="1:20" ht="17.25" customHeight="1">
      <c r="A465" t="s">
        <v>2508</v>
      </c>
      <c r="B465" t="s">
        <v>40</v>
      </c>
      <c r="C465" t="s">
        <v>2509</v>
      </c>
      <c r="D465" t="s">
        <v>2510</v>
      </c>
      <c r="E465" t="s">
        <v>623</v>
      </c>
      <c r="F465" t="s">
        <v>1449</v>
      </c>
      <c r="G465" t="s">
        <v>27</v>
      </c>
      <c r="H465" t="s">
        <v>28</v>
      </c>
      <c r="I465" t="s">
        <v>138</v>
      </c>
      <c r="J465" t="s">
        <v>257</v>
      </c>
      <c r="K465" t="s">
        <v>2511</v>
      </c>
      <c r="L465" t="s">
        <v>32</v>
      </c>
      <c r="M465" t="s">
        <v>50</v>
      </c>
      <c r="N465">
        <v>0</v>
      </c>
      <c r="O465">
        <v>0</v>
      </c>
      <c r="P465">
        <v>0</v>
      </c>
      <c r="Q465" t="s">
        <v>35</v>
      </c>
      <c r="R465" t="s">
        <v>36</v>
      </c>
      <c r="S465" t="s">
        <v>51</v>
      </c>
      <c r="T465" t="s">
        <v>2512</v>
      </c>
    </row>
    <row r="466" spans="1:20" ht="17.25" customHeight="1">
      <c r="A466" t="s">
        <v>2513</v>
      </c>
      <c r="B466" t="s">
        <v>66</v>
      </c>
      <c r="C466" t="s">
        <v>2514</v>
      </c>
      <c r="D466" t="s">
        <v>2515</v>
      </c>
      <c r="E466" t="s">
        <v>492</v>
      </c>
      <c r="F466" t="s">
        <v>493</v>
      </c>
      <c r="G466" t="s">
        <v>27</v>
      </c>
      <c r="H466" t="s">
        <v>28</v>
      </c>
      <c r="I466" t="s">
        <v>138</v>
      </c>
      <c r="J466" t="s">
        <v>1157</v>
      </c>
      <c r="K466" t="s">
        <v>2516</v>
      </c>
      <c r="L466" t="s">
        <v>32</v>
      </c>
      <c r="M466" t="s">
        <v>125</v>
      </c>
      <c r="N466">
        <v>0</v>
      </c>
      <c r="O466">
        <v>0</v>
      </c>
      <c r="P466">
        <v>0</v>
      </c>
      <c r="Q466" t="s">
        <v>35</v>
      </c>
      <c r="R466" t="s">
        <v>36</v>
      </c>
      <c r="S466" t="s">
        <v>51</v>
      </c>
      <c r="T466" t="s">
        <v>2517</v>
      </c>
    </row>
    <row r="467" spans="1:20" ht="17.25" customHeight="1">
      <c r="A467" t="s">
        <v>2518</v>
      </c>
      <c r="B467" t="s">
        <v>66</v>
      </c>
      <c r="C467" t="s">
        <v>370</v>
      </c>
      <c r="D467" t="s">
        <v>371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 t="s">
        <v>2519</v>
      </c>
      <c r="K467" t="s">
        <v>2520</v>
      </c>
      <c r="L467" t="s">
        <v>32</v>
      </c>
      <c r="M467" t="s">
        <v>174</v>
      </c>
      <c r="N467">
        <v>0</v>
      </c>
      <c r="O467" t="s">
        <v>15</v>
      </c>
      <c r="P467" t="s">
        <v>241</v>
      </c>
      <c r="Q467" t="s">
        <v>35</v>
      </c>
      <c r="R467" t="s">
        <v>36</v>
      </c>
      <c r="S467" t="s">
        <v>51</v>
      </c>
      <c r="T467" t="s">
        <v>2521</v>
      </c>
    </row>
    <row r="468" spans="1:20" ht="17.25" customHeight="1">
      <c r="A468" t="s">
        <v>2522</v>
      </c>
      <c r="B468" t="s">
        <v>96</v>
      </c>
      <c r="C468" t="s">
        <v>370</v>
      </c>
      <c r="D468" t="s">
        <v>371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 t="s">
        <v>2519</v>
      </c>
      <c r="K468" t="s">
        <v>2523</v>
      </c>
      <c r="L468" t="s">
        <v>32</v>
      </c>
      <c r="M468" t="s">
        <v>103</v>
      </c>
      <c r="N468">
        <v>0</v>
      </c>
      <c r="O468">
        <v>0</v>
      </c>
      <c r="P468">
        <v>0</v>
      </c>
      <c r="Q468" t="s">
        <v>35</v>
      </c>
      <c r="R468" t="s">
        <v>36</v>
      </c>
      <c r="S468" t="s">
        <v>37</v>
      </c>
      <c r="T468" t="s">
        <v>2524</v>
      </c>
    </row>
    <row r="469" spans="1:20" ht="17.25" customHeight="1">
      <c r="A469" t="s">
        <v>2525</v>
      </c>
      <c r="B469" t="s">
        <v>96</v>
      </c>
      <c r="C469" t="s">
        <v>370</v>
      </c>
      <c r="D469" t="s">
        <v>371</v>
      </c>
      <c r="E469" t="s">
        <v>25</v>
      </c>
      <c r="F469" t="s">
        <v>26</v>
      </c>
      <c r="G469" t="s">
        <v>27</v>
      </c>
      <c r="H469" t="s">
        <v>28</v>
      </c>
      <c r="I469" t="s">
        <v>29</v>
      </c>
      <c r="J469" t="s">
        <v>372</v>
      </c>
      <c r="K469" t="s">
        <v>2526</v>
      </c>
      <c r="L469" t="s">
        <v>32</v>
      </c>
      <c r="M469" t="s">
        <v>103</v>
      </c>
      <c r="N469">
        <v>0</v>
      </c>
      <c r="O469">
        <v>0</v>
      </c>
      <c r="P469">
        <v>0</v>
      </c>
      <c r="Q469" t="s">
        <v>35</v>
      </c>
      <c r="R469" t="s">
        <v>36</v>
      </c>
      <c r="S469" t="s">
        <v>51</v>
      </c>
      <c r="T469" t="s">
        <v>2527</v>
      </c>
    </row>
    <row r="470" spans="1:20" ht="17.25" customHeight="1">
      <c r="A470" t="s">
        <v>2528</v>
      </c>
      <c r="B470" t="s">
        <v>66</v>
      </c>
      <c r="C470" t="s">
        <v>370</v>
      </c>
      <c r="D470" t="s">
        <v>371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 t="s">
        <v>2519</v>
      </c>
      <c r="K470" t="s">
        <v>2529</v>
      </c>
      <c r="L470" t="s">
        <v>32</v>
      </c>
      <c r="M470" t="s">
        <v>174</v>
      </c>
      <c r="N470">
        <v>0</v>
      </c>
      <c r="O470" t="s">
        <v>15</v>
      </c>
      <c r="P470" t="s">
        <v>424</v>
      </c>
      <c r="Q470" t="s">
        <v>35</v>
      </c>
      <c r="R470" t="s">
        <v>36</v>
      </c>
      <c r="S470" t="s">
        <v>51</v>
      </c>
      <c r="T470" t="s">
        <v>51</v>
      </c>
    </row>
    <row r="471" spans="1:20" ht="17.25" customHeight="1">
      <c r="A471" t="s">
        <v>2530</v>
      </c>
      <c r="B471" t="s">
        <v>66</v>
      </c>
      <c r="C471" t="s">
        <v>2531</v>
      </c>
      <c r="D471" t="s">
        <v>2532</v>
      </c>
      <c r="E471" t="s">
        <v>25</v>
      </c>
      <c r="F471" t="s">
        <v>26</v>
      </c>
      <c r="G471" t="s">
        <v>27</v>
      </c>
      <c r="H471" t="s">
        <v>28</v>
      </c>
      <c r="I471" t="s">
        <v>181</v>
      </c>
      <c r="J471" t="s">
        <v>335</v>
      </c>
      <c r="K471" t="s">
        <v>2533</v>
      </c>
      <c r="L471" t="s">
        <v>32</v>
      </c>
      <c r="M471" t="s">
        <v>184</v>
      </c>
      <c r="N471">
        <v>0</v>
      </c>
      <c r="O471" t="s">
        <v>15</v>
      </c>
      <c r="P471" t="s">
        <v>2011</v>
      </c>
      <c r="Q471" t="s">
        <v>35</v>
      </c>
      <c r="R471" t="s">
        <v>36</v>
      </c>
      <c r="S471" t="s">
        <v>2534</v>
      </c>
      <c r="T471" t="s">
        <v>2535</v>
      </c>
    </row>
    <row r="472" spans="1:20" ht="17.25" customHeight="1">
      <c r="A472" t="s">
        <v>2536</v>
      </c>
      <c r="B472" t="s">
        <v>96</v>
      </c>
      <c r="C472" t="s">
        <v>2531</v>
      </c>
      <c r="D472" t="s">
        <v>2532</v>
      </c>
      <c r="E472" t="s">
        <v>25</v>
      </c>
      <c r="F472" t="s">
        <v>26</v>
      </c>
      <c r="G472" t="s">
        <v>27</v>
      </c>
      <c r="H472" t="s">
        <v>28</v>
      </c>
      <c r="I472" t="s">
        <v>181</v>
      </c>
      <c r="J472" t="s">
        <v>1626</v>
      </c>
      <c r="K472" t="s">
        <v>2537</v>
      </c>
      <c r="L472" t="s">
        <v>32</v>
      </c>
      <c r="M472" t="s">
        <v>103</v>
      </c>
      <c r="N472">
        <v>0</v>
      </c>
      <c r="O472">
        <v>0</v>
      </c>
      <c r="P472">
        <v>0</v>
      </c>
      <c r="Q472" t="s">
        <v>35</v>
      </c>
      <c r="R472" t="s">
        <v>36</v>
      </c>
      <c r="S472" t="s">
        <v>37</v>
      </c>
      <c r="T472" t="s">
        <v>2538</v>
      </c>
    </row>
    <row r="473" spans="1:20" ht="17.25" customHeight="1">
      <c r="A473" t="s">
        <v>2539</v>
      </c>
      <c r="B473" t="s">
        <v>66</v>
      </c>
      <c r="C473" t="s">
        <v>2531</v>
      </c>
      <c r="D473" t="s">
        <v>2532</v>
      </c>
      <c r="E473" t="s">
        <v>25</v>
      </c>
      <c r="F473" t="s">
        <v>26</v>
      </c>
      <c r="G473" t="s">
        <v>27</v>
      </c>
      <c r="H473" t="s">
        <v>28</v>
      </c>
      <c r="I473" t="s">
        <v>181</v>
      </c>
      <c r="J473" t="s">
        <v>1626</v>
      </c>
      <c r="K473" t="s">
        <v>2540</v>
      </c>
      <c r="L473" t="s">
        <v>32</v>
      </c>
      <c r="M473" t="s">
        <v>50</v>
      </c>
      <c r="N473">
        <v>0</v>
      </c>
      <c r="O473" t="s">
        <v>15</v>
      </c>
      <c r="P473" t="s">
        <v>2011</v>
      </c>
      <c r="Q473" t="s">
        <v>35</v>
      </c>
      <c r="R473" t="s">
        <v>36</v>
      </c>
      <c r="S473" t="s">
        <v>37</v>
      </c>
      <c r="T473" t="s">
        <v>2541</v>
      </c>
    </row>
    <row r="474" spans="1:20" ht="17.25" customHeight="1">
      <c r="A474" t="s">
        <v>2542</v>
      </c>
      <c r="B474" t="s">
        <v>96</v>
      </c>
      <c r="C474" t="s">
        <v>2531</v>
      </c>
      <c r="D474" t="s">
        <v>2532</v>
      </c>
      <c r="E474" t="s">
        <v>25</v>
      </c>
      <c r="F474" t="s">
        <v>26</v>
      </c>
      <c r="G474" t="s">
        <v>27</v>
      </c>
      <c r="H474" t="s">
        <v>28</v>
      </c>
      <c r="I474" t="s">
        <v>181</v>
      </c>
      <c r="J474" t="s">
        <v>1561</v>
      </c>
      <c r="K474" t="s">
        <v>2543</v>
      </c>
      <c r="L474" t="s">
        <v>32</v>
      </c>
      <c r="M474" t="s">
        <v>103</v>
      </c>
      <c r="N474">
        <v>0</v>
      </c>
      <c r="O474">
        <v>0</v>
      </c>
      <c r="P474">
        <v>0</v>
      </c>
      <c r="Q474" t="s">
        <v>35</v>
      </c>
      <c r="R474" t="s">
        <v>36</v>
      </c>
      <c r="S474" t="s">
        <v>37</v>
      </c>
      <c r="T474" t="s">
        <v>2544</v>
      </c>
    </row>
    <row r="475" spans="1:20" ht="17.25" customHeight="1">
      <c r="A475" t="s">
        <v>2545</v>
      </c>
      <c r="B475" t="s">
        <v>40</v>
      </c>
      <c r="C475" t="s">
        <v>2546</v>
      </c>
      <c r="D475" t="s">
        <v>2328</v>
      </c>
      <c r="E475" t="s">
        <v>25</v>
      </c>
      <c r="F475" t="s">
        <v>26</v>
      </c>
      <c r="G475" t="s">
        <v>58</v>
      </c>
      <c r="H475" t="s">
        <v>59</v>
      </c>
      <c r="I475" t="s">
        <v>2547</v>
      </c>
      <c r="J475" t="s">
        <v>2548</v>
      </c>
      <c r="K475" t="s">
        <v>2549</v>
      </c>
      <c r="L475" t="s">
        <v>32</v>
      </c>
      <c r="M475" t="s">
        <v>110</v>
      </c>
      <c r="N475">
        <v>0</v>
      </c>
      <c r="O475">
        <v>0</v>
      </c>
      <c r="P475">
        <v>0</v>
      </c>
      <c r="Q475" t="s">
        <v>35</v>
      </c>
      <c r="R475" t="s">
        <v>36</v>
      </c>
      <c r="S475" t="s">
        <v>51</v>
      </c>
      <c r="T475" t="s">
        <v>2550</v>
      </c>
    </row>
    <row r="476" spans="1:20" ht="17.25" customHeight="1">
      <c r="A476" t="s">
        <v>2551</v>
      </c>
      <c r="B476" t="s">
        <v>40</v>
      </c>
      <c r="C476" t="s">
        <v>2552</v>
      </c>
      <c r="D476" t="s">
        <v>2553</v>
      </c>
      <c r="E476" t="s">
        <v>25</v>
      </c>
      <c r="F476" t="s">
        <v>26</v>
      </c>
      <c r="G476" t="s">
        <v>758</v>
      </c>
      <c r="H476" t="s">
        <v>2554</v>
      </c>
      <c r="I476" t="s">
        <v>2555</v>
      </c>
      <c r="J476" t="s">
        <v>2556</v>
      </c>
      <c r="K476" t="s">
        <v>2557</v>
      </c>
      <c r="L476" t="s">
        <v>590</v>
      </c>
      <c r="M476" t="s">
        <v>50</v>
      </c>
      <c r="N476">
        <v>0</v>
      </c>
      <c r="O476">
        <v>0</v>
      </c>
      <c r="P476">
        <v>0</v>
      </c>
      <c r="Q476" t="s">
        <v>35</v>
      </c>
      <c r="R476" t="s">
        <v>36</v>
      </c>
      <c r="S476" t="s">
        <v>51</v>
      </c>
      <c r="T476" t="s">
        <v>2558</v>
      </c>
    </row>
    <row r="477" spans="1:20" ht="17.25" customHeight="1">
      <c r="A477" t="s">
        <v>2559</v>
      </c>
      <c r="B477" t="s">
        <v>40</v>
      </c>
      <c r="C477" t="s">
        <v>2552</v>
      </c>
      <c r="D477" t="s">
        <v>2553</v>
      </c>
      <c r="E477" t="s">
        <v>25</v>
      </c>
      <c r="F477" t="s">
        <v>26</v>
      </c>
      <c r="G477" t="s">
        <v>758</v>
      </c>
      <c r="H477" t="s">
        <v>2554</v>
      </c>
      <c r="I477" t="s">
        <v>2555</v>
      </c>
      <c r="J477" t="s">
        <v>2556</v>
      </c>
      <c r="K477" t="s">
        <v>2560</v>
      </c>
      <c r="L477" t="s">
        <v>590</v>
      </c>
      <c r="M477" t="s">
        <v>50</v>
      </c>
      <c r="N477">
        <v>0</v>
      </c>
      <c r="O477">
        <v>0</v>
      </c>
      <c r="P477">
        <v>0</v>
      </c>
      <c r="Q477" t="s">
        <v>35</v>
      </c>
      <c r="R477" t="s">
        <v>36</v>
      </c>
      <c r="S477" t="s">
        <v>1947</v>
      </c>
      <c r="T477" t="s">
        <v>2561</v>
      </c>
    </row>
    <row r="478" spans="1:20" ht="17.25" customHeight="1">
      <c r="A478" t="s">
        <v>2562</v>
      </c>
      <c r="B478" t="s">
        <v>66</v>
      </c>
      <c r="C478" t="s">
        <v>2563</v>
      </c>
      <c r="D478" t="s">
        <v>2564</v>
      </c>
      <c r="E478" t="s">
        <v>179</v>
      </c>
      <c r="F478" t="s">
        <v>180</v>
      </c>
      <c r="G478" t="s">
        <v>27</v>
      </c>
      <c r="H478" t="s">
        <v>28</v>
      </c>
      <c r="I478" t="s">
        <v>220</v>
      </c>
      <c r="J478" t="s">
        <v>443</v>
      </c>
      <c r="K478" t="s">
        <v>2565</v>
      </c>
      <c r="L478" t="s">
        <v>32</v>
      </c>
      <c r="M478" t="s">
        <v>50</v>
      </c>
      <c r="N478">
        <v>0</v>
      </c>
      <c r="O478">
        <v>0</v>
      </c>
      <c r="P478">
        <v>0</v>
      </c>
      <c r="Q478" t="s">
        <v>35</v>
      </c>
      <c r="R478" t="s">
        <v>36</v>
      </c>
      <c r="S478" t="s">
        <v>37</v>
      </c>
      <c r="T478" t="s">
        <v>2566</v>
      </c>
    </row>
    <row r="479" spans="1:20" ht="17.25" customHeight="1">
      <c r="A479" t="s">
        <v>2567</v>
      </c>
      <c r="B479" t="s">
        <v>96</v>
      </c>
      <c r="C479" t="s">
        <v>2568</v>
      </c>
      <c r="D479" t="s">
        <v>2564</v>
      </c>
      <c r="E479" t="s">
        <v>179</v>
      </c>
      <c r="F479" t="s">
        <v>180</v>
      </c>
      <c r="G479" t="s">
        <v>27</v>
      </c>
      <c r="H479" t="s">
        <v>28</v>
      </c>
      <c r="I479" t="s">
        <v>220</v>
      </c>
      <c r="J479" t="s">
        <v>443</v>
      </c>
      <c r="K479" t="s">
        <v>2569</v>
      </c>
      <c r="L479" t="s">
        <v>32</v>
      </c>
      <c r="M479" t="s">
        <v>103</v>
      </c>
      <c r="N479">
        <v>0</v>
      </c>
      <c r="O479">
        <v>0</v>
      </c>
      <c r="P479">
        <v>0</v>
      </c>
      <c r="Q479" t="s">
        <v>63</v>
      </c>
      <c r="R479" t="s">
        <v>36</v>
      </c>
      <c r="S479" t="s">
        <v>37</v>
      </c>
      <c r="T479" t="s">
        <v>2570</v>
      </c>
    </row>
    <row r="480" spans="1:20" ht="17.25" customHeight="1">
      <c r="A480" t="s">
        <v>2571</v>
      </c>
      <c r="B480" t="s">
        <v>96</v>
      </c>
      <c r="C480" t="s">
        <v>2568</v>
      </c>
      <c r="D480" t="s">
        <v>2564</v>
      </c>
      <c r="E480" t="s">
        <v>179</v>
      </c>
      <c r="F480" t="s">
        <v>180</v>
      </c>
      <c r="G480" t="s">
        <v>27</v>
      </c>
      <c r="H480" t="s">
        <v>28</v>
      </c>
      <c r="I480" t="s">
        <v>220</v>
      </c>
      <c r="J480" t="s">
        <v>443</v>
      </c>
      <c r="K480" t="s">
        <v>2572</v>
      </c>
      <c r="L480" t="s">
        <v>32</v>
      </c>
      <c r="M480" t="s">
        <v>103</v>
      </c>
      <c r="N480">
        <v>0</v>
      </c>
      <c r="O480">
        <v>0</v>
      </c>
      <c r="P480">
        <v>0</v>
      </c>
      <c r="Q480" t="s">
        <v>63</v>
      </c>
      <c r="R480" t="s">
        <v>36</v>
      </c>
      <c r="S480" t="s">
        <v>37</v>
      </c>
      <c r="T480" t="s">
        <v>2573</v>
      </c>
    </row>
    <row r="481" spans="1:20" ht="17.25" customHeight="1">
      <c r="A481" t="s">
        <v>2574</v>
      </c>
      <c r="B481" t="s">
        <v>22</v>
      </c>
      <c r="C481" t="s">
        <v>2575</v>
      </c>
      <c r="D481" t="s">
        <v>2576</v>
      </c>
      <c r="E481" t="s">
        <v>455</v>
      </c>
      <c r="F481" t="s">
        <v>456</v>
      </c>
      <c r="G481" t="s">
        <v>1932</v>
      </c>
      <c r="H481" t="s">
        <v>2189</v>
      </c>
      <c r="I481" t="s">
        <v>2577</v>
      </c>
      <c r="J481" t="s">
        <v>2578</v>
      </c>
      <c r="K481" t="s">
        <v>2579</v>
      </c>
      <c r="L481" t="s">
        <v>803</v>
      </c>
      <c r="M481" t="s">
        <v>2580</v>
      </c>
      <c r="N481">
        <v>0</v>
      </c>
      <c r="O481" t="s">
        <v>74</v>
      </c>
      <c r="P481">
        <v>0</v>
      </c>
      <c r="Q481" t="s">
        <v>35</v>
      </c>
      <c r="R481" t="s">
        <v>36</v>
      </c>
      <c r="S481" t="s">
        <v>51</v>
      </c>
      <c r="T481" t="s">
        <v>51</v>
      </c>
    </row>
    <row r="482" spans="1:20" ht="17.25" customHeight="1">
      <c r="A482" t="s">
        <v>2581</v>
      </c>
      <c r="B482" t="s">
        <v>22</v>
      </c>
      <c r="C482" t="s">
        <v>2575</v>
      </c>
      <c r="D482" t="s">
        <v>2576</v>
      </c>
      <c r="E482" t="s">
        <v>455</v>
      </c>
      <c r="F482" t="s">
        <v>456</v>
      </c>
      <c r="G482" t="s">
        <v>1932</v>
      </c>
      <c r="H482" t="s">
        <v>2189</v>
      </c>
      <c r="I482" t="s">
        <v>2577</v>
      </c>
      <c r="J482" t="s">
        <v>2578</v>
      </c>
      <c r="K482">
        <v>0</v>
      </c>
      <c r="L482" t="s">
        <v>803</v>
      </c>
      <c r="M482">
        <v>0</v>
      </c>
      <c r="N482">
        <v>0</v>
      </c>
      <c r="O482" t="s">
        <v>1278</v>
      </c>
      <c r="P482">
        <v>0</v>
      </c>
      <c r="Q482" t="s">
        <v>35</v>
      </c>
      <c r="R482" t="s">
        <v>36</v>
      </c>
      <c r="S482" t="s">
        <v>51</v>
      </c>
      <c r="T482" t="s">
        <v>51</v>
      </c>
    </row>
    <row r="483" spans="1:20" ht="17.25" customHeight="1">
      <c r="A483" t="s">
        <v>2582</v>
      </c>
      <c r="B483" t="s">
        <v>22</v>
      </c>
      <c r="C483" t="s">
        <v>2575</v>
      </c>
      <c r="D483" t="s">
        <v>2576</v>
      </c>
      <c r="E483" t="s">
        <v>455</v>
      </c>
      <c r="F483" t="s">
        <v>456</v>
      </c>
      <c r="G483" t="s">
        <v>1932</v>
      </c>
      <c r="H483" t="s">
        <v>2189</v>
      </c>
      <c r="I483" t="s">
        <v>2577</v>
      </c>
      <c r="J483" t="s">
        <v>2578</v>
      </c>
      <c r="K483" t="s">
        <v>2583</v>
      </c>
      <c r="L483" t="s">
        <v>803</v>
      </c>
      <c r="M483" t="s">
        <v>2580</v>
      </c>
      <c r="N483">
        <v>0</v>
      </c>
      <c r="O483" t="s">
        <v>74</v>
      </c>
      <c r="P483">
        <v>0</v>
      </c>
      <c r="Q483" t="s">
        <v>35</v>
      </c>
      <c r="R483" t="s">
        <v>36</v>
      </c>
      <c r="S483" t="s">
        <v>51</v>
      </c>
      <c r="T483" t="s">
        <v>51</v>
      </c>
    </row>
    <row r="484" spans="1:20" ht="17.25" customHeight="1">
      <c r="A484" t="s">
        <v>2584</v>
      </c>
      <c r="B484" t="s">
        <v>22</v>
      </c>
      <c r="C484" t="s">
        <v>2575</v>
      </c>
      <c r="D484" t="s">
        <v>2576</v>
      </c>
      <c r="E484" t="s">
        <v>455</v>
      </c>
      <c r="F484" t="s">
        <v>456</v>
      </c>
      <c r="G484" t="s">
        <v>1932</v>
      </c>
      <c r="H484" t="s">
        <v>2189</v>
      </c>
      <c r="I484" t="s">
        <v>2577</v>
      </c>
      <c r="J484" t="s">
        <v>2578</v>
      </c>
      <c r="K484" t="s">
        <v>2585</v>
      </c>
      <c r="L484" t="s">
        <v>803</v>
      </c>
      <c r="M484" t="s">
        <v>2580</v>
      </c>
      <c r="N484">
        <v>0</v>
      </c>
      <c r="O484" t="s">
        <v>74</v>
      </c>
      <c r="P484">
        <v>0</v>
      </c>
      <c r="Q484" t="s">
        <v>35</v>
      </c>
      <c r="R484" t="s">
        <v>36</v>
      </c>
      <c r="S484" t="s">
        <v>51</v>
      </c>
      <c r="T484" t="s">
        <v>51</v>
      </c>
    </row>
    <row r="485" spans="1:20" ht="17.25" customHeight="1">
      <c r="A485" t="s">
        <v>2586</v>
      </c>
      <c r="B485" t="s">
        <v>66</v>
      </c>
      <c r="C485" t="s">
        <v>2587</v>
      </c>
      <c r="D485" t="s">
        <v>2588</v>
      </c>
      <c r="E485" t="s">
        <v>25</v>
      </c>
      <c r="F485" t="s">
        <v>26</v>
      </c>
      <c r="G485" t="s">
        <v>27</v>
      </c>
      <c r="H485" t="s">
        <v>28</v>
      </c>
      <c r="I485" t="s">
        <v>181</v>
      </c>
      <c r="J485" t="s">
        <v>610</v>
      </c>
      <c r="K485" t="s">
        <v>2589</v>
      </c>
      <c r="L485" t="s">
        <v>32</v>
      </c>
      <c r="M485" t="s">
        <v>50</v>
      </c>
      <c r="N485">
        <v>0</v>
      </c>
      <c r="O485">
        <v>0</v>
      </c>
      <c r="P485">
        <v>0</v>
      </c>
      <c r="Q485" t="s">
        <v>35</v>
      </c>
      <c r="R485" t="s">
        <v>36</v>
      </c>
      <c r="S485" t="s">
        <v>2012</v>
      </c>
      <c r="T485" t="s">
        <v>2590</v>
      </c>
    </row>
    <row r="486" spans="1:20" ht="17.25" customHeight="1">
      <c r="A486" t="s">
        <v>2591</v>
      </c>
      <c r="B486" t="s">
        <v>66</v>
      </c>
      <c r="C486" t="s">
        <v>2592</v>
      </c>
      <c r="D486" t="s">
        <v>2593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 t="s">
        <v>1035</v>
      </c>
      <c r="K486" t="s">
        <v>2594</v>
      </c>
      <c r="L486" t="s">
        <v>32</v>
      </c>
      <c r="M486" t="s">
        <v>50</v>
      </c>
      <c r="N486">
        <v>0</v>
      </c>
      <c r="O486" t="s">
        <v>15</v>
      </c>
      <c r="P486" t="s">
        <v>241</v>
      </c>
      <c r="Q486" t="s">
        <v>35</v>
      </c>
      <c r="R486" t="s">
        <v>36</v>
      </c>
      <c r="S486" t="s">
        <v>51</v>
      </c>
      <c r="T486" t="s">
        <v>2595</v>
      </c>
    </row>
    <row r="487" spans="1:20" ht="17.25" customHeight="1">
      <c r="A487" t="s">
        <v>2596</v>
      </c>
      <c r="B487" t="s">
        <v>96</v>
      </c>
      <c r="C487" t="s">
        <v>2592</v>
      </c>
      <c r="D487" t="s">
        <v>2593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 t="s">
        <v>649</v>
      </c>
      <c r="K487" t="s">
        <v>2597</v>
      </c>
      <c r="L487" t="s">
        <v>32</v>
      </c>
      <c r="M487" t="s">
        <v>103</v>
      </c>
      <c r="N487">
        <v>0</v>
      </c>
      <c r="O487">
        <v>0</v>
      </c>
      <c r="P487">
        <v>0</v>
      </c>
      <c r="Q487" t="s">
        <v>35</v>
      </c>
      <c r="R487" t="s">
        <v>36</v>
      </c>
      <c r="S487" t="s">
        <v>37</v>
      </c>
      <c r="T487" t="s">
        <v>2598</v>
      </c>
    </row>
    <row r="488" spans="1:20" ht="17.25" customHeight="1">
      <c r="A488" t="s">
        <v>2599</v>
      </c>
      <c r="B488" t="s">
        <v>66</v>
      </c>
      <c r="C488" t="s">
        <v>2592</v>
      </c>
      <c r="D488" t="s">
        <v>2593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 t="s">
        <v>649</v>
      </c>
      <c r="K488" t="s">
        <v>2600</v>
      </c>
      <c r="L488" t="s">
        <v>32</v>
      </c>
      <c r="M488" t="s">
        <v>50</v>
      </c>
      <c r="N488">
        <v>0</v>
      </c>
      <c r="O488" t="s">
        <v>15</v>
      </c>
      <c r="P488" t="s">
        <v>241</v>
      </c>
      <c r="Q488" t="s">
        <v>35</v>
      </c>
      <c r="R488" t="s">
        <v>36</v>
      </c>
      <c r="S488" t="s">
        <v>51</v>
      </c>
      <c r="T488" t="s">
        <v>2601</v>
      </c>
    </row>
    <row r="489" spans="1:20" ht="17.25" customHeight="1">
      <c r="A489" t="s">
        <v>2602</v>
      </c>
      <c r="B489" t="s">
        <v>325</v>
      </c>
      <c r="C489" t="s">
        <v>2592</v>
      </c>
      <c r="D489" t="s">
        <v>2593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 t="s">
        <v>649</v>
      </c>
      <c r="K489" t="s">
        <v>2603</v>
      </c>
      <c r="L489" t="s">
        <v>32</v>
      </c>
      <c r="M489" t="s">
        <v>1897</v>
      </c>
      <c r="N489">
        <v>0</v>
      </c>
      <c r="O489">
        <v>0</v>
      </c>
      <c r="P489">
        <v>0</v>
      </c>
      <c r="Q489" t="s">
        <v>35</v>
      </c>
      <c r="R489" t="s">
        <v>36</v>
      </c>
      <c r="S489" t="s">
        <v>51</v>
      </c>
      <c r="T489" t="s">
        <v>2604</v>
      </c>
    </row>
    <row r="490" spans="1:20" ht="17.25" customHeight="1">
      <c r="A490" t="s">
        <v>2605</v>
      </c>
      <c r="B490" t="s">
        <v>66</v>
      </c>
      <c r="C490" t="s">
        <v>2592</v>
      </c>
      <c r="D490" t="s">
        <v>2593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 t="s">
        <v>1035</v>
      </c>
      <c r="K490" t="s">
        <v>2606</v>
      </c>
      <c r="L490" t="s">
        <v>32</v>
      </c>
      <c r="M490" t="s">
        <v>50</v>
      </c>
      <c r="N490">
        <v>0</v>
      </c>
      <c r="O490" t="s">
        <v>15</v>
      </c>
      <c r="P490" t="s">
        <v>241</v>
      </c>
      <c r="Q490" t="s">
        <v>35</v>
      </c>
      <c r="R490" t="s">
        <v>36</v>
      </c>
      <c r="S490" t="s">
        <v>2607</v>
      </c>
      <c r="T490" t="s">
        <v>2608</v>
      </c>
    </row>
    <row r="491" spans="1:20" ht="17.25" customHeight="1">
      <c r="A491" t="s">
        <v>2609</v>
      </c>
      <c r="B491" t="s">
        <v>96</v>
      </c>
      <c r="C491" t="s">
        <v>2592</v>
      </c>
      <c r="D491" t="s">
        <v>2593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 t="s">
        <v>649</v>
      </c>
      <c r="K491" t="s">
        <v>2610</v>
      </c>
      <c r="L491" t="s">
        <v>32</v>
      </c>
      <c r="M491" t="s">
        <v>103</v>
      </c>
      <c r="N491">
        <v>0</v>
      </c>
      <c r="O491">
        <v>0</v>
      </c>
      <c r="P491">
        <v>0</v>
      </c>
      <c r="Q491" t="s">
        <v>35</v>
      </c>
      <c r="R491" t="s">
        <v>36</v>
      </c>
      <c r="S491" t="s">
        <v>37</v>
      </c>
      <c r="T491" t="s">
        <v>2611</v>
      </c>
    </row>
    <row r="492" spans="1:20" ht="17.25" customHeight="1">
      <c r="A492" t="s">
        <v>2612</v>
      </c>
      <c r="B492" t="s">
        <v>325</v>
      </c>
      <c r="C492" t="s">
        <v>2592</v>
      </c>
      <c r="D492" t="s">
        <v>2593</v>
      </c>
      <c r="E492" t="s">
        <v>25</v>
      </c>
      <c r="F492" t="s">
        <v>26</v>
      </c>
      <c r="G492" t="s">
        <v>27</v>
      </c>
      <c r="H492" t="s">
        <v>28</v>
      </c>
      <c r="I492" t="s">
        <v>29</v>
      </c>
      <c r="J492" t="s">
        <v>649</v>
      </c>
      <c r="K492" t="s">
        <v>2613</v>
      </c>
      <c r="L492" t="s">
        <v>590</v>
      </c>
      <c r="M492" t="s">
        <v>103</v>
      </c>
      <c r="N492">
        <v>0</v>
      </c>
      <c r="O492">
        <v>0</v>
      </c>
      <c r="P492">
        <v>0</v>
      </c>
      <c r="Q492" t="s">
        <v>35</v>
      </c>
      <c r="R492" t="s">
        <v>36</v>
      </c>
      <c r="S492" t="s">
        <v>37</v>
      </c>
      <c r="T492" t="s">
        <v>2614</v>
      </c>
    </row>
    <row r="493" spans="1:20" ht="17.25" customHeight="1">
      <c r="A493" t="s">
        <v>2615</v>
      </c>
      <c r="B493" t="s">
        <v>325</v>
      </c>
      <c r="C493" t="s">
        <v>2592</v>
      </c>
      <c r="D493" t="s">
        <v>2593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 t="s">
        <v>649</v>
      </c>
      <c r="K493" t="s">
        <v>2616</v>
      </c>
      <c r="L493" t="s">
        <v>590</v>
      </c>
      <c r="M493" t="s">
        <v>103</v>
      </c>
      <c r="N493">
        <v>0</v>
      </c>
      <c r="O493">
        <v>0</v>
      </c>
      <c r="P493">
        <v>0</v>
      </c>
      <c r="Q493" t="s">
        <v>35</v>
      </c>
      <c r="R493" t="s">
        <v>36</v>
      </c>
      <c r="S493" t="s">
        <v>37</v>
      </c>
      <c r="T493" t="s">
        <v>2617</v>
      </c>
    </row>
    <row r="494" spans="1:20" ht="17.25" customHeight="1">
      <c r="A494" t="s">
        <v>2618</v>
      </c>
      <c r="B494" t="s">
        <v>40</v>
      </c>
      <c r="C494" t="s">
        <v>2619</v>
      </c>
      <c r="D494" t="s">
        <v>2620</v>
      </c>
      <c r="E494" t="s">
        <v>623</v>
      </c>
      <c r="F494" t="s">
        <v>2621</v>
      </c>
      <c r="G494" t="s">
        <v>758</v>
      </c>
      <c r="H494" t="s">
        <v>1050</v>
      </c>
      <c r="I494" t="s">
        <v>2622</v>
      </c>
      <c r="J494" t="s">
        <v>2623</v>
      </c>
      <c r="K494" t="s">
        <v>2624</v>
      </c>
      <c r="L494" t="s">
        <v>803</v>
      </c>
      <c r="M494" t="s">
        <v>184</v>
      </c>
      <c r="N494">
        <v>0</v>
      </c>
      <c r="O494">
        <v>0</v>
      </c>
      <c r="P494">
        <v>0</v>
      </c>
      <c r="Q494" t="s">
        <v>63</v>
      </c>
      <c r="R494" t="s">
        <v>36</v>
      </c>
      <c r="S494" t="s">
        <v>2625</v>
      </c>
      <c r="T494" t="s">
        <v>2626</v>
      </c>
    </row>
    <row r="495" spans="1:20" ht="17.25" customHeight="1">
      <c r="A495" t="s">
        <v>2627</v>
      </c>
      <c r="B495" t="s">
        <v>96</v>
      </c>
      <c r="C495" t="s">
        <v>2619</v>
      </c>
      <c r="D495" t="s">
        <v>2620</v>
      </c>
      <c r="E495" t="s">
        <v>623</v>
      </c>
      <c r="F495" t="s">
        <v>2621</v>
      </c>
      <c r="G495" t="s">
        <v>758</v>
      </c>
      <c r="H495" t="s">
        <v>1050</v>
      </c>
      <c r="I495" t="s">
        <v>2622</v>
      </c>
      <c r="J495" t="s">
        <v>2623</v>
      </c>
      <c r="K495" t="s">
        <v>2628</v>
      </c>
      <c r="L495" t="s">
        <v>803</v>
      </c>
      <c r="M495">
        <v>0</v>
      </c>
      <c r="N495">
        <v>0</v>
      </c>
      <c r="O495">
        <v>0</v>
      </c>
      <c r="P495">
        <v>0</v>
      </c>
      <c r="Q495" t="s">
        <v>63</v>
      </c>
      <c r="R495" t="s">
        <v>36</v>
      </c>
      <c r="S495" t="s">
        <v>37</v>
      </c>
      <c r="T495" t="s">
        <v>2629</v>
      </c>
    </row>
    <row r="496" spans="1:20" ht="17.25" customHeight="1">
      <c r="A496" t="s">
        <v>2630</v>
      </c>
      <c r="B496" t="s">
        <v>66</v>
      </c>
      <c r="C496" t="s">
        <v>2619</v>
      </c>
      <c r="D496" t="s">
        <v>2620</v>
      </c>
      <c r="E496" t="s">
        <v>623</v>
      </c>
      <c r="F496" t="s">
        <v>2621</v>
      </c>
      <c r="G496" t="s">
        <v>758</v>
      </c>
      <c r="H496" t="s">
        <v>1050</v>
      </c>
      <c r="I496" t="s">
        <v>2622</v>
      </c>
      <c r="J496" t="s">
        <v>2623</v>
      </c>
      <c r="K496" t="s">
        <v>2631</v>
      </c>
      <c r="L496" t="s">
        <v>803</v>
      </c>
      <c r="M496" t="s">
        <v>184</v>
      </c>
      <c r="N496">
        <v>0</v>
      </c>
      <c r="O496">
        <v>0</v>
      </c>
      <c r="P496">
        <v>0</v>
      </c>
      <c r="Q496" t="s">
        <v>63</v>
      </c>
      <c r="R496" t="s">
        <v>36</v>
      </c>
      <c r="S496" t="s">
        <v>37</v>
      </c>
      <c r="T496" t="s">
        <v>2632</v>
      </c>
    </row>
    <row r="497" spans="1:20" ht="17.25" customHeight="1">
      <c r="A497" t="s">
        <v>2633</v>
      </c>
      <c r="B497" t="s">
        <v>22</v>
      </c>
      <c r="C497" t="s">
        <v>2634</v>
      </c>
      <c r="D497" t="s">
        <v>2635</v>
      </c>
      <c r="E497" t="s">
        <v>481</v>
      </c>
      <c r="F497" t="s">
        <v>482</v>
      </c>
      <c r="G497" t="s">
        <v>27</v>
      </c>
      <c r="H497" t="s">
        <v>28</v>
      </c>
      <c r="I497" t="s">
        <v>99</v>
      </c>
      <c r="J497" t="s">
        <v>1596</v>
      </c>
      <c r="K497" t="s">
        <v>2636</v>
      </c>
      <c r="L497" t="s">
        <v>240</v>
      </c>
      <c r="M497" t="s">
        <v>2637</v>
      </c>
      <c r="N497" t="s">
        <v>2206</v>
      </c>
      <c r="O497" t="s">
        <v>1278</v>
      </c>
      <c r="P497">
        <v>0</v>
      </c>
      <c r="Q497" t="s">
        <v>35</v>
      </c>
      <c r="R497" t="s">
        <v>36</v>
      </c>
      <c r="S497" t="s">
        <v>51</v>
      </c>
      <c r="T497" t="s">
        <v>2638</v>
      </c>
    </row>
    <row r="498" spans="1:20" ht="17.25" customHeight="1">
      <c r="A498" t="s">
        <v>2639</v>
      </c>
      <c r="B498" t="s">
        <v>66</v>
      </c>
      <c r="C498" t="s">
        <v>2640</v>
      </c>
      <c r="D498" t="s">
        <v>2641</v>
      </c>
      <c r="E498" t="s">
        <v>25</v>
      </c>
      <c r="F498" t="s">
        <v>26</v>
      </c>
      <c r="G498" t="s">
        <v>27</v>
      </c>
      <c r="H498" t="s">
        <v>28</v>
      </c>
      <c r="I498" t="s">
        <v>220</v>
      </c>
      <c r="J498" t="s">
        <v>2642</v>
      </c>
      <c r="K498" t="s">
        <v>2643</v>
      </c>
      <c r="L498" t="s">
        <v>32</v>
      </c>
      <c r="M498" t="s">
        <v>50</v>
      </c>
      <c r="N498">
        <v>0</v>
      </c>
      <c r="O498" t="s">
        <v>924</v>
      </c>
      <c r="P498">
        <v>0</v>
      </c>
      <c r="Q498" t="s">
        <v>35</v>
      </c>
      <c r="R498" t="s">
        <v>36</v>
      </c>
      <c r="S498" t="s">
        <v>51</v>
      </c>
      <c r="T498" t="s">
        <v>2644</v>
      </c>
    </row>
    <row r="499" spans="1:20" ht="17.25" customHeight="1">
      <c r="A499" t="s">
        <v>2645</v>
      </c>
      <c r="B499" t="s">
        <v>66</v>
      </c>
      <c r="C499" t="s">
        <v>2640</v>
      </c>
      <c r="D499" t="s">
        <v>2641</v>
      </c>
      <c r="E499" t="s">
        <v>25</v>
      </c>
      <c r="F499" t="s">
        <v>26</v>
      </c>
      <c r="G499" t="s">
        <v>27</v>
      </c>
      <c r="H499" t="s">
        <v>28</v>
      </c>
      <c r="I499" t="s">
        <v>220</v>
      </c>
      <c r="J499" t="s">
        <v>2642</v>
      </c>
      <c r="K499" t="s">
        <v>2646</v>
      </c>
      <c r="L499" t="s">
        <v>32</v>
      </c>
      <c r="M499" t="s">
        <v>50</v>
      </c>
      <c r="N499">
        <v>0</v>
      </c>
      <c r="O499" t="s">
        <v>74</v>
      </c>
      <c r="P499">
        <v>0</v>
      </c>
      <c r="Q499" t="s">
        <v>35</v>
      </c>
      <c r="R499" t="s">
        <v>36</v>
      </c>
      <c r="S499" t="s">
        <v>51</v>
      </c>
      <c r="T499" t="s">
        <v>2647</v>
      </c>
    </row>
    <row r="500" spans="1:20" ht="17.25" customHeight="1">
      <c r="A500" t="s">
        <v>2648</v>
      </c>
      <c r="B500" t="s">
        <v>66</v>
      </c>
      <c r="C500" t="s">
        <v>2649</v>
      </c>
      <c r="D500" t="s">
        <v>2641</v>
      </c>
      <c r="E500" t="s">
        <v>25</v>
      </c>
      <c r="F500" t="s">
        <v>26</v>
      </c>
      <c r="G500" t="s">
        <v>27</v>
      </c>
      <c r="H500" t="s">
        <v>28</v>
      </c>
      <c r="I500" t="s">
        <v>220</v>
      </c>
      <c r="J500" t="s">
        <v>2650</v>
      </c>
      <c r="K500" t="s">
        <v>2651</v>
      </c>
      <c r="L500" t="s">
        <v>32</v>
      </c>
      <c r="M500" t="s">
        <v>50</v>
      </c>
      <c r="N500">
        <v>0</v>
      </c>
      <c r="O500">
        <v>0</v>
      </c>
      <c r="P500">
        <v>0</v>
      </c>
      <c r="Q500" t="s">
        <v>35</v>
      </c>
      <c r="R500" t="s">
        <v>36</v>
      </c>
      <c r="S500" t="s">
        <v>51</v>
      </c>
      <c r="T500" t="s">
        <v>2652</v>
      </c>
    </row>
    <row r="501" spans="1:20" ht="17.25" customHeight="1">
      <c r="A501" t="s">
        <v>2653</v>
      </c>
      <c r="B501" t="s">
        <v>96</v>
      </c>
      <c r="C501" t="s">
        <v>2640</v>
      </c>
      <c r="D501" t="s">
        <v>2641</v>
      </c>
      <c r="E501" t="s">
        <v>25</v>
      </c>
      <c r="F501" t="s">
        <v>26</v>
      </c>
      <c r="G501" t="s">
        <v>27</v>
      </c>
      <c r="H501" t="s">
        <v>28</v>
      </c>
      <c r="I501" t="s">
        <v>220</v>
      </c>
      <c r="J501" t="s">
        <v>2642</v>
      </c>
      <c r="K501" t="s">
        <v>2654</v>
      </c>
      <c r="L501" t="s">
        <v>32</v>
      </c>
      <c r="M501" t="s">
        <v>103</v>
      </c>
      <c r="N501">
        <v>0</v>
      </c>
      <c r="O501">
        <v>0</v>
      </c>
      <c r="P501">
        <v>0</v>
      </c>
      <c r="Q501" t="s">
        <v>35</v>
      </c>
      <c r="R501" t="s">
        <v>36</v>
      </c>
      <c r="S501" t="s">
        <v>37</v>
      </c>
      <c r="T501" t="s">
        <v>2655</v>
      </c>
    </row>
    <row r="502" spans="1:20" ht="17.25" customHeight="1">
      <c r="A502" t="s">
        <v>2656</v>
      </c>
      <c r="B502" t="s">
        <v>96</v>
      </c>
      <c r="C502" t="s">
        <v>2649</v>
      </c>
      <c r="D502" t="s">
        <v>2641</v>
      </c>
      <c r="E502" t="s">
        <v>25</v>
      </c>
      <c r="F502" t="s">
        <v>26</v>
      </c>
      <c r="G502" t="s">
        <v>27</v>
      </c>
      <c r="H502" t="s">
        <v>28</v>
      </c>
      <c r="I502" t="s">
        <v>220</v>
      </c>
      <c r="J502" t="s">
        <v>2642</v>
      </c>
      <c r="K502" t="s">
        <v>2657</v>
      </c>
      <c r="L502" t="s">
        <v>32</v>
      </c>
      <c r="M502" t="s">
        <v>103</v>
      </c>
      <c r="N502">
        <v>0</v>
      </c>
      <c r="O502">
        <v>0</v>
      </c>
      <c r="P502">
        <v>0</v>
      </c>
      <c r="Q502" t="s">
        <v>35</v>
      </c>
      <c r="R502" t="s">
        <v>36</v>
      </c>
      <c r="S502" t="s">
        <v>37</v>
      </c>
      <c r="T502" t="s">
        <v>2658</v>
      </c>
    </row>
    <row r="503" spans="1:20" ht="17.25" customHeight="1">
      <c r="A503" t="s">
        <v>2659</v>
      </c>
      <c r="B503" t="s">
        <v>66</v>
      </c>
      <c r="C503" t="s">
        <v>2649</v>
      </c>
      <c r="D503" t="s">
        <v>2641</v>
      </c>
      <c r="E503" t="s">
        <v>25</v>
      </c>
      <c r="F503" t="s">
        <v>26</v>
      </c>
      <c r="G503" t="s">
        <v>27</v>
      </c>
      <c r="H503" t="s">
        <v>28</v>
      </c>
      <c r="I503" t="s">
        <v>220</v>
      </c>
      <c r="J503" t="s">
        <v>2650</v>
      </c>
      <c r="K503" t="s">
        <v>2660</v>
      </c>
      <c r="L503" t="s">
        <v>32</v>
      </c>
      <c r="M503" t="s">
        <v>50</v>
      </c>
      <c r="N503">
        <v>0</v>
      </c>
      <c r="O503">
        <v>0</v>
      </c>
      <c r="P503">
        <v>0</v>
      </c>
      <c r="Q503" t="s">
        <v>35</v>
      </c>
      <c r="R503" t="s">
        <v>36</v>
      </c>
      <c r="S503" t="s">
        <v>51</v>
      </c>
      <c r="T503" t="s">
        <v>51</v>
      </c>
    </row>
    <row r="504" spans="1:20" ht="17.25" customHeight="1">
      <c r="A504" t="s">
        <v>2661</v>
      </c>
      <c r="B504" t="s">
        <v>96</v>
      </c>
      <c r="C504" t="s">
        <v>2662</v>
      </c>
      <c r="D504" t="s">
        <v>2663</v>
      </c>
      <c r="E504" t="s">
        <v>247</v>
      </c>
      <c r="F504" t="s">
        <v>248</v>
      </c>
      <c r="G504" t="s">
        <v>27</v>
      </c>
      <c r="H504" t="s">
        <v>28</v>
      </c>
      <c r="I504" t="s">
        <v>71</v>
      </c>
      <c r="J504" t="s">
        <v>72</v>
      </c>
      <c r="K504" t="s">
        <v>2664</v>
      </c>
      <c r="L504" t="s">
        <v>32</v>
      </c>
      <c r="M504" t="s">
        <v>387</v>
      </c>
      <c r="N504">
        <v>0</v>
      </c>
      <c r="O504">
        <v>0</v>
      </c>
      <c r="P504">
        <v>0</v>
      </c>
      <c r="Q504" t="s">
        <v>35</v>
      </c>
      <c r="R504" t="s">
        <v>36</v>
      </c>
      <c r="S504" t="s">
        <v>37</v>
      </c>
      <c r="T504" t="s">
        <v>2665</v>
      </c>
    </row>
    <row r="505" spans="1:20" ht="17.25" customHeight="1">
      <c r="A505" t="s">
        <v>2666</v>
      </c>
      <c r="B505" t="s">
        <v>96</v>
      </c>
      <c r="C505" t="s">
        <v>2667</v>
      </c>
      <c r="D505" t="s">
        <v>2663</v>
      </c>
      <c r="E505" t="s">
        <v>247</v>
      </c>
      <c r="F505" t="s">
        <v>248</v>
      </c>
      <c r="G505" t="s">
        <v>27</v>
      </c>
      <c r="H505" t="s">
        <v>28</v>
      </c>
      <c r="I505" t="s">
        <v>107</v>
      </c>
      <c r="J505" t="s">
        <v>123</v>
      </c>
      <c r="K505" t="s">
        <v>2668</v>
      </c>
      <c r="L505" t="s">
        <v>32</v>
      </c>
      <c r="M505" t="s">
        <v>387</v>
      </c>
      <c r="N505">
        <v>0</v>
      </c>
      <c r="O505">
        <v>0</v>
      </c>
      <c r="P505">
        <v>0</v>
      </c>
      <c r="Q505" t="s">
        <v>35</v>
      </c>
      <c r="R505" t="s">
        <v>36</v>
      </c>
      <c r="S505" t="s">
        <v>51</v>
      </c>
      <c r="T505" t="s">
        <v>2669</v>
      </c>
    </row>
    <row r="506" spans="1:20" ht="17.25" customHeight="1">
      <c r="A506" t="s">
        <v>2670</v>
      </c>
      <c r="B506" t="s">
        <v>96</v>
      </c>
      <c r="C506" t="s">
        <v>2667</v>
      </c>
      <c r="D506" t="s">
        <v>2663</v>
      </c>
      <c r="E506" t="s">
        <v>247</v>
      </c>
      <c r="F506" t="s">
        <v>248</v>
      </c>
      <c r="G506" t="s">
        <v>27</v>
      </c>
      <c r="H506" t="s">
        <v>28</v>
      </c>
      <c r="I506" t="s">
        <v>71</v>
      </c>
      <c r="J506" t="s">
        <v>72</v>
      </c>
      <c r="K506" t="s">
        <v>2671</v>
      </c>
      <c r="L506" t="s">
        <v>32</v>
      </c>
      <c r="M506" t="s">
        <v>387</v>
      </c>
      <c r="N506">
        <v>0</v>
      </c>
      <c r="O506">
        <v>0</v>
      </c>
      <c r="P506">
        <v>0</v>
      </c>
      <c r="Q506" t="s">
        <v>35</v>
      </c>
      <c r="R506" t="s">
        <v>36</v>
      </c>
      <c r="S506" t="s">
        <v>37</v>
      </c>
      <c r="T506" t="s">
        <v>2494</v>
      </c>
    </row>
    <row r="507" spans="1:20" ht="17.25" customHeight="1">
      <c r="A507" t="s">
        <v>2672</v>
      </c>
      <c r="B507" t="s">
        <v>66</v>
      </c>
      <c r="C507" t="s">
        <v>2673</v>
      </c>
      <c r="D507" t="s">
        <v>2674</v>
      </c>
      <c r="E507" t="s">
        <v>25</v>
      </c>
      <c r="F507" t="s">
        <v>26</v>
      </c>
      <c r="G507" t="s">
        <v>27</v>
      </c>
      <c r="H507" t="s">
        <v>28</v>
      </c>
      <c r="I507" t="s">
        <v>220</v>
      </c>
      <c r="J507" t="s">
        <v>2675</v>
      </c>
      <c r="K507" t="s">
        <v>2676</v>
      </c>
      <c r="L507" t="s">
        <v>32</v>
      </c>
      <c r="M507" t="s">
        <v>50</v>
      </c>
      <c r="N507">
        <v>0</v>
      </c>
      <c r="O507">
        <v>0</v>
      </c>
      <c r="P507">
        <v>0</v>
      </c>
      <c r="Q507" t="s">
        <v>35</v>
      </c>
      <c r="R507" t="s">
        <v>36</v>
      </c>
      <c r="S507" t="s">
        <v>51</v>
      </c>
      <c r="T507" t="s">
        <v>51</v>
      </c>
    </row>
    <row r="508" spans="1:20" ht="17.25" customHeight="1">
      <c r="A508" t="s">
        <v>2677</v>
      </c>
      <c r="B508" t="s">
        <v>2179</v>
      </c>
      <c r="C508" t="s">
        <v>2678</v>
      </c>
      <c r="D508" t="s">
        <v>2674</v>
      </c>
      <c r="E508" t="s">
        <v>25</v>
      </c>
      <c r="F508" t="s">
        <v>26</v>
      </c>
      <c r="G508" t="s">
        <v>27</v>
      </c>
      <c r="H508" t="s">
        <v>28</v>
      </c>
      <c r="I508" t="s">
        <v>220</v>
      </c>
      <c r="J508" t="s">
        <v>1764</v>
      </c>
      <c r="K508" t="s">
        <v>2679</v>
      </c>
      <c r="L508" t="s">
        <v>590</v>
      </c>
      <c r="M508" t="s">
        <v>2085</v>
      </c>
      <c r="N508">
        <v>0</v>
      </c>
      <c r="O508">
        <v>0</v>
      </c>
      <c r="P508">
        <v>0</v>
      </c>
      <c r="Q508" t="s">
        <v>63</v>
      </c>
      <c r="R508" t="s">
        <v>36</v>
      </c>
      <c r="S508" t="s">
        <v>51</v>
      </c>
      <c r="T508" t="s">
        <v>51</v>
      </c>
    </row>
    <row r="509" spans="1:20" ht="17.25" customHeight="1">
      <c r="A509" t="s">
        <v>2680</v>
      </c>
      <c r="B509" t="s">
        <v>325</v>
      </c>
      <c r="C509" t="s">
        <v>2678</v>
      </c>
      <c r="D509" t="s">
        <v>2674</v>
      </c>
      <c r="E509" t="s">
        <v>25</v>
      </c>
      <c r="F509" t="s">
        <v>26</v>
      </c>
      <c r="G509" t="s">
        <v>27</v>
      </c>
      <c r="H509" t="s">
        <v>28</v>
      </c>
      <c r="I509" t="s">
        <v>220</v>
      </c>
      <c r="J509" t="s">
        <v>1764</v>
      </c>
      <c r="K509" t="s">
        <v>2681</v>
      </c>
      <c r="L509" t="s">
        <v>803</v>
      </c>
      <c r="M509">
        <v>0</v>
      </c>
      <c r="N509">
        <v>0</v>
      </c>
      <c r="O509">
        <v>0</v>
      </c>
      <c r="P509">
        <v>0</v>
      </c>
      <c r="Q509" t="s">
        <v>63</v>
      </c>
      <c r="R509" t="s">
        <v>36</v>
      </c>
      <c r="S509" t="s">
        <v>51</v>
      </c>
      <c r="T509" t="s">
        <v>51</v>
      </c>
    </row>
    <row r="510" spans="1:20" ht="17.25" customHeight="1">
      <c r="A510" t="s">
        <v>2682</v>
      </c>
      <c r="B510" t="s">
        <v>96</v>
      </c>
      <c r="C510" t="s">
        <v>2673</v>
      </c>
      <c r="D510" t="s">
        <v>2674</v>
      </c>
      <c r="E510" t="s">
        <v>25</v>
      </c>
      <c r="F510" t="s">
        <v>26</v>
      </c>
      <c r="G510" t="s">
        <v>27</v>
      </c>
      <c r="H510" t="s">
        <v>28</v>
      </c>
      <c r="I510" t="s">
        <v>220</v>
      </c>
      <c r="J510" t="s">
        <v>2675</v>
      </c>
      <c r="K510" t="s">
        <v>2683</v>
      </c>
      <c r="L510" t="s">
        <v>32</v>
      </c>
      <c r="M510" t="s">
        <v>103</v>
      </c>
      <c r="N510">
        <v>0</v>
      </c>
      <c r="O510">
        <v>0</v>
      </c>
      <c r="P510">
        <v>0</v>
      </c>
      <c r="Q510" t="s">
        <v>35</v>
      </c>
      <c r="R510" t="s">
        <v>36</v>
      </c>
      <c r="S510" t="s">
        <v>37</v>
      </c>
      <c r="T510" t="s">
        <v>2684</v>
      </c>
    </row>
    <row r="511" spans="1:20" ht="17.25" customHeight="1">
      <c r="A511" t="s">
        <v>2685</v>
      </c>
      <c r="B511" t="s">
        <v>96</v>
      </c>
      <c r="C511" t="s">
        <v>2673</v>
      </c>
      <c r="D511" t="s">
        <v>2674</v>
      </c>
      <c r="E511" t="s">
        <v>25</v>
      </c>
      <c r="F511" t="s">
        <v>26</v>
      </c>
      <c r="G511" t="s">
        <v>27</v>
      </c>
      <c r="H511" t="s">
        <v>28</v>
      </c>
      <c r="I511" t="s">
        <v>220</v>
      </c>
      <c r="J511" t="s">
        <v>1764</v>
      </c>
      <c r="K511" t="s">
        <v>2686</v>
      </c>
      <c r="L511" t="s">
        <v>32</v>
      </c>
      <c r="M511" t="s">
        <v>103</v>
      </c>
      <c r="N511">
        <v>0</v>
      </c>
      <c r="O511">
        <v>0</v>
      </c>
      <c r="P511">
        <v>0</v>
      </c>
      <c r="Q511" t="s">
        <v>35</v>
      </c>
      <c r="R511" t="s">
        <v>36</v>
      </c>
      <c r="S511" t="s">
        <v>37</v>
      </c>
      <c r="T511" t="s">
        <v>2687</v>
      </c>
    </row>
    <row r="512" spans="1:20" ht="17.25" customHeight="1">
      <c r="A512" t="s">
        <v>2688</v>
      </c>
      <c r="B512" t="s">
        <v>2179</v>
      </c>
      <c r="C512" t="s">
        <v>2678</v>
      </c>
      <c r="D512" t="s">
        <v>2674</v>
      </c>
      <c r="E512" t="s">
        <v>25</v>
      </c>
      <c r="F512" t="s">
        <v>26</v>
      </c>
      <c r="G512" t="s">
        <v>27</v>
      </c>
      <c r="H512" t="s">
        <v>28</v>
      </c>
      <c r="I512" t="s">
        <v>220</v>
      </c>
      <c r="J512" t="s">
        <v>1764</v>
      </c>
      <c r="K512" t="s">
        <v>2689</v>
      </c>
      <c r="L512" t="s">
        <v>590</v>
      </c>
      <c r="M512" t="s">
        <v>2085</v>
      </c>
      <c r="N512">
        <v>0</v>
      </c>
      <c r="O512">
        <v>0</v>
      </c>
      <c r="P512">
        <v>0</v>
      </c>
      <c r="Q512" t="s">
        <v>63</v>
      </c>
      <c r="R512" t="s">
        <v>36</v>
      </c>
      <c r="S512" t="s">
        <v>51</v>
      </c>
      <c r="T512" t="s">
        <v>51</v>
      </c>
    </row>
    <row r="513" spans="1:20" ht="17.25" customHeight="1">
      <c r="A513" t="s">
        <v>2690</v>
      </c>
      <c r="B513" t="s">
        <v>66</v>
      </c>
      <c r="C513" t="s">
        <v>2673</v>
      </c>
      <c r="D513" t="s">
        <v>2674</v>
      </c>
      <c r="E513" t="s">
        <v>25</v>
      </c>
      <c r="F513" t="s">
        <v>26</v>
      </c>
      <c r="G513" t="s">
        <v>27</v>
      </c>
      <c r="H513" t="s">
        <v>28</v>
      </c>
      <c r="I513" t="s">
        <v>220</v>
      </c>
      <c r="J513" t="s">
        <v>266</v>
      </c>
      <c r="K513" t="s">
        <v>2691</v>
      </c>
      <c r="L513" t="s">
        <v>32</v>
      </c>
      <c r="M513" t="s">
        <v>50</v>
      </c>
      <c r="N513">
        <v>0</v>
      </c>
      <c r="O513">
        <v>0</v>
      </c>
      <c r="P513">
        <v>0</v>
      </c>
      <c r="Q513" t="s">
        <v>35</v>
      </c>
      <c r="R513" t="s">
        <v>36</v>
      </c>
      <c r="S513" t="s">
        <v>51</v>
      </c>
      <c r="T513" t="s">
        <v>2692</v>
      </c>
    </row>
    <row r="514" spans="1:20" ht="17.25" customHeight="1">
      <c r="A514" t="s">
        <v>2693</v>
      </c>
      <c r="B514" t="s">
        <v>2179</v>
      </c>
      <c r="C514" t="s">
        <v>2678</v>
      </c>
      <c r="D514" t="s">
        <v>2674</v>
      </c>
      <c r="E514" t="s">
        <v>25</v>
      </c>
      <c r="F514" t="s">
        <v>26</v>
      </c>
      <c r="G514" t="s">
        <v>27</v>
      </c>
      <c r="H514" t="s">
        <v>28</v>
      </c>
      <c r="I514" t="s">
        <v>220</v>
      </c>
      <c r="J514" t="s">
        <v>1764</v>
      </c>
      <c r="K514" t="s">
        <v>2694</v>
      </c>
      <c r="L514" t="s">
        <v>590</v>
      </c>
      <c r="M514" t="s">
        <v>2085</v>
      </c>
      <c r="N514">
        <v>0</v>
      </c>
      <c r="O514">
        <v>0</v>
      </c>
      <c r="P514">
        <v>0</v>
      </c>
      <c r="Q514" t="s">
        <v>63</v>
      </c>
      <c r="R514" t="s">
        <v>36</v>
      </c>
      <c r="S514" t="s">
        <v>51</v>
      </c>
      <c r="T514" t="s">
        <v>51</v>
      </c>
    </row>
    <row r="515" spans="1:20" ht="17.25" customHeight="1">
      <c r="A515" t="s">
        <v>2695</v>
      </c>
      <c r="B515" t="s">
        <v>2179</v>
      </c>
      <c r="C515" t="s">
        <v>2678</v>
      </c>
      <c r="D515" t="s">
        <v>2674</v>
      </c>
      <c r="E515" t="s">
        <v>25</v>
      </c>
      <c r="F515" t="s">
        <v>26</v>
      </c>
      <c r="G515" t="s">
        <v>27</v>
      </c>
      <c r="H515" t="s">
        <v>28</v>
      </c>
      <c r="I515" t="s">
        <v>220</v>
      </c>
      <c r="J515" t="s">
        <v>1764</v>
      </c>
      <c r="K515" t="s">
        <v>2696</v>
      </c>
      <c r="L515" t="s">
        <v>590</v>
      </c>
      <c r="M515" t="s">
        <v>2085</v>
      </c>
      <c r="N515">
        <v>0</v>
      </c>
      <c r="O515">
        <v>0</v>
      </c>
      <c r="P515">
        <v>0</v>
      </c>
      <c r="Q515" t="s">
        <v>63</v>
      </c>
      <c r="R515" t="s">
        <v>36</v>
      </c>
      <c r="S515" t="s">
        <v>51</v>
      </c>
      <c r="T515" t="s">
        <v>51</v>
      </c>
    </row>
    <row r="516" spans="1:20" ht="17.25" customHeight="1">
      <c r="A516" t="s">
        <v>2697</v>
      </c>
      <c r="B516" t="s">
        <v>96</v>
      </c>
      <c r="C516" t="s">
        <v>2673</v>
      </c>
      <c r="D516" t="s">
        <v>2674</v>
      </c>
      <c r="E516" t="s">
        <v>25</v>
      </c>
      <c r="F516" t="s">
        <v>26</v>
      </c>
      <c r="G516" t="s">
        <v>27</v>
      </c>
      <c r="H516" t="s">
        <v>28</v>
      </c>
      <c r="I516" t="s">
        <v>220</v>
      </c>
      <c r="J516" t="s">
        <v>774</v>
      </c>
      <c r="K516" t="s">
        <v>2698</v>
      </c>
      <c r="L516" t="s">
        <v>32</v>
      </c>
      <c r="M516" t="s">
        <v>103</v>
      </c>
      <c r="N516">
        <v>0</v>
      </c>
      <c r="O516">
        <v>0</v>
      </c>
      <c r="P516">
        <v>0</v>
      </c>
      <c r="Q516" t="s">
        <v>35</v>
      </c>
      <c r="R516" t="s">
        <v>36</v>
      </c>
      <c r="S516" t="s">
        <v>51</v>
      </c>
      <c r="T516" t="s">
        <v>2699</v>
      </c>
    </row>
    <row r="517" spans="1:20" ht="17.25" customHeight="1">
      <c r="A517" t="s">
        <v>2700</v>
      </c>
      <c r="B517" t="s">
        <v>66</v>
      </c>
      <c r="C517" t="s">
        <v>2673</v>
      </c>
      <c r="D517" t="s">
        <v>2674</v>
      </c>
      <c r="E517" t="s">
        <v>25</v>
      </c>
      <c r="F517" t="s">
        <v>26</v>
      </c>
      <c r="G517" t="s">
        <v>27</v>
      </c>
      <c r="H517" t="s">
        <v>28</v>
      </c>
      <c r="I517" t="s">
        <v>220</v>
      </c>
      <c r="J517" t="s">
        <v>1764</v>
      </c>
      <c r="K517" t="s">
        <v>2701</v>
      </c>
      <c r="L517" t="s">
        <v>32</v>
      </c>
      <c r="M517" t="s">
        <v>50</v>
      </c>
      <c r="N517">
        <v>0</v>
      </c>
      <c r="O517">
        <v>0</v>
      </c>
      <c r="P517">
        <v>0</v>
      </c>
      <c r="Q517" t="s">
        <v>35</v>
      </c>
      <c r="R517" t="s">
        <v>36</v>
      </c>
      <c r="S517" t="s">
        <v>51</v>
      </c>
      <c r="T517" t="s">
        <v>2702</v>
      </c>
    </row>
    <row r="518" spans="1:20" ht="17.25" customHeight="1">
      <c r="A518" t="s">
        <v>2703</v>
      </c>
      <c r="B518" t="s">
        <v>2179</v>
      </c>
      <c r="C518" t="s">
        <v>2678</v>
      </c>
      <c r="D518" t="s">
        <v>2674</v>
      </c>
      <c r="E518" t="s">
        <v>25</v>
      </c>
      <c r="F518" t="s">
        <v>26</v>
      </c>
      <c r="G518" t="s">
        <v>27</v>
      </c>
      <c r="H518" t="s">
        <v>28</v>
      </c>
      <c r="I518" t="s">
        <v>220</v>
      </c>
      <c r="J518" t="s">
        <v>266</v>
      </c>
      <c r="K518" t="s">
        <v>2704</v>
      </c>
      <c r="L518" t="s">
        <v>590</v>
      </c>
      <c r="M518" t="s">
        <v>2705</v>
      </c>
      <c r="N518">
        <v>0</v>
      </c>
      <c r="O518">
        <v>0</v>
      </c>
      <c r="P518">
        <v>0</v>
      </c>
      <c r="Q518" t="s">
        <v>63</v>
      </c>
      <c r="R518" t="s">
        <v>36</v>
      </c>
      <c r="S518" t="s">
        <v>51</v>
      </c>
      <c r="T518" t="s">
        <v>51</v>
      </c>
    </row>
    <row r="519" spans="1:20" ht="17.25" customHeight="1">
      <c r="A519" t="s">
        <v>2706</v>
      </c>
      <c r="B519" t="s">
        <v>2179</v>
      </c>
      <c r="C519" t="s">
        <v>2678</v>
      </c>
      <c r="D519" t="s">
        <v>2674</v>
      </c>
      <c r="E519" t="s">
        <v>25</v>
      </c>
      <c r="F519" t="s">
        <v>26</v>
      </c>
      <c r="G519" t="s">
        <v>27</v>
      </c>
      <c r="H519" t="s">
        <v>28</v>
      </c>
      <c r="I519" t="s">
        <v>220</v>
      </c>
      <c r="J519" t="s">
        <v>1764</v>
      </c>
      <c r="K519" t="s">
        <v>2707</v>
      </c>
      <c r="L519" t="s">
        <v>590</v>
      </c>
      <c r="M519" t="s">
        <v>2085</v>
      </c>
      <c r="N519">
        <v>0</v>
      </c>
      <c r="O519">
        <v>0</v>
      </c>
      <c r="P519">
        <v>0</v>
      </c>
      <c r="Q519" t="s">
        <v>63</v>
      </c>
      <c r="R519" t="s">
        <v>36</v>
      </c>
      <c r="S519" t="s">
        <v>51</v>
      </c>
      <c r="T519" t="s">
        <v>51</v>
      </c>
    </row>
    <row r="520" spans="1:20" ht="17.25" customHeight="1">
      <c r="A520" t="s">
        <v>2708</v>
      </c>
      <c r="B520" t="s">
        <v>96</v>
      </c>
      <c r="C520" t="s">
        <v>2673</v>
      </c>
      <c r="D520" t="s">
        <v>2674</v>
      </c>
      <c r="E520" t="s">
        <v>25</v>
      </c>
      <c r="F520" t="s">
        <v>26</v>
      </c>
      <c r="G520" t="s">
        <v>27</v>
      </c>
      <c r="H520" t="s">
        <v>28</v>
      </c>
      <c r="I520" t="s">
        <v>220</v>
      </c>
      <c r="J520" t="s">
        <v>1764</v>
      </c>
      <c r="K520" t="s">
        <v>2709</v>
      </c>
      <c r="L520" t="s">
        <v>32</v>
      </c>
      <c r="M520" t="s">
        <v>103</v>
      </c>
      <c r="N520">
        <v>0</v>
      </c>
      <c r="O520">
        <v>0</v>
      </c>
      <c r="P520">
        <v>0</v>
      </c>
      <c r="Q520" t="s">
        <v>35</v>
      </c>
      <c r="R520" t="s">
        <v>36</v>
      </c>
      <c r="S520" t="s">
        <v>37</v>
      </c>
      <c r="T520" t="s">
        <v>2710</v>
      </c>
    </row>
    <row r="521" spans="1:20" ht="17.25" customHeight="1">
      <c r="A521" t="s">
        <v>2711</v>
      </c>
      <c r="B521" t="s">
        <v>96</v>
      </c>
      <c r="C521" t="s">
        <v>2673</v>
      </c>
      <c r="D521" t="s">
        <v>2674</v>
      </c>
      <c r="E521" t="s">
        <v>25</v>
      </c>
      <c r="F521" t="s">
        <v>26</v>
      </c>
      <c r="G521" t="s">
        <v>27</v>
      </c>
      <c r="H521" t="s">
        <v>28</v>
      </c>
      <c r="I521" t="s">
        <v>220</v>
      </c>
      <c r="J521" t="s">
        <v>774</v>
      </c>
      <c r="K521" t="s">
        <v>2712</v>
      </c>
      <c r="L521" t="s">
        <v>32</v>
      </c>
      <c r="M521" t="s">
        <v>103</v>
      </c>
      <c r="N521">
        <v>0</v>
      </c>
      <c r="O521">
        <v>0</v>
      </c>
      <c r="P521">
        <v>0</v>
      </c>
      <c r="Q521" t="s">
        <v>35</v>
      </c>
      <c r="R521" t="s">
        <v>36</v>
      </c>
      <c r="S521" t="s">
        <v>51</v>
      </c>
      <c r="T521" t="s">
        <v>2713</v>
      </c>
    </row>
    <row r="522" spans="1:20" ht="17.25" customHeight="1">
      <c r="A522" t="s">
        <v>2714</v>
      </c>
      <c r="B522" t="s">
        <v>2179</v>
      </c>
      <c r="C522" t="s">
        <v>2678</v>
      </c>
      <c r="D522" t="s">
        <v>2674</v>
      </c>
      <c r="E522" t="s">
        <v>25</v>
      </c>
      <c r="F522" t="s">
        <v>26</v>
      </c>
      <c r="G522" t="s">
        <v>27</v>
      </c>
      <c r="H522" t="s">
        <v>28</v>
      </c>
      <c r="I522" t="s">
        <v>220</v>
      </c>
      <c r="J522" t="s">
        <v>1764</v>
      </c>
      <c r="K522" t="s">
        <v>2715</v>
      </c>
      <c r="L522" t="s">
        <v>590</v>
      </c>
      <c r="M522" t="s">
        <v>2085</v>
      </c>
      <c r="N522">
        <v>0</v>
      </c>
      <c r="O522">
        <v>0</v>
      </c>
      <c r="P522">
        <v>0</v>
      </c>
      <c r="Q522" t="s">
        <v>63</v>
      </c>
      <c r="R522" t="s">
        <v>36</v>
      </c>
      <c r="S522" t="s">
        <v>51</v>
      </c>
      <c r="T522" t="s">
        <v>51</v>
      </c>
    </row>
    <row r="523" spans="1:20" ht="17.25" customHeight="1">
      <c r="A523" t="s">
        <v>2716</v>
      </c>
      <c r="B523" t="s">
        <v>66</v>
      </c>
      <c r="C523" t="s">
        <v>2678</v>
      </c>
      <c r="D523" t="s">
        <v>2674</v>
      </c>
      <c r="E523" t="s">
        <v>25</v>
      </c>
      <c r="F523" t="s">
        <v>26</v>
      </c>
      <c r="G523" t="s">
        <v>27</v>
      </c>
      <c r="H523" t="s">
        <v>28</v>
      </c>
      <c r="I523" t="s">
        <v>220</v>
      </c>
      <c r="J523" t="s">
        <v>1764</v>
      </c>
      <c r="K523" t="s">
        <v>2717</v>
      </c>
      <c r="L523" t="s">
        <v>32</v>
      </c>
      <c r="M523" t="s">
        <v>50</v>
      </c>
      <c r="N523">
        <v>0</v>
      </c>
      <c r="O523">
        <v>0</v>
      </c>
      <c r="P523">
        <v>0</v>
      </c>
      <c r="Q523" t="s">
        <v>35</v>
      </c>
      <c r="R523" t="s">
        <v>36</v>
      </c>
      <c r="S523" t="s">
        <v>2718</v>
      </c>
      <c r="T523" t="s">
        <v>2719</v>
      </c>
    </row>
    <row r="524" spans="1:20" ht="17.25" customHeight="1">
      <c r="A524" t="s">
        <v>2720</v>
      </c>
      <c r="B524" t="s">
        <v>2179</v>
      </c>
      <c r="C524" t="s">
        <v>2678</v>
      </c>
      <c r="D524" t="s">
        <v>2674</v>
      </c>
      <c r="E524" t="s">
        <v>25</v>
      </c>
      <c r="F524" t="s">
        <v>26</v>
      </c>
      <c r="G524" t="s">
        <v>27</v>
      </c>
      <c r="H524" t="s">
        <v>28</v>
      </c>
      <c r="I524" t="s">
        <v>220</v>
      </c>
      <c r="J524" t="s">
        <v>2675</v>
      </c>
      <c r="K524" t="s">
        <v>2721</v>
      </c>
      <c r="L524" t="s">
        <v>590</v>
      </c>
      <c r="M524" t="s">
        <v>2085</v>
      </c>
      <c r="N524">
        <v>0</v>
      </c>
      <c r="O524">
        <v>0</v>
      </c>
      <c r="P524">
        <v>0</v>
      </c>
      <c r="Q524" t="s">
        <v>63</v>
      </c>
      <c r="R524" t="s">
        <v>36</v>
      </c>
      <c r="S524" t="s">
        <v>51</v>
      </c>
      <c r="T524" t="s">
        <v>51</v>
      </c>
    </row>
    <row r="525" spans="1:20" ht="17.25" customHeight="1">
      <c r="A525" t="s">
        <v>2722</v>
      </c>
      <c r="B525" t="s">
        <v>66</v>
      </c>
      <c r="C525" t="s">
        <v>2673</v>
      </c>
      <c r="D525" t="s">
        <v>2674</v>
      </c>
      <c r="E525" t="s">
        <v>25</v>
      </c>
      <c r="F525" t="s">
        <v>26</v>
      </c>
      <c r="G525" t="s">
        <v>27</v>
      </c>
      <c r="H525" t="s">
        <v>28</v>
      </c>
      <c r="I525" t="s">
        <v>220</v>
      </c>
      <c r="J525" t="s">
        <v>2675</v>
      </c>
      <c r="K525" t="s">
        <v>2723</v>
      </c>
      <c r="L525" t="s">
        <v>32</v>
      </c>
      <c r="M525" t="s">
        <v>50</v>
      </c>
      <c r="N525">
        <v>0</v>
      </c>
      <c r="O525">
        <v>0</v>
      </c>
      <c r="P525">
        <v>0</v>
      </c>
      <c r="Q525" t="s">
        <v>35</v>
      </c>
      <c r="R525" t="s">
        <v>36</v>
      </c>
      <c r="S525" t="s">
        <v>51</v>
      </c>
      <c r="T525" t="s">
        <v>2724</v>
      </c>
    </row>
    <row r="526" spans="1:20" ht="17.25" customHeight="1">
      <c r="A526" t="s">
        <v>2725</v>
      </c>
      <c r="B526" t="s">
        <v>66</v>
      </c>
      <c r="C526" t="s">
        <v>2678</v>
      </c>
      <c r="D526" t="s">
        <v>2674</v>
      </c>
      <c r="E526" t="s">
        <v>25</v>
      </c>
      <c r="F526" t="s">
        <v>26</v>
      </c>
      <c r="G526" t="s">
        <v>27</v>
      </c>
      <c r="H526" t="s">
        <v>28</v>
      </c>
      <c r="I526" t="s">
        <v>220</v>
      </c>
      <c r="J526" t="s">
        <v>774</v>
      </c>
      <c r="K526" t="s">
        <v>2726</v>
      </c>
      <c r="L526" t="s">
        <v>32</v>
      </c>
      <c r="M526" t="s">
        <v>50</v>
      </c>
      <c r="N526">
        <v>0</v>
      </c>
      <c r="O526">
        <v>0</v>
      </c>
      <c r="P526">
        <v>0</v>
      </c>
      <c r="Q526" t="s">
        <v>35</v>
      </c>
      <c r="R526" t="s">
        <v>36</v>
      </c>
      <c r="S526" t="s">
        <v>51</v>
      </c>
      <c r="T526" t="s">
        <v>51</v>
      </c>
    </row>
    <row r="527" spans="1:20" ht="17.25" customHeight="1">
      <c r="A527" t="s">
        <v>2727</v>
      </c>
      <c r="B527" t="s">
        <v>66</v>
      </c>
      <c r="C527" t="s">
        <v>2678</v>
      </c>
      <c r="D527" t="s">
        <v>2674</v>
      </c>
      <c r="E527" t="s">
        <v>25</v>
      </c>
      <c r="F527" t="s">
        <v>26</v>
      </c>
      <c r="G527" t="s">
        <v>27</v>
      </c>
      <c r="H527" t="s">
        <v>28</v>
      </c>
      <c r="I527" t="s">
        <v>220</v>
      </c>
      <c r="J527" t="s">
        <v>774</v>
      </c>
      <c r="K527" t="s">
        <v>2728</v>
      </c>
      <c r="L527" t="s">
        <v>32</v>
      </c>
      <c r="M527" t="s">
        <v>50</v>
      </c>
      <c r="N527">
        <v>0</v>
      </c>
      <c r="O527">
        <v>0</v>
      </c>
      <c r="P527">
        <v>0</v>
      </c>
      <c r="Q527" t="s">
        <v>35</v>
      </c>
      <c r="R527" t="s">
        <v>36</v>
      </c>
      <c r="S527" t="s">
        <v>51</v>
      </c>
      <c r="T527" t="s">
        <v>2729</v>
      </c>
    </row>
    <row r="528" spans="1:20" ht="17.25" customHeight="1">
      <c r="A528" t="s">
        <v>2730</v>
      </c>
      <c r="B528" t="s">
        <v>66</v>
      </c>
      <c r="C528" t="s">
        <v>2731</v>
      </c>
      <c r="D528" t="s">
        <v>2732</v>
      </c>
      <c r="E528" t="s">
        <v>25</v>
      </c>
      <c r="F528" t="s">
        <v>26</v>
      </c>
      <c r="G528" t="s">
        <v>27</v>
      </c>
      <c r="H528" t="s">
        <v>28</v>
      </c>
      <c r="I528" t="s">
        <v>2733</v>
      </c>
      <c r="J528" t="s">
        <v>2734</v>
      </c>
      <c r="K528" t="s">
        <v>2735</v>
      </c>
      <c r="L528" t="s">
        <v>32</v>
      </c>
      <c r="M528" t="s">
        <v>125</v>
      </c>
      <c r="N528">
        <v>0</v>
      </c>
      <c r="O528">
        <v>0</v>
      </c>
      <c r="P528">
        <v>0</v>
      </c>
      <c r="Q528" t="s">
        <v>35</v>
      </c>
      <c r="R528" t="s">
        <v>36</v>
      </c>
      <c r="S528" t="s">
        <v>37</v>
      </c>
      <c r="T528" t="s">
        <v>2736</v>
      </c>
    </row>
    <row r="529" spans="1:20" ht="17.25" customHeight="1">
      <c r="A529" t="s">
        <v>2737</v>
      </c>
      <c r="B529" t="s">
        <v>66</v>
      </c>
      <c r="C529" t="s">
        <v>2731</v>
      </c>
      <c r="D529" t="s">
        <v>2732</v>
      </c>
      <c r="E529" t="s">
        <v>25</v>
      </c>
      <c r="F529" t="s">
        <v>26</v>
      </c>
      <c r="G529" t="s">
        <v>27</v>
      </c>
      <c r="H529" t="s">
        <v>28</v>
      </c>
      <c r="I529" t="s">
        <v>2733</v>
      </c>
      <c r="J529" t="s">
        <v>2734</v>
      </c>
      <c r="K529" t="s">
        <v>2738</v>
      </c>
      <c r="L529" t="s">
        <v>32</v>
      </c>
      <c r="M529" t="s">
        <v>125</v>
      </c>
      <c r="N529">
        <v>0</v>
      </c>
      <c r="O529" t="s">
        <v>74</v>
      </c>
      <c r="P529">
        <v>0</v>
      </c>
      <c r="Q529" t="s">
        <v>35</v>
      </c>
      <c r="R529" t="s">
        <v>36</v>
      </c>
      <c r="S529" t="s">
        <v>316</v>
      </c>
      <c r="T529" t="s">
        <v>2739</v>
      </c>
    </row>
    <row r="530" spans="1:20" ht="17.25" customHeight="1">
      <c r="A530" t="s">
        <v>2740</v>
      </c>
      <c r="B530" t="s">
        <v>96</v>
      </c>
      <c r="C530" t="s">
        <v>2731</v>
      </c>
      <c r="D530" t="s">
        <v>2732</v>
      </c>
      <c r="E530" t="s">
        <v>25</v>
      </c>
      <c r="F530" t="s">
        <v>26</v>
      </c>
      <c r="G530" t="s">
        <v>27</v>
      </c>
      <c r="H530" t="s">
        <v>28</v>
      </c>
      <c r="I530" t="s">
        <v>2733</v>
      </c>
      <c r="J530" t="s">
        <v>2741</v>
      </c>
      <c r="K530" t="s">
        <v>2742</v>
      </c>
      <c r="L530" t="s">
        <v>32</v>
      </c>
      <c r="M530" t="s">
        <v>103</v>
      </c>
      <c r="N530">
        <v>0</v>
      </c>
      <c r="O530">
        <v>0</v>
      </c>
      <c r="P530">
        <v>0</v>
      </c>
      <c r="Q530" t="s">
        <v>35</v>
      </c>
      <c r="R530" t="s">
        <v>36</v>
      </c>
      <c r="S530" t="s">
        <v>37</v>
      </c>
      <c r="T530" t="s">
        <v>2743</v>
      </c>
    </row>
    <row r="531" spans="1:20" ht="17.25" customHeight="1">
      <c r="A531" t="s">
        <v>2744</v>
      </c>
      <c r="B531" t="s">
        <v>96</v>
      </c>
      <c r="C531" t="s">
        <v>2731</v>
      </c>
      <c r="D531" t="s">
        <v>2732</v>
      </c>
      <c r="E531" t="s">
        <v>25</v>
      </c>
      <c r="F531" t="s">
        <v>26</v>
      </c>
      <c r="G531" t="s">
        <v>27</v>
      </c>
      <c r="H531" t="s">
        <v>28</v>
      </c>
      <c r="I531" t="s">
        <v>2733</v>
      </c>
      <c r="J531" t="s">
        <v>2741</v>
      </c>
      <c r="K531" t="s">
        <v>2745</v>
      </c>
      <c r="L531" t="s">
        <v>32</v>
      </c>
      <c r="M531" t="s">
        <v>103</v>
      </c>
      <c r="N531">
        <v>0</v>
      </c>
      <c r="O531">
        <v>0</v>
      </c>
      <c r="P531">
        <v>0</v>
      </c>
      <c r="Q531" t="s">
        <v>35</v>
      </c>
      <c r="R531" t="s">
        <v>36</v>
      </c>
      <c r="S531" t="s">
        <v>37</v>
      </c>
      <c r="T531" t="s">
        <v>2746</v>
      </c>
    </row>
    <row r="532" spans="1:20" ht="17.25" customHeight="1">
      <c r="A532" t="s">
        <v>2747</v>
      </c>
      <c r="B532" t="s">
        <v>40</v>
      </c>
      <c r="C532" t="s">
        <v>2748</v>
      </c>
      <c r="D532" t="s">
        <v>2749</v>
      </c>
      <c r="E532" t="s">
        <v>25</v>
      </c>
      <c r="F532" t="s">
        <v>26</v>
      </c>
      <c r="G532" t="s">
        <v>58</v>
      </c>
      <c r="H532" t="s">
        <v>586</v>
      </c>
      <c r="I532" t="s">
        <v>587</v>
      </c>
      <c r="J532" t="s">
        <v>588</v>
      </c>
      <c r="K532" t="s">
        <v>2750</v>
      </c>
      <c r="L532" t="s">
        <v>590</v>
      </c>
      <c r="M532" t="s">
        <v>50</v>
      </c>
      <c r="N532" t="s">
        <v>2751</v>
      </c>
      <c r="O532">
        <v>0</v>
      </c>
      <c r="P532">
        <v>0</v>
      </c>
      <c r="Q532" t="s">
        <v>35</v>
      </c>
      <c r="R532" t="s">
        <v>36</v>
      </c>
      <c r="S532" t="s">
        <v>51</v>
      </c>
      <c r="T532" t="s">
        <v>2752</v>
      </c>
    </row>
    <row r="533" spans="1:20" ht="17.25" customHeight="1">
      <c r="A533" t="s">
        <v>2753</v>
      </c>
      <c r="B533" t="s">
        <v>325</v>
      </c>
      <c r="C533" t="s">
        <v>497</v>
      </c>
      <c r="D533" t="s">
        <v>498</v>
      </c>
      <c r="E533" t="s">
        <v>25</v>
      </c>
      <c r="F533" t="s">
        <v>26</v>
      </c>
      <c r="G533" t="s">
        <v>45</v>
      </c>
      <c r="H533" t="s">
        <v>46</v>
      </c>
      <c r="I533" t="s">
        <v>499</v>
      </c>
      <c r="J533" t="s">
        <v>500</v>
      </c>
      <c r="K533" t="s">
        <v>2754</v>
      </c>
      <c r="L533" t="s">
        <v>32</v>
      </c>
      <c r="M533" t="s">
        <v>103</v>
      </c>
      <c r="N533">
        <v>0</v>
      </c>
      <c r="O533">
        <v>0</v>
      </c>
      <c r="P533">
        <v>0</v>
      </c>
      <c r="Q533" t="s">
        <v>35</v>
      </c>
      <c r="R533" t="s">
        <v>36</v>
      </c>
      <c r="S533" t="s">
        <v>51</v>
      </c>
      <c r="T533" t="s">
        <v>2755</v>
      </c>
    </row>
    <row r="534" spans="1:20" ht="17.25" customHeight="1">
      <c r="A534" t="s">
        <v>2756</v>
      </c>
      <c r="B534" t="s">
        <v>40</v>
      </c>
      <c r="C534" t="s">
        <v>2757</v>
      </c>
      <c r="D534" t="s">
        <v>498</v>
      </c>
      <c r="E534" t="s">
        <v>25</v>
      </c>
      <c r="F534" t="s">
        <v>26</v>
      </c>
      <c r="G534" t="s">
        <v>45</v>
      </c>
      <c r="H534" t="s">
        <v>46</v>
      </c>
      <c r="I534" t="s">
        <v>47</v>
      </c>
      <c r="J534" t="s">
        <v>130</v>
      </c>
      <c r="K534" t="s">
        <v>2758</v>
      </c>
      <c r="L534" t="s">
        <v>32</v>
      </c>
      <c r="M534" t="s">
        <v>125</v>
      </c>
      <c r="N534">
        <v>0</v>
      </c>
      <c r="O534">
        <v>0</v>
      </c>
      <c r="P534">
        <v>0</v>
      </c>
      <c r="Q534" t="s">
        <v>35</v>
      </c>
      <c r="R534" t="s">
        <v>36</v>
      </c>
      <c r="S534" t="s">
        <v>51</v>
      </c>
      <c r="T534" t="s">
        <v>2759</v>
      </c>
    </row>
    <row r="535" spans="1:20" ht="17.25" customHeight="1">
      <c r="A535" t="s">
        <v>2760</v>
      </c>
      <c r="B535" t="s">
        <v>66</v>
      </c>
      <c r="C535" t="s">
        <v>2761</v>
      </c>
      <c r="D535" t="s">
        <v>2762</v>
      </c>
      <c r="E535" t="s">
        <v>2763</v>
      </c>
      <c r="F535" t="s">
        <v>2764</v>
      </c>
      <c r="G535" t="s">
        <v>27</v>
      </c>
      <c r="H535" t="s">
        <v>28</v>
      </c>
      <c r="I535" t="s">
        <v>71</v>
      </c>
      <c r="J535" t="s">
        <v>201</v>
      </c>
      <c r="K535" t="s">
        <v>2765</v>
      </c>
      <c r="L535" t="s">
        <v>32</v>
      </c>
      <c r="M535" t="s">
        <v>50</v>
      </c>
      <c r="N535">
        <v>0</v>
      </c>
      <c r="O535" t="s">
        <v>74</v>
      </c>
      <c r="P535">
        <v>0</v>
      </c>
      <c r="Q535" t="s">
        <v>35</v>
      </c>
      <c r="R535" t="s">
        <v>36</v>
      </c>
      <c r="S535" t="s">
        <v>37</v>
      </c>
      <c r="T535" t="s">
        <v>2766</v>
      </c>
    </row>
    <row r="536" spans="1:20" ht="17.25" customHeight="1">
      <c r="A536" t="s">
        <v>2767</v>
      </c>
      <c r="B536" t="s">
        <v>96</v>
      </c>
      <c r="C536" t="s">
        <v>2761</v>
      </c>
      <c r="D536" t="s">
        <v>2762</v>
      </c>
      <c r="E536" t="s">
        <v>2763</v>
      </c>
      <c r="F536" t="s">
        <v>2764</v>
      </c>
      <c r="G536" t="s">
        <v>27</v>
      </c>
      <c r="H536" t="s">
        <v>28</v>
      </c>
      <c r="I536" t="s">
        <v>71</v>
      </c>
      <c r="J536" t="s">
        <v>201</v>
      </c>
      <c r="K536" t="s">
        <v>2768</v>
      </c>
      <c r="L536" t="s">
        <v>32</v>
      </c>
      <c r="M536" t="s">
        <v>103</v>
      </c>
      <c r="N536">
        <v>0</v>
      </c>
      <c r="O536">
        <v>0</v>
      </c>
      <c r="P536">
        <v>0</v>
      </c>
      <c r="Q536" t="s">
        <v>35</v>
      </c>
      <c r="R536" t="s">
        <v>36</v>
      </c>
      <c r="S536" t="s">
        <v>37</v>
      </c>
      <c r="T536" t="s">
        <v>2769</v>
      </c>
    </row>
    <row r="537" spans="1:20" ht="17.25" customHeight="1">
      <c r="A537" t="s">
        <v>2770</v>
      </c>
      <c r="B537" t="s">
        <v>96</v>
      </c>
      <c r="C537" t="s">
        <v>2761</v>
      </c>
      <c r="D537" t="s">
        <v>2762</v>
      </c>
      <c r="E537" t="s">
        <v>2763</v>
      </c>
      <c r="F537" t="s">
        <v>2764</v>
      </c>
      <c r="G537" t="s">
        <v>27</v>
      </c>
      <c r="H537" t="s">
        <v>28</v>
      </c>
      <c r="I537" t="s">
        <v>71</v>
      </c>
      <c r="J537" t="s">
        <v>201</v>
      </c>
      <c r="K537" t="s">
        <v>2771</v>
      </c>
      <c r="L537" t="s">
        <v>32</v>
      </c>
      <c r="M537" t="s">
        <v>103</v>
      </c>
      <c r="N537">
        <v>0</v>
      </c>
      <c r="O537">
        <v>0</v>
      </c>
      <c r="P537">
        <v>0</v>
      </c>
      <c r="Q537" t="s">
        <v>35</v>
      </c>
      <c r="R537" t="s">
        <v>36</v>
      </c>
      <c r="S537" t="s">
        <v>37</v>
      </c>
      <c r="T537" t="s">
        <v>2772</v>
      </c>
    </row>
    <row r="538" spans="1:20" ht="17.25" customHeight="1">
      <c r="A538" t="s">
        <v>2773</v>
      </c>
      <c r="B538" t="s">
        <v>22</v>
      </c>
      <c r="C538" t="s">
        <v>2774</v>
      </c>
      <c r="D538" t="s">
        <v>2775</v>
      </c>
      <c r="E538" t="s">
        <v>69</v>
      </c>
      <c r="F538" t="s">
        <v>70</v>
      </c>
      <c r="G538" t="s">
        <v>1932</v>
      </c>
      <c r="H538" t="s">
        <v>2189</v>
      </c>
      <c r="I538" t="s">
        <v>2776</v>
      </c>
      <c r="J538" t="s">
        <v>2777</v>
      </c>
      <c r="K538" t="s">
        <v>2778</v>
      </c>
      <c r="L538" t="s">
        <v>803</v>
      </c>
      <c r="M538" t="s">
        <v>2637</v>
      </c>
      <c r="N538">
        <v>0</v>
      </c>
      <c r="O538" t="s">
        <v>1278</v>
      </c>
      <c r="P538">
        <v>0</v>
      </c>
      <c r="Q538" t="s">
        <v>35</v>
      </c>
      <c r="R538" t="s">
        <v>36</v>
      </c>
      <c r="S538" t="s">
        <v>51</v>
      </c>
      <c r="T538" t="s">
        <v>51</v>
      </c>
    </row>
    <row r="539" spans="1:20" ht="17.25" customHeight="1">
      <c r="A539" t="s">
        <v>2779</v>
      </c>
      <c r="B539" t="s">
        <v>22</v>
      </c>
      <c r="C539" t="s">
        <v>2774</v>
      </c>
      <c r="D539" t="s">
        <v>2775</v>
      </c>
      <c r="E539" t="s">
        <v>69</v>
      </c>
      <c r="F539" t="s">
        <v>70</v>
      </c>
      <c r="G539" t="s">
        <v>1932</v>
      </c>
      <c r="H539" t="s">
        <v>2189</v>
      </c>
      <c r="I539" t="s">
        <v>2776</v>
      </c>
      <c r="J539" t="s">
        <v>2777</v>
      </c>
      <c r="K539" t="s">
        <v>2780</v>
      </c>
      <c r="L539" t="s">
        <v>803</v>
      </c>
      <c r="M539" t="s">
        <v>2637</v>
      </c>
      <c r="N539">
        <v>0</v>
      </c>
      <c r="O539" t="s">
        <v>1278</v>
      </c>
      <c r="P539">
        <v>0</v>
      </c>
      <c r="Q539" t="s">
        <v>35</v>
      </c>
      <c r="R539" t="s">
        <v>36</v>
      </c>
      <c r="S539" t="s">
        <v>51</v>
      </c>
      <c r="T539" t="s">
        <v>51</v>
      </c>
    </row>
    <row r="540" spans="1:20" ht="17.25" customHeight="1">
      <c r="A540" t="s">
        <v>2781</v>
      </c>
      <c r="B540" t="s">
        <v>66</v>
      </c>
      <c r="C540" t="s">
        <v>2782</v>
      </c>
      <c r="D540">
        <v>0</v>
      </c>
      <c r="E540" t="s">
        <v>851</v>
      </c>
      <c r="F540" t="s">
        <v>2783</v>
      </c>
      <c r="G540" t="s">
        <v>27</v>
      </c>
      <c r="H540" t="s">
        <v>28</v>
      </c>
      <c r="I540" t="s">
        <v>29</v>
      </c>
      <c r="J540" t="s">
        <v>172</v>
      </c>
      <c r="K540" t="s">
        <v>2784</v>
      </c>
      <c r="L540" t="s">
        <v>32</v>
      </c>
      <c r="M540" t="s">
        <v>50</v>
      </c>
      <c r="N540">
        <v>0</v>
      </c>
      <c r="O540" t="s">
        <v>15</v>
      </c>
      <c r="P540" t="s">
        <v>424</v>
      </c>
      <c r="Q540" t="s">
        <v>35</v>
      </c>
      <c r="R540" t="s">
        <v>36</v>
      </c>
      <c r="S540" t="s">
        <v>400</v>
      </c>
      <c r="T540" t="s">
        <v>2785</v>
      </c>
    </row>
    <row r="541" spans="1:20" ht="17.25" customHeight="1">
      <c r="A541" t="s">
        <v>2786</v>
      </c>
      <c r="B541" t="s">
        <v>66</v>
      </c>
      <c r="C541" t="s">
        <v>2787</v>
      </c>
      <c r="D541" t="s">
        <v>2788</v>
      </c>
      <c r="E541" t="s">
        <v>525</v>
      </c>
      <c r="F541" t="s">
        <v>1000</v>
      </c>
      <c r="G541" t="s">
        <v>27</v>
      </c>
      <c r="H541" t="s">
        <v>28</v>
      </c>
      <c r="I541" t="s">
        <v>138</v>
      </c>
      <c r="J541" t="s">
        <v>139</v>
      </c>
      <c r="K541" t="s">
        <v>2789</v>
      </c>
      <c r="L541" t="s">
        <v>32</v>
      </c>
      <c r="M541" t="s">
        <v>125</v>
      </c>
      <c r="N541">
        <v>0</v>
      </c>
      <c r="O541" t="s">
        <v>74</v>
      </c>
      <c r="P541">
        <v>0</v>
      </c>
      <c r="Q541" t="s">
        <v>35</v>
      </c>
      <c r="R541" t="s">
        <v>36</v>
      </c>
      <c r="S541" t="s">
        <v>51</v>
      </c>
      <c r="T541" t="s">
        <v>2790</v>
      </c>
    </row>
    <row r="542" spans="1:20" ht="17.25" customHeight="1">
      <c r="A542" t="s">
        <v>2791</v>
      </c>
      <c r="B542" t="s">
        <v>96</v>
      </c>
      <c r="C542" t="s">
        <v>2787</v>
      </c>
      <c r="D542" t="s">
        <v>2788</v>
      </c>
      <c r="E542" t="s">
        <v>525</v>
      </c>
      <c r="F542" t="s">
        <v>1000</v>
      </c>
      <c r="G542" t="s">
        <v>27</v>
      </c>
      <c r="H542" t="s">
        <v>28</v>
      </c>
      <c r="I542" t="s">
        <v>138</v>
      </c>
      <c r="J542" t="s">
        <v>1300</v>
      </c>
      <c r="K542" t="s">
        <v>2792</v>
      </c>
      <c r="L542" t="s">
        <v>32</v>
      </c>
      <c r="M542" t="s">
        <v>103</v>
      </c>
      <c r="N542">
        <v>0</v>
      </c>
      <c r="O542">
        <v>0</v>
      </c>
      <c r="P542">
        <v>0</v>
      </c>
      <c r="Q542" t="s">
        <v>35</v>
      </c>
      <c r="R542" t="s">
        <v>36</v>
      </c>
      <c r="S542" t="s">
        <v>51</v>
      </c>
      <c r="T542" t="s">
        <v>2793</v>
      </c>
    </row>
    <row r="543" spans="1:20" ht="17.25" customHeight="1">
      <c r="A543" t="s">
        <v>2794</v>
      </c>
      <c r="B543" t="s">
        <v>40</v>
      </c>
      <c r="C543" t="s">
        <v>2795</v>
      </c>
      <c r="D543" t="s">
        <v>2796</v>
      </c>
      <c r="E543" t="s">
        <v>2797</v>
      </c>
      <c r="F543" t="s">
        <v>2798</v>
      </c>
      <c r="G543" t="s">
        <v>758</v>
      </c>
      <c r="H543" t="s">
        <v>1437</v>
      </c>
      <c r="I543" t="s">
        <v>1438</v>
      </c>
      <c r="J543" t="s">
        <v>1439</v>
      </c>
      <c r="K543" t="s">
        <v>2799</v>
      </c>
      <c r="L543" t="s">
        <v>803</v>
      </c>
      <c r="M543" t="s">
        <v>184</v>
      </c>
      <c r="N543">
        <v>0</v>
      </c>
      <c r="O543">
        <v>0</v>
      </c>
      <c r="P543">
        <v>0</v>
      </c>
      <c r="Q543" t="s">
        <v>63</v>
      </c>
      <c r="R543" t="s">
        <v>36</v>
      </c>
      <c r="S543" t="s">
        <v>1548</v>
      </c>
      <c r="T543" t="s">
        <v>2800</v>
      </c>
    </row>
    <row r="544" spans="1:20" ht="17.25" customHeight="1">
      <c r="A544" t="s">
        <v>2801</v>
      </c>
      <c r="B544" t="s">
        <v>40</v>
      </c>
      <c r="C544" t="s">
        <v>2802</v>
      </c>
      <c r="D544" t="s">
        <v>2803</v>
      </c>
      <c r="E544" t="s">
        <v>2797</v>
      </c>
      <c r="F544" t="s">
        <v>2798</v>
      </c>
      <c r="G544" t="s">
        <v>45</v>
      </c>
      <c r="H544" t="s">
        <v>46</v>
      </c>
      <c r="I544" t="s">
        <v>47</v>
      </c>
      <c r="J544" t="s">
        <v>2804</v>
      </c>
      <c r="K544" t="s">
        <v>2805</v>
      </c>
      <c r="L544" t="s">
        <v>32</v>
      </c>
      <c r="M544" t="s">
        <v>125</v>
      </c>
      <c r="N544">
        <v>0</v>
      </c>
      <c r="O544">
        <v>0</v>
      </c>
      <c r="P544">
        <v>0</v>
      </c>
      <c r="Q544" t="s">
        <v>35</v>
      </c>
      <c r="R544" t="s">
        <v>36</v>
      </c>
      <c r="S544" t="s">
        <v>51</v>
      </c>
      <c r="T544" t="s">
        <v>2806</v>
      </c>
    </row>
    <row r="545" spans="1:20" ht="17.25" customHeight="1">
      <c r="A545" t="s">
        <v>2807</v>
      </c>
      <c r="B545" t="s">
        <v>96</v>
      </c>
      <c r="C545" t="s">
        <v>2808</v>
      </c>
      <c r="D545" t="s">
        <v>2809</v>
      </c>
      <c r="E545" t="s">
        <v>623</v>
      </c>
      <c r="F545" t="s">
        <v>909</v>
      </c>
      <c r="G545" t="s">
        <v>27</v>
      </c>
      <c r="H545" t="s">
        <v>28</v>
      </c>
      <c r="I545" t="s">
        <v>71</v>
      </c>
      <c r="J545" t="s">
        <v>1119</v>
      </c>
      <c r="K545" t="s">
        <v>2810</v>
      </c>
      <c r="L545" t="s">
        <v>62</v>
      </c>
      <c r="M545" t="s">
        <v>155</v>
      </c>
      <c r="N545">
        <v>0</v>
      </c>
      <c r="O545">
        <v>0</v>
      </c>
      <c r="P545">
        <v>0</v>
      </c>
      <c r="Q545" t="s">
        <v>63</v>
      </c>
      <c r="R545" t="s">
        <v>36</v>
      </c>
      <c r="S545" t="s">
        <v>51</v>
      </c>
      <c r="T545" t="s">
        <v>51</v>
      </c>
    </row>
    <row r="546" spans="1:20" ht="17.25" customHeight="1">
      <c r="A546" t="s">
        <v>2811</v>
      </c>
      <c r="B546" t="s">
        <v>66</v>
      </c>
      <c r="C546" t="s">
        <v>2812</v>
      </c>
      <c r="D546" t="s">
        <v>2813</v>
      </c>
      <c r="E546" t="s">
        <v>89</v>
      </c>
      <c r="F546" t="s">
        <v>90</v>
      </c>
      <c r="G546" t="s">
        <v>27</v>
      </c>
      <c r="H546" t="s">
        <v>28</v>
      </c>
      <c r="I546" t="s">
        <v>181</v>
      </c>
      <c r="J546" t="s">
        <v>511</v>
      </c>
      <c r="K546" t="s">
        <v>2814</v>
      </c>
      <c r="L546" t="s">
        <v>32</v>
      </c>
      <c r="M546" t="s">
        <v>184</v>
      </c>
      <c r="N546">
        <v>0</v>
      </c>
      <c r="O546" t="s">
        <v>74</v>
      </c>
      <c r="P546">
        <v>0</v>
      </c>
      <c r="Q546" t="s">
        <v>35</v>
      </c>
      <c r="R546" t="s">
        <v>36</v>
      </c>
      <c r="S546" t="s">
        <v>51</v>
      </c>
      <c r="T546" t="s">
        <v>51</v>
      </c>
    </row>
    <row r="547" spans="1:20" ht="17.25" customHeight="1">
      <c r="A547" t="s">
        <v>2815</v>
      </c>
      <c r="B547" t="s">
        <v>40</v>
      </c>
      <c r="C547" t="s">
        <v>2816</v>
      </c>
      <c r="D547">
        <v>0</v>
      </c>
      <c r="E547" t="s">
        <v>2817</v>
      </c>
      <c r="F547" t="s">
        <v>2818</v>
      </c>
      <c r="G547" t="s">
        <v>758</v>
      </c>
      <c r="H547" t="s">
        <v>2819</v>
      </c>
      <c r="I547" t="s">
        <v>2819</v>
      </c>
      <c r="J547" t="s">
        <v>2820</v>
      </c>
      <c r="K547" t="s">
        <v>2821</v>
      </c>
      <c r="L547" t="s">
        <v>240</v>
      </c>
      <c r="M547" t="s">
        <v>110</v>
      </c>
      <c r="N547" t="s">
        <v>673</v>
      </c>
      <c r="O547">
        <v>0</v>
      </c>
      <c r="P547">
        <v>0</v>
      </c>
      <c r="Q547" t="s">
        <v>35</v>
      </c>
      <c r="R547" t="s">
        <v>36</v>
      </c>
      <c r="S547" t="s">
        <v>51</v>
      </c>
      <c r="T547" t="s">
        <v>2822</v>
      </c>
    </row>
    <row r="548" spans="1:20" ht="17.25" customHeight="1">
      <c r="A548" t="s">
        <v>2823</v>
      </c>
      <c r="B548" t="s">
        <v>66</v>
      </c>
      <c r="C548" t="s">
        <v>2824</v>
      </c>
      <c r="D548" t="s">
        <v>2825</v>
      </c>
      <c r="E548" t="s">
        <v>525</v>
      </c>
      <c r="F548" t="s">
        <v>947</v>
      </c>
      <c r="G548" t="s">
        <v>27</v>
      </c>
      <c r="H548" t="s">
        <v>28</v>
      </c>
      <c r="I548" t="s">
        <v>181</v>
      </c>
      <c r="J548" t="s">
        <v>610</v>
      </c>
      <c r="K548" t="s">
        <v>2826</v>
      </c>
      <c r="L548" t="s">
        <v>32</v>
      </c>
      <c r="M548" t="s">
        <v>184</v>
      </c>
      <c r="N548">
        <v>0</v>
      </c>
      <c r="O548" t="s">
        <v>15</v>
      </c>
      <c r="P548" t="s">
        <v>424</v>
      </c>
      <c r="Q548" t="s">
        <v>35</v>
      </c>
      <c r="R548" t="s">
        <v>36</v>
      </c>
      <c r="S548" t="s">
        <v>400</v>
      </c>
      <c r="T548" t="s">
        <v>2772</v>
      </c>
    </row>
    <row r="549" spans="1:20" ht="17.25" customHeight="1">
      <c r="A549" t="s">
        <v>2827</v>
      </c>
      <c r="B549" t="s">
        <v>40</v>
      </c>
      <c r="C549" t="s">
        <v>565</v>
      </c>
      <c r="D549" t="s">
        <v>566</v>
      </c>
      <c r="E549" t="s">
        <v>25</v>
      </c>
      <c r="F549" t="s">
        <v>26</v>
      </c>
      <c r="G549" t="s">
        <v>27</v>
      </c>
      <c r="H549" t="s">
        <v>28</v>
      </c>
      <c r="I549" t="s">
        <v>29</v>
      </c>
      <c r="J549" t="s">
        <v>172</v>
      </c>
      <c r="K549" t="s">
        <v>2828</v>
      </c>
      <c r="L549" t="s">
        <v>32</v>
      </c>
      <c r="M549" t="s">
        <v>174</v>
      </c>
      <c r="N549">
        <v>0</v>
      </c>
      <c r="O549">
        <v>0</v>
      </c>
      <c r="P549">
        <v>0</v>
      </c>
      <c r="Q549" t="s">
        <v>35</v>
      </c>
      <c r="R549" t="s">
        <v>36</v>
      </c>
      <c r="S549" t="s">
        <v>37</v>
      </c>
      <c r="T549" t="s">
        <v>2829</v>
      </c>
    </row>
    <row r="550" spans="1:20" ht="17.25" customHeight="1">
      <c r="A550" t="s">
        <v>2830</v>
      </c>
      <c r="B550" t="s">
        <v>40</v>
      </c>
      <c r="C550" t="s">
        <v>565</v>
      </c>
      <c r="D550" t="s">
        <v>566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 t="s">
        <v>172</v>
      </c>
      <c r="K550" t="s">
        <v>2831</v>
      </c>
      <c r="L550" t="s">
        <v>32</v>
      </c>
      <c r="M550" t="s">
        <v>174</v>
      </c>
      <c r="N550">
        <v>0</v>
      </c>
      <c r="O550">
        <v>0</v>
      </c>
      <c r="P550">
        <v>0</v>
      </c>
      <c r="Q550" t="s">
        <v>35</v>
      </c>
      <c r="R550" t="s">
        <v>36</v>
      </c>
      <c r="S550" t="s">
        <v>37</v>
      </c>
      <c r="T550" t="s">
        <v>2832</v>
      </c>
    </row>
    <row r="551" spans="1:20" ht="17.25" customHeight="1">
      <c r="A551" t="s">
        <v>2833</v>
      </c>
      <c r="B551" t="s">
        <v>40</v>
      </c>
      <c r="C551" t="s">
        <v>565</v>
      </c>
      <c r="D551" t="s">
        <v>566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 t="s">
        <v>172</v>
      </c>
      <c r="K551" t="s">
        <v>2834</v>
      </c>
      <c r="L551" t="s">
        <v>32</v>
      </c>
      <c r="M551" t="s">
        <v>50</v>
      </c>
      <c r="N551">
        <v>0</v>
      </c>
      <c r="O551">
        <v>0</v>
      </c>
      <c r="P551">
        <v>0</v>
      </c>
      <c r="Q551" t="s">
        <v>35</v>
      </c>
      <c r="R551" t="s">
        <v>36</v>
      </c>
      <c r="S551" t="s">
        <v>37</v>
      </c>
      <c r="T551" t="s">
        <v>2835</v>
      </c>
    </row>
    <row r="552" spans="1:20" ht="17.25" customHeight="1">
      <c r="A552" t="s">
        <v>2836</v>
      </c>
      <c r="B552" t="s">
        <v>96</v>
      </c>
      <c r="C552" t="s">
        <v>2837</v>
      </c>
      <c r="D552" t="s">
        <v>2838</v>
      </c>
      <c r="E552" t="s">
        <v>136</v>
      </c>
      <c r="F552" t="s">
        <v>137</v>
      </c>
      <c r="G552" t="s">
        <v>27</v>
      </c>
      <c r="H552" t="s">
        <v>28</v>
      </c>
      <c r="I552" t="s">
        <v>29</v>
      </c>
      <c r="J552" t="s">
        <v>422</v>
      </c>
      <c r="K552" t="s">
        <v>2839</v>
      </c>
      <c r="L552" t="s">
        <v>32</v>
      </c>
      <c r="M552" t="s">
        <v>103</v>
      </c>
      <c r="N552">
        <v>0</v>
      </c>
      <c r="O552">
        <v>0</v>
      </c>
      <c r="P552">
        <v>0</v>
      </c>
      <c r="Q552" t="s">
        <v>35</v>
      </c>
      <c r="R552" t="s">
        <v>36</v>
      </c>
      <c r="S552" t="s">
        <v>37</v>
      </c>
      <c r="T552" t="s">
        <v>2840</v>
      </c>
    </row>
    <row r="553" spans="1:20" ht="17.25" customHeight="1">
      <c r="A553" t="s">
        <v>2841</v>
      </c>
      <c r="B553" t="s">
        <v>2842</v>
      </c>
      <c r="C553" t="s">
        <v>2843</v>
      </c>
      <c r="D553" t="s">
        <v>2246</v>
      </c>
      <c r="E553" t="s">
        <v>25</v>
      </c>
      <c r="F553" t="s">
        <v>26</v>
      </c>
      <c r="G553" t="s">
        <v>27</v>
      </c>
      <c r="H553" t="s">
        <v>28</v>
      </c>
      <c r="I553" t="s">
        <v>220</v>
      </c>
      <c r="J553" t="s">
        <v>221</v>
      </c>
      <c r="K553" t="s">
        <v>2844</v>
      </c>
      <c r="L553" t="s">
        <v>32</v>
      </c>
      <c r="M553" t="s">
        <v>2842</v>
      </c>
      <c r="N553">
        <v>0</v>
      </c>
      <c r="O553">
        <v>0</v>
      </c>
      <c r="P553">
        <v>0</v>
      </c>
      <c r="Q553" t="s">
        <v>35</v>
      </c>
      <c r="R553" t="s">
        <v>36</v>
      </c>
      <c r="S553" t="s">
        <v>51</v>
      </c>
      <c r="T553" t="s">
        <v>51</v>
      </c>
    </row>
    <row r="554" spans="1:20" ht="17.25" customHeight="1">
      <c r="A554" t="s">
        <v>2845</v>
      </c>
      <c r="B554" t="s">
        <v>2842</v>
      </c>
      <c r="C554" t="s">
        <v>2846</v>
      </c>
      <c r="D554" t="s">
        <v>2246</v>
      </c>
      <c r="E554" t="s">
        <v>25</v>
      </c>
      <c r="F554" t="s">
        <v>26</v>
      </c>
      <c r="G554" t="s">
        <v>27</v>
      </c>
      <c r="H554" t="s">
        <v>28</v>
      </c>
      <c r="I554" t="s">
        <v>220</v>
      </c>
      <c r="J554" t="s">
        <v>221</v>
      </c>
      <c r="K554" t="s">
        <v>2847</v>
      </c>
      <c r="L554" t="s">
        <v>32</v>
      </c>
      <c r="M554" t="s">
        <v>2842</v>
      </c>
      <c r="N554">
        <v>0</v>
      </c>
      <c r="O554">
        <v>0</v>
      </c>
      <c r="P554">
        <v>0</v>
      </c>
      <c r="Q554" t="s">
        <v>35</v>
      </c>
      <c r="R554" t="s">
        <v>36</v>
      </c>
      <c r="S554" t="s">
        <v>37</v>
      </c>
      <c r="T554" t="s">
        <v>2848</v>
      </c>
    </row>
    <row r="555" spans="1:20" ht="17.25" customHeight="1">
      <c r="A555" t="s">
        <v>2849</v>
      </c>
      <c r="B555" t="s">
        <v>96</v>
      </c>
      <c r="C555" t="s">
        <v>2850</v>
      </c>
      <c r="D555" t="s">
        <v>2851</v>
      </c>
      <c r="E555" t="s">
        <v>473</v>
      </c>
      <c r="F555" t="s">
        <v>1866</v>
      </c>
      <c r="G555" t="s">
        <v>27</v>
      </c>
      <c r="H555" t="s">
        <v>28</v>
      </c>
      <c r="I555" t="s">
        <v>29</v>
      </c>
      <c r="J555" t="s">
        <v>153</v>
      </c>
      <c r="K555" t="s">
        <v>2852</v>
      </c>
      <c r="L555" t="s">
        <v>32</v>
      </c>
      <c r="M555" t="s">
        <v>103</v>
      </c>
      <c r="N555">
        <v>0</v>
      </c>
      <c r="O555">
        <v>0</v>
      </c>
      <c r="P555">
        <v>0</v>
      </c>
      <c r="Q555" t="s">
        <v>35</v>
      </c>
      <c r="R555" t="s">
        <v>36</v>
      </c>
      <c r="S555" t="s">
        <v>37</v>
      </c>
      <c r="T555" t="s">
        <v>2853</v>
      </c>
    </row>
    <row r="556" spans="1:20" ht="17.25" customHeight="1">
      <c r="A556" t="s">
        <v>2854</v>
      </c>
      <c r="B556" t="s">
        <v>96</v>
      </c>
      <c r="C556" t="s">
        <v>2850</v>
      </c>
      <c r="D556" t="s">
        <v>2851</v>
      </c>
      <c r="E556" t="s">
        <v>473</v>
      </c>
      <c r="F556" t="s">
        <v>1866</v>
      </c>
      <c r="G556" t="s">
        <v>27</v>
      </c>
      <c r="H556" t="s">
        <v>28</v>
      </c>
      <c r="I556" t="s">
        <v>29</v>
      </c>
      <c r="J556" t="s">
        <v>153</v>
      </c>
      <c r="K556" t="s">
        <v>2855</v>
      </c>
      <c r="L556" t="s">
        <v>32</v>
      </c>
      <c r="M556" t="s">
        <v>387</v>
      </c>
      <c r="N556">
        <v>0</v>
      </c>
      <c r="O556">
        <v>0</v>
      </c>
      <c r="P556">
        <v>0</v>
      </c>
      <c r="Q556" t="s">
        <v>35</v>
      </c>
      <c r="R556" t="s">
        <v>36</v>
      </c>
      <c r="S556" t="s">
        <v>37</v>
      </c>
      <c r="T556" t="s">
        <v>2856</v>
      </c>
    </row>
    <row r="557" spans="1:20" ht="17.25" customHeight="1">
      <c r="A557" t="s">
        <v>2857</v>
      </c>
      <c r="B557" t="s">
        <v>96</v>
      </c>
      <c r="C557" t="s">
        <v>2858</v>
      </c>
      <c r="D557" t="s">
        <v>98</v>
      </c>
      <c r="E557" t="s">
        <v>25</v>
      </c>
      <c r="F557" t="s">
        <v>26</v>
      </c>
      <c r="G557" t="s">
        <v>27</v>
      </c>
      <c r="H557" t="s">
        <v>28</v>
      </c>
      <c r="I557" t="s">
        <v>99</v>
      </c>
      <c r="J557" t="s">
        <v>100</v>
      </c>
      <c r="K557" t="s">
        <v>2859</v>
      </c>
      <c r="L557" t="s">
        <v>32</v>
      </c>
      <c r="M557" t="s">
        <v>103</v>
      </c>
      <c r="N557">
        <v>0</v>
      </c>
      <c r="O557">
        <v>0</v>
      </c>
      <c r="P557">
        <v>0</v>
      </c>
      <c r="Q557" t="s">
        <v>35</v>
      </c>
      <c r="R557" t="s">
        <v>36</v>
      </c>
      <c r="S557" t="s">
        <v>37</v>
      </c>
      <c r="T557" t="s">
        <v>2860</v>
      </c>
    </row>
    <row r="558" spans="1:20" ht="17.25" customHeight="1">
      <c r="A558" t="s">
        <v>2861</v>
      </c>
      <c r="B558" t="s">
        <v>96</v>
      </c>
      <c r="C558" t="s">
        <v>2858</v>
      </c>
      <c r="D558" t="s">
        <v>98</v>
      </c>
      <c r="E558" t="s">
        <v>25</v>
      </c>
      <c r="F558" t="s">
        <v>26</v>
      </c>
      <c r="G558" t="s">
        <v>27</v>
      </c>
      <c r="H558" t="s">
        <v>28</v>
      </c>
      <c r="I558" t="s">
        <v>99</v>
      </c>
      <c r="J558" t="s">
        <v>100</v>
      </c>
      <c r="K558" t="s">
        <v>2862</v>
      </c>
      <c r="L558" t="s">
        <v>32</v>
      </c>
      <c r="M558" t="s">
        <v>103</v>
      </c>
      <c r="N558">
        <v>0</v>
      </c>
      <c r="O558">
        <v>0</v>
      </c>
      <c r="P558">
        <v>0</v>
      </c>
      <c r="Q558" t="s">
        <v>35</v>
      </c>
      <c r="R558" t="s">
        <v>36</v>
      </c>
      <c r="S558" t="s">
        <v>37</v>
      </c>
      <c r="T558" t="s">
        <v>2863</v>
      </c>
    </row>
    <row r="559" spans="1:20" ht="17.25" customHeight="1">
      <c r="A559" t="s">
        <v>2864</v>
      </c>
      <c r="B559" t="s">
        <v>96</v>
      </c>
      <c r="C559" t="s">
        <v>2865</v>
      </c>
      <c r="D559" t="s">
        <v>98</v>
      </c>
      <c r="E559" t="s">
        <v>25</v>
      </c>
      <c r="F559" t="s">
        <v>26</v>
      </c>
      <c r="G559" t="s">
        <v>27</v>
      </c>
      <c r="H559" t="s">
        <v>28</v>
      </c>
      <c r="I559" t="s">
        <v>99</v>
      </c>
      <c r="J559" t="s">
        <v>100</v>
      </c>
      <c r="K559" t="s">
        <v>2866</v>
      </c>
      <c r="L559" t="s">
        <v>32</v>
      </c>
      <c r="M559" t="s">
        <v>103</v>
      </c>
      <c r="N559">
        <v>0</v>
      </c>
      <c r="O559">
        <v>0</v>
      </c>
      <c r="P559">
        <v>0</v>
      </c>
      <c r="Q559" t="s">
        <v>35</v>
      </c>
      <c r="R559" t="s">
        <v>36</v>
      </c>
      <c r="S559" t="s">
        <v>51</v>
      </c>
      <c r="T559" t="s">
        <v>2867</v>
      </c>
    </row>
    <row r="560" spans="1:20" ht="17.25" customHeight="1">
      <c r="A560" t="s">
        <v>2868</v>
      </c>
      <c r="B560" t="s">
        <v>96</v>
      </c>
      <c r="C560" t="s">
        <v>2858</v>
      </c>
      <c r="D560" t="s">
        <v>98</v>
      </c>
      <c r="E560" t="s">
        <v>25</v>
      </c>
      <c r="F560" t="s">
        <v>26</v>
      </c>
      <c r="G560" t="s">
        <v>27</v>
      </c>
      <c r="H560" t="s">
        <v>28</v>
      </c>
      <c r="I560" t="s">
        <v>99</v>
      </c>
      <c r="J560" t="s">
        <v>100</v>
      </c>
      <c r="K560" t="s">
        <v>2869</v>
      </c>
      <c r="L560" t="s">
        <v>32</v>
      </c>
      <c r="M560" t="s">
        <v>103</v>
      </c>
      <c r="N560">
        <v>0</v>
      </c>
      <c r="O560">
        <v>0</v>
      </c>
      <c r="P560">
        <v>0</v>
      </c>
      <c r="Q560" t="s">
        <v>35</v>
      </c>
      <c r="R560" t="s">
        <v>36</v>
      </c>
      <c r="S560" t="s">
        <v>37</v>
      </c>
      <c r="T560" t="s">
        <v>2870</v>
      </c>
    </row>
    <row r="561" spans="1:20" ht="17.25" customHeight="1">
      <c r="A561" t="s">
        <v>2871</v>
      </c>
      <c r="B561" t="s">
        <v>66</v>
      </c>
      <c r="C561" t="s">
        <v>2872</v>
      </c>
      <c r="D561" t="s">
        <v>2873</v>
      </c>
      <c r="E561" t="s">
        <v>391</v>
      </c>
      <c r="F561" t="s">
        <v>392</v>
      </c>
      <c r="G561" t="s">
        <v>27</v>
      </c>
      <c r="H561" t="s">
        <v>28</v>
      </c>
      <c r="I561" t="s">
        <v>71</v>
      </c>
      <c r="J561" t="s">
        <v>201</v>
      </c>
      <c r="K561" t="s">
        <v>2874</v>
      </c>
      <c r="L561" t="s">
        <v>32</v>
      </c>
      <c r="M561" t="s">
        <v>50</v>
      </c>
      <c r="N561">
        <v>0</v>
      </c>
      <c r="O561" t="s">
        <v>74</v>
      </c>
      <c r="P561">
        <v>0</v>
      </c>
      <c r="Q561" t="s">
        <v>35</v>
      </c>
      <c r="R561" t="s">
        <v>36</v>
      </c>
      <c r="S561" t="s">
        <v>51</v>
      </c>
      <c r="T561" t="s">
        <v>2875</v>
      </c>
    </row>
    <row r="562" spans="1:20" ht="17.25" customHeight="1">
      <c r="A562" t="s">
        <v>2876</v>
      </c>
      <c r="B562" t="s">
        <v>96</v>
      </c>
      <c r="C562" t="s">
        <v>2877</v>
      </c>
      <c r="D562" t="s">
        <v>2873</v>
      </c>
      <c r="E562" t="s">
        <v>391</v>
      </c>
      <c r="F562" t="s">
        <v>392</v>
      </c>
      <c r="G562" t="s">
        <v>27</v>
      </c>
      <c r="H562" t="s">
        <v>28</v>
      </c>
      <c r="I562" t="s">
        <v>71</v>
      </c>
      <c r="J562" t="s">
        <v>201</v>
      </c>
      <c r="K562" t="s">
        <v>2878</v>
      </c>
      <c r="L562" t="s">
        <v>32</v>
      </c>
      <c r="M562" t="s">
        <v>103</v>
      </c>
      <c r="N562">
        <v>0</v>
      </c>
      <c r="O562">
        <v>0</v>
      </c>
      <c r="P562">
        <v>0</v>
      </c>
      <c r="Q562" t="s">
        <v>35</v>
      </c>
      <c r="R562" t="s">
        <v>36</v>
      </c>
      <c r="S562" t="s">
        <v>37</v>
      </c>
      <c r="T562" t="s">
        <v>2879</v>
      </c>
    </row>
    <row r="563" spans="1:20" ht="17.25" customHeight="1">
      <c r="A563" t="s">
        <v>2880</v>
      </c>
      <c r="B563" t="s">
        <v>96</v>
      </c>
      <c r="C563" t="s">
        <v>2881</v>
      </c>
      <c r="D563" t="s">
        <v>2882</v>
      </c>
      <c r="E563" t="s">
        <v>25</v>
      </c>
      <c r="F563" t="s">
        <v>26</v>
      </c>
      <c r="G563" t="s">
        <v>27</v>
      </c>
      <c r="H563" t="s">
        <v>28</v>
      </c>
      <c r="I563" t="s">
        <v>320</v>
      </c>
      <c r="J563" t="s">
        <v>321</v>
      </c>
      <c r="K563" t="s">
        <v>2883</v>
      </c>
      <c r="L563" t="s">
        <v>32</v>
      </c>
      <c r="M563" t="s">
        <v>103</v>
      </c>
      <c r="N563">
        <v>0</v>
      </c>
      <c r="O563">
        <v>0</v>
      </c>
      <c r="P563">
        <v>0</v>
      </c>
      <c r="Q563" t="s">
        <v>35</v>
      </c>
      <c r="R563" t="s">
        <v>36</v>
      </c>
      <c r="S563" t="s">
        <v>37</v>
      </c>
      <c r="T563" t="s">
        <v>2884</v>
      </c>
    </row>
    <row r="564" spans="1:20" ht="17.25" customHeight="1">
      <c r="A564" t="s">
        <v>2885</v>
      </c>
      <c r="B564" t="s">
        <v>96</v>
      </c>
      <c r="C564" t="s">
        <v>2881</v>
      </c>
      <c r="D564" t="s">
        <v>2882</v>
      </c>
      <c r="E564" t="s">
        <v>25</v>
      </c>
      <c r="F564" t="s">
        <v>26</v>
      </c>
      <c r="G564" t="s">
        <v>27</v>
      </c>
      <c r="H564" t="s">
        <v>28</v>
      </c>
      <c r="I564" t="s">
        <v>320</v>
      </c>
      <c r="J564" t="s">
        <v>321</v>
      </c>
      <c r="K564" t="s">
        <v>2886</v>
      </c>
      <c r="L564" t="s">
        <v>32</v>
      </c>
      <c r="M564" t="s">
        <v>103</v>
      </c>
      <c r="N564">
        <v>0</v>
      </c>
      <c r="O564">
        <v>0</v>
      </c>
      <c r="P564">
        <v>0</v>
      </c>
      <c r="Q564" t="s">
        <v>35</v>
      </c>
      <c r="R564" t="s">
        <v>36</v>
      </c>
      <c r="S564" t="s">
        <v>51</v>
      </c>
      <c r="T564" t="s">
        <v>2887</v>
      </c>
    </row>
    <row r="565" spans="1:20" ht="17.25" customHeight="1">
      <c r="A565" t="s">
        <v>2888</v>
      </c>
      <c r="B565" t="s">
        <v>96</v>
      </c>
      <c r="C565" t="s">
        <v>2881</v>
      </c>
      <c r="D565" t="s">
        <v>2882</v>
      </c>
      <c r="E565" t="s">
        <v>25</v>
      </c>
      <c r="F565" t="s">
        <v>26</v>
      </c>
      <c r="G565" t="s">
        <v>27</v>
      </c>
      <c r="H565" t="s">
        <v>28</v>
      </c>
      <c r="I565" t="s">
        <v>320</v>
      </c>
      <c r="J565" t="s">
        <v>2889</v>
      </c>
      <c r="K565" t="s">
        <v>2890</v>
      </c>
      <c r="L565" t="s">
        <v>32</v>
      </c>
      <c r="M565" t="s">
        <v>103</v>
      </c>
      <c r="N565">
        <v>0</v>
      </c>
      <c r="O565">
        <v>0</v>
      </c>
      <c r="P565">
        <v>0</v>
      </c>
      <c r="Q565" t="s">
        <v>35</v>
      </c>
      <c r="R565" t="s">
        <v>36</v>
      </c>
      <c r="S565" t="s">
        <v>51</v>
      </c>
      <c r="T565" t="s">
        <v>2891</v>
      </c>
    </row>
    <row r="566" spans="1:20" ht="17.25" customHeight="1">
      <c r="A566" t="s">
        <v>2892</v>
      </c>
      <c r="B566" t="s">
        <v>66</v>
      </c>
      <c r="C566" t="s">
        <v>2881</v>
      </c>
      <c r="D566" t="s">
        <v>2882</v>
      </c>
      <c r="E566" t="s">
        <v>25</v>
      </c>
      <c r="F566" t="s">
        <v>26</v>
      </c>
      <c r="G566" t="s">
        <v>27</v>
      </c>
      <c r="H566" t="s">
        <v>28</v>
      </c>
      <c r="I566" t="s">
        <v>320</v>
      </c>
      <c r="J566" t="s">
        <v>321</v>
      </c>
      <c r="K566" t="s">
        <v>2893</v>
      </c>
      <c r="L566" t="s">
        <v>32</v>
      </c>
      <c r="M566" t="s">
        <v>50</v>
      </c>
      <c r="N566">
        <v>0</v>
      </c>
      <c r="O566" t="s">
        <v>74</v>
      </c>
      <c r="P566">
        <v>0</v>
      </c>
      <c r="Q566" t="s">
        <v>35</v>
      </c>
      <c r="R566" t="s">
        <v>36</v>
      </c>
      <c r="S566" t="s">
        <v>51</v>
      </c>
      <c r="T566" t="s">
        <v>2894</v>
      </c>
    </row>
    <row r="567" spans="1:20" ht="17.25" customHeight="1">
      <c r="A567" t="s">
        <v>2895</v>
      </c>
      <c r="B567" t="s">
        <v>96</v>
      </c>
      <c r="C567" t="s">
        <v>2881</v>
      </c>
      <c r="D567" t="s">
        <v>2882</v>
      </c>
      <c r="E567" t="s">
        <v>25</v>
      </c>
      <c r="F567" t="s">
        <v>26</v>
      </c>
      <c r="G567" t="s">
        <v>27</v>
      </c>
      <c r="H567" t="s">
        <v>28</v>
      </c>
      <c r="I567" t="s">
        <v>320</v>
      </c>
      <c r="J567" t="s">
        <v>321</v>
      </c>
      <c r="K567" t="s">
        <v>2896</v>
      </c>
      <c r="L567" t="s">
        <v>32</v>
      </c>
      <c r="M567" t="s">
        <v>387</v>
      </c>
      <c r="N567">
        <v>0</v>
      </c>
      <c r="O567">
        <v>0</v>
      </c>
      <c r="P567">
        <v>0</v>
      </c>
      <c r="Q567" t="s">
        <v>35</v>
      </c>
      <c r="R567" t="s">
        <v>36</v>
      </c>
      <c r="S567" t="s">
        <v>51</v>
      </c>
      <c r="T567" t="s">
        <v>2897</v>
      </c>
    </row>
    <row r="568" spans="1:20" ht="17.25" customHeight="1">
      <c r="A568" t="s">
        <v>2898</v>
      </c>
      <c r="B568" t="s">
        <v>40</v>
      </c>
      <c r="C568" t="s">
        <v>2899</v>
      </c>
      <c r="D568" t="s">
        <v>2882</v>
      </c>
      <c r="E568" t="s">
        <v>25</v>
      </c>
      <c r="F568" t="s">
        <v>26</v>
      </c>
      <c r="G568" t="s">
        <v>27</v>
      </c>
      <c r="H568" t="s">
        <v>28</v>
      </c>
      <c r="I568" t="s">
        <v>320</v>
      </c>
      <c r="J568" t="s">
        <v>321</v>
      </c>
      <c r="K568" t="s">
        <v>2900</v>
      </c>
      <c r="L568" t="s">
        <v>32</v>
      </c>
      <c r="M568" t="s">
        <v>50</v>
      </c>
      <c r="N568">
        <v>0</v>
      </c>
      <c r="O568">
        <v>0</v>
      </c>
      <c r="P568">
        <v>0</v>
      </c>
      <c r="Q568" t="s">
        <v>35</v>
      </c>
      <c r="R568" t="s">
        <v>36</v>
      </c>
      <c r="S568" t="s">
        <v>51</v>
      </c>
      <c r="T568" t="s">
        <v>51</v>
      </c>
    </row>
    <row r="569" spans="1:20" ht="17.25" customHeight="1">
      <c r="A569" t="s">
        <v>2901</v>
      </c>
      <c r="B569" t="s">
        <v>66</v>
      </c>
      <c r="C569" t="s">
        <v>2881</v>
      </c>
      <c r="D569" t="s">
        <v>2882</v>
      </c>
      <c r="E569" t="s">
        <v>25</v>
      </c>
      <c r="F569" t="s">
        <v>26</v>
      </c>
      <c r="G569" t="s">
        <v>27</v>
      </c>
      <c r="H569" t="s">
        <v>28</v>
      </c>
      <c r="I569" t="s">
        <v>320</v>
      </c>
      <c r="J569" t="s">
        <v>321</v>
      </c>
      <c r="K569" t="s">
        <v>2902</v>
      </c>
      <c r="L569" t="s">
        <v>32</v>
      </c>
      <c r="M569" t="s">
        <v>50</v>
      </c>
      <c r="N569">
        <v>0</v>
      </c>
      <c r="O569" t="s">
        <v>74</v>
      </c>
      <c r="P569">
        <v>0</v>
      </c>
      <c r="Q569" t="s">
        <v>35</v>
      </c>
      <c r="R569" t="s">
        <v>36</v>
      </c>
      <c r="S569" t="s">
        <v>51</v>
      </c>
      <c r="T569" t="s">
        <v>2903</v>
      </c>
    </row>
    <row r="570" spans="1:20" ht="17.25" customHeight="1">
      <c r="A570" t="s">
        <v>2904</v>
      </c>
      <c r="B570" t="s">
        <v>96</v>
      </c>
      <c r="C570" t="s">
        <v>2881</v>
      </c>
      <c r="D570" t="s">
        <v>2882</v>
      </c>
      <c r="E570" t="s">
        <v>25</v>
      </c>
      <c r="F570" t="s">
        <v>26</v>
      </c>
      <c r="G570" t="s">
        <v>27</v>
      </c>
      <c r="H570" t="s">
        <v>28</v>
      </c>
      <c r="I570" t="s">
        <v>320</v>
      </c>
      <c r="J570" t="s">
        <v>321</v>
      </c>
      <c r="K570" t="s">
        <v>2905</v>
      </c>
      <c r="L570" t="s">
        <v>32</v>
      </c>
      <c r="M570" t="s">
        <v>387</v>
      </c>
      <c r="N570">
        <v>0</v>
      </c>
      <c r="O570">
        <v>0</v>
      </c>
      <c r="P570">
        <v>0</v>
      </c>
      <c r="Q570" t="s">
        <v>35</v>
      </c>
      <c r="R570" t="s">
        <v>36</v>
      </c>
      <c r="S570" t="s">
        <v>51</v>
      </c>
      <c r="T570" t="s">
        <v>2906</v>
      </c>
    </row>
    <row r="571" spans="1:20" ht="17.25" customHeight="1">
      <c r="A571" t="s">
        <v>2907</v>
      </c>
      <c r="B571" t="s">
        <v>66</v>
      </c>
      <c r="C571" t="s">
        <v>2881</v>
      </c>
      <c r="D571" t="s">
        <v>2882</v>
      </c>
      <c r="E571" t="s">
        <v>25</v>
      </c>
      <c r="F571" t="s">
        <v>26</v>
      </c>
      <c r="G571" t="s">
        <v>27</v>
      </c>
      <c r="H571" t="s">
        <v>28</v>
      </c>
      <c r="I571" t="s">
        <v>320</v>
      </c>
      <c r="J571" t="s">
        <v>321</v>
      </c>
      <c r="K571" t="s">
        <v>2908</v>
      </c>
      <c r="L571" t="s">
        <v>32</v>
      </c>
      <c r="M571" t="s">
        <v>50</v>
      </c>
      <c r="N571">
        <v>0</v>
      </c>
      <c r="O571" t="s">
        <v>74</v>
      </c>
      <c r="P571">
        <v>0</v>
      </c>
      <c r="Q571" t="s">
        <v>35</v>
      </c>
      <c r="R571" t="s">
        <v>36</v>
      </c>
      <c r="S571" t="s">
        <v>51</v>
      </c>
      <c r="T571" t="s">
        <v>2909</v>
      </c>
    </row>
    <row r="572" spans="1:20" ht="17.25" customHeight="1">
      <c r="A572" t="s">
        <v>2910</v>
      </c>
      <c r="B572" t="s">
        <v>40</v>
      </c>
      <c r="C572" t="s">
        <v>2899</v>
      </c>
      <c r="D572" t="s">
        <v>2882</v>
      </c>
      <c r="E572" t="s">
        <v>25</v>
      </c>
      <c r="F572" t="s">
        <v>26</v>
      </c>
      <c r="G572" t="s">
        <v>27</v>
      </c>
      <c r="H572" t="s">
        <v>28</v>
      </c>
      <c r="I572" t="s">
        <v>320</v>
      </c>
      <c r="J572" t="s">
        <v>321</v>
      </c>
      <c r="K572" t="s">
        <v>2911</v>
      </c>
      <c r="L572" t="s">
        <v>32</v>
      </c>
      <c r="M572" t="s">
        <v>50</v>
      </c>
      <c r="N572">
        <v>0</v>
      </c>
      <c r="O572">
        <v>0</v>
      </c>
      <c r="P572">
        <v>0</v>
      </c>
      <c r="Q572" t="s">
        <v>35</v>
      </c>
      <c r="R572" t="s">
        <v>36</v>
      </c>
      <c r="S572" t="s">
        <v>51</v>
      </c>
      <c r="T572" t="s">
        <v>51</v>
      </c>
    </row>
    <row r="573" spans="1:20" ht="17.25" customHeight="1">
      <c r="A573" t="s">
        <v>2912</v>
      </c>
      <c r="B573" t="s">
        <v>66</v>
      </c>
      <c r="C573" t="s">
        <v>2899</v>
      </c>
      <c r="D573" t="s">
        <v>2882</v>
      </c>
      <c r="E573" t="s">
        <v>25</v>
      </c>
      <c r="F573" t="s">
        <v>26</v>
      </c>
      <c r="G573" t="s">
        <v>27</v>
      </c>
      <c r="H573" t="s">
        <v>28</v>
      </c>
      <c r="I573" t="s">
        <v>320</v>
      </c>
      <c r="J573" t="s">
        <v>321</v>
      </c>
      <c r="K573" t="s">
        <v>2913</v>
      </c>
      <c r="L573" t="s">
        <v>32</v>
      </c>
      <c r="M573" t="s">
        <v>50</v>
      </c>
      <c r="N573">
        <v>0</v>
      </c>
      <c r="O573" t="s">
        <v>15</v>
      </c>
      <c r="P573" t="s">
        <v>241</v>
      </c>
      <c r="Q573" t="s">
        <v>35</v>
      </c>
      <c r="R573" t="s">
        <v>36</v>
      </c>
      <c r="S573" t="s">
        <v>51</v>
      </c>
      <c r="T573" t="s">
        <v>2914</v>
      </c>
    </row>
    <row r="574" spans="1:20" ht="17.25" customHeight="1">
      <c r="A574" t="s">
        <v>2915</v>
      </c>
      <c r="B574" t="s">
        <v>96</v>
      </c>
      <c r="C574" t="s">
        <v>2916</v>
      </c>
      <c r="D574">
        <v>0</v>
      </c>
      <c r="E574" t="s">
        <v>170</v>
      </c>
      <c r="F574" t="s">
        <v>171</v>
      </c>
      <c r="G574" t="s">
        <v>1932</v>
      </c>
      <c r="H574" t="s">
        <v>1933</v>
      </c>
      <c r="I574" t="s">
        <v>1933</v>
      </c>
      <c r="J574" t="s">
        <v>1934</v>
      </c>
      <c r="K574" t="s">
        <v>2917</v>
      </c>
      <c r="L574" t="s">
        <v>240</v>
      </c>
      <c r="M574" t="s">
        <v>103</v>
      </c>
      <c r="N574">
        <v>0</v>
      </c>
      <c r="O574">
        <v>0</v>
      </c>
      <c r="P574">
        <v>0</v>
      </c>
      <c r="Q574" t="s">
        <v>35</v>
      </c>
      <c r="R574" t="s">
        <v>36</v>
      </c>
      <c r="S574" t="s">
        <v>51</v>
      </c>
      <c r="T574" t="s">
        <v>2918</v>
      </c>
    </row>
    <row r="575" spans="1:20" ht="17.25" customHeight="1">
      <c r="A575" t="s">
        <v>2919</v>
      </c>
      <c r="B575" t="s">
        <v>66</v>
      </c>
      <c r="C575" t="s">
        <v>2920</v>
      </c>
      <c r="D575" t="s">
        <v>2921</v>
      </c>
      <c r="E575" t="s">
        <v>25</v>
      </c>
      <c r="F575" t="s">
        <v>26</v>
      </c>
      <c r="G575" t="s">
        <v>27</v>
      </c>
      <c r="H575" t="s">
        <v>28</v>
      </c>
      <c r="I575" t="s">
        <v>181</v>
      </c>
      <c r="J575" t="s">
        <v>2922</v>
      </c>
      <c r="K575" t="s">
        <v>2923</v>
      </c>
      <c r="L575" t="s">
        <v>32</v>
      </c>
      <c r="M575" t="s">
        <v>50</v>
      </c>
      <c r="N575">
        <v>0</v>
      </c>
      <c r="O575">
        <v>0</v>
      </c>
      <c r="P575">
        <v>0</v>
      </c>
      <c r="Q575" t="s">
        <v>35</v>
      </c>
      <c r="R575" t="s">
        <v>36</v>
      </c>
      <c r="S575" t="s">
        <v>51</v>
      </c>
      <c r="T575" t="s">
        <v>51</v>
      </c>
    </row>
    <row r="576" spans="1:20" ht="17.25" customHeight="1">
      <c r="A576" t="s">
        <v>2924</v>
      </c>
      <c r="B576" t="s">
        <v>96</v>
      </c>
      <c r="C576" t="s">
        <v>2920</v>
      </c>
      <c r="D576" t="s">
        <v>2921</v>
      </c>
      <c r="E576" t="s">
        <v>25</v>
      </c>
      <c r="F576" t="s">
        <v>26</v>
      </c>
      <c r="G576" t="s">
        <v>27</v>
      </c>
      <c r="H576" t="s">
        <v>28</v>
      </c>
      <c r="I576" t="s">
        <v>181</v>
      </c>
      <c r="J576" t="s">
        <v>1059</v>
      </c>
      <c r="K576" t="s">
        <v>2925</v>
      </c>
      <c r="L576" t="s">
        <v>32</v>
      </c>
      <c r="M576" t="s">
        <v>103</v>
      </c>
      <c r="N576">
        <v>0</v>
      </c>
      <c r="O576">
        <v>0</v>
      </c>
      <c r="P576">
        <v>0</v>
      </c>
      <c r="Q576" t="s">
        <v>35</v>
      </c>
      <c r="R576" t="s">
        <v>36</v>
      </c>
      <c r="S576" t="s">
        <v>51</v>
      </c>
      <c r="T576" t="s">
        <v>2926</v>
      </c>
    </row>
    <row r="577" spans="1:20" ht="17.25" customHeight="1">
      <c r="A577" t="s">
        <v>2927</v>
      </c>
      <c r="B577" t="s">
        <v>66</v>
      </c>
      <c r="C577" t="s">
        <v>2920</v>
      </c>
      <c r="D577" t="s">
        <v>2921</v>
      </c>
      <c r="E577" t="s">
        <v>25</v>
      </c>
      <c r="F577" t="s">
        <v>26</v>
      </c>
      <c r="G577" t="s">
        <v>27</v>
      </c>
      <c r="H577" t="s">
        <v>28</v>
      </c>
      <c r="I577" t="s">
        <v>181</v>
      </c>
      <c r="J577" t="s">
        <v>1059</v>
      </c>
      <c r="K577" t="s">
        <v>2928</v>
      </c>
      <c r="L577" t="s">
        <v>32</v>
      </c>
      <c r="M577" t="s">
        <v>50</v>
      </c>
      <c r="N577">
        <v>0</v>
      </c>
      <c r="O577">
        <v>0</v>
      </c>
      <c r="P577">
        <v>0</v>
      </c>
      <c r="Q577" t="s">
        <v>35</v>
      </c>
      <c r="R577" t="s">
        <v>36</v>
      </c>
      <c r="S577" t="s">
        <v>51</v>
      </c>
      <c r="T577" t="s">
        <v>2929</v>
      </c>
    </row>
    <row r="578" spans="1:20" ht="17.25" customHeight="1">
      <c r="A578" t="s">
        <v>2930</v>
      </c>
      <c r="B578" t="s">
        <v>66</v>
      </c>
      <c r="C578" t="s">
        <v>2920</v>
      </c>
      <c r="D578" t="s">
        <v>2921</v>
      </c>
      <c r="E578" t="s">
        <v>25</v>
      </c>
      <c r="F578" t="s">
        <v>26</v>
      </c>
      <c r="G578" t="s">
        <v>27</v>
      </c>
      <c r="H578" t="s">
        <v>28</v>
      </c>
      <c r="I578" t="s">
        <v>181</v>
      </c>
      <c r="J578" t="s">
        <v>1059</v>
      </c>
      <c r="K578" t="s">
        <v>2931</v>
      </c>
      <c r="L578" t="s">
        <v>32</v>
      </c>
      <c r="M578" t="s">
        <v>50</v>
      </c>
      <c r="N578">
        <v>0</v>
      </c>
      <c r="O578" t="s">
        <v>74</v>
      </c>
      <c r="P578">
        <v>0</v>
      </c>
      <c r="Q578" t="s">
        <v>35</v>
      </c>
      <c r="R578" t="s">
        <v>36</v>
      </c>
      <c r="S578" t="s">
        <v>51</v>
      </c>
      <c r="T578" t="s">
        <v>2932</v>
      </c>
    </row>
    <row r="579" spans="1:20" ht="17.25" customHeight="1">
      <c r="A579" t="s">
        <v>2933</v>
      </c>
      <c r="B579" t="s">
        <v>66</v>
      </c>
      <c r="C579" t="s">
        <v>2934</v>
      </c>
      <c r="D579" t="s">
        <v>2921</v>
      </c>
      <c r="E579" t="s">
        <v>25</v>
      </c>
      <c r="F579" t="s">
        <v>26</v>
      </c>
      <c r="G579" t="s">
        <v>27</v>
      </c>
      <c r="H579" t="s">
        <v>28</v>
      </c>
      <c r="I579" t="s">
        <v>181</v>
      </c>
      <c r="J579" t="s">
        <v>1059</v>
      </c>
      <c r="K579" t="s">
        <v>2935</v>
      </c>
      <c r="L579" t="s">
        <v>32</v>
      </c>
      <c r="M579" t="s">
        <v>50</v>
      </c>
      <c r="N579">
        <v>0</v>
      </c>
      <c r="O579" t="s">
        <v>74</v>
      </c>
      <c r="P579">
        <v>0</v>
      </c>
      <c r="Q579" t="s">
        <v>35</v>
      </c>
      <c r="R579" t="s">
        <v>36</v>
      </c>
      <c r="S579" t="s">
        <v>51</v>
      </c>
      <c r="T579" t="s">
        <v>51</v>
      </c>
    </row>
    <row r="580" spans="1:20" ht="17.25" customHeight="1">
      <c r="A580" t="s">
        <v>2936</v>
      </c>
      <c r="B580" t="s">
        <v>66</v>
      </c>
      <c r="C580" t="s">
        <v>2920</v>
      </c>
      <c r="D580" t="s">
        <v>2921</v>
      </c>
      <c r="E580" t="s">
        <v>25</v>
      </c>
      <c r="F580" t="s">
        <v>26</v>
      </c>
      <c r="G580" t="s">
        <v>27</v>
      </c>
      <c r="H580" t="s">
        <v>28</v>
      </c>
      <c r="I580" t="s">
        <v>181</v>
      </c>
      <c r="J580" t="s">
        <v>1059</v>
      </c>
      <c r="K580" t="s">
        <v>2937</v>
      </c>
      <c r="L580" t="s">
        <v>32</v>
      </c>
      <c r="M580" t="s">
        <v>50</v>
      </c>
      <c r="N580">
        <v>0</v>
      </c>
      <c r="O580" t="s">
        <v>74</v>
      </c>
      <c r="P580">
        <v>0</v>
      </c>
      <c r="Q580" t="s">
        <v>35</v>
      </c>
      <c r="R580" t="s">
        <v>36</v>
      </c>
      <c r="S580" t="s">
        <v>918</v>
      </c>
      <c r="T580" t="s">
        <v>2938</v>
      </c>
    </row>
    <row r="581" spans="1:20" ht="17.25" customHeight="1">
      <c r="A581" t="s">
        <v>2939</v>
      </c>
      <c r="B581" t="s">
        <v>96</v>
      </c>
      <c r="C581" t="s">
        <v>2920</v>
      </c>
      <c r="D581" t="s">
        <v>2921</v>
      </c>
      <c r="E581" t="s">
        <v>25</v>
      </c>
      <c r="F581" t="s">
        <v>26</v>
      </c>
      <c r="G581" t="s">
        <v>27</v>
      </c>
      <c r="H581" t="s">
        <v>28</v>
      </c>
      <c r="I581" t="s">
        <v>181</v>
      </c>
      <c r="J581" t="s">
        <v>1059</v>
      </c>
      <c r="K581" t="s">
        <v>2940</v>
      </c>
      <c r="L581" t="s">
        <v>32</v>
      </c>
      <c r="M581" t="s">
        <v>103</v>
      </c>
      <c r="N581">
        <v>0</v>
      </c>
      <c r="O581">
        <v>0</v>
      </c>
      <c r="P581">
        <v>0</v>
      </c>
      <c r="Q581" t="s">
        <v>35</v>
      </c>
      <c r="R581" t="s">
        <v>36</v>
      </c>
      <c r="S581" t="s">
        <v>51</v>
      </c>
      <c r="T581" t="s">
        <v>2941</v>
      </c>
    </row>
    <row r="582" spans="1:20" ht="17.25" customHeight="1">
      <c r="A582" t="s">
        <v>2942</v>
      </c>
      <c r="B582" t="s">
        <v>96</v>
      </c>
      <c r="C582" t="s">
        <v>2920</v>
      </c>
      <c r="D582" t="s">
        <v>2921</v>
      </c>
      <c r="E582" t="s">
        <v>25</v>
      </c>
      <c r="F582" t="s">
        <v>26</v>
      </c>
      <c r="G582" t="s">
        <v>27</v>
      </c>
      <c r="H582" t="s">
        <v>28</v>
      </c>
      <c r="I582" t="s">
        <v>181</v>
      </c>
      <c r="J582" t="s">
        <v>1059</v>
      </c>
      <c r="K582" t="s">
        <v>2943</v>
      </c>
      <c r="L582" t="s">
        <v>32</v>
      </c>
      <c r="M582" t="s">
        <v>103</v>
      </c>
      <c r="N582">
        <v>0</v>
      </c>
      <c r="O582">
        <v>0</v>
      </c>
      <c r="P582">
        <v>0</v>
      </c>
      <c r="Q582" t="s">
        <v>35</v>
      </c>
      <c r="R582" t="s">
        <v>36</v>
      </c>
      <c r="S582" t="s">
        <v>51</v>
      </c>
      <c r="T582" t="s">
        <v>51</v>
      </c>
    </row>
    <row r="583" spans="1:20" ht="17.25" customHeight="1">
      <c r="A583" t="s">
        <v>2944</v>
      </c>
      <c r="B583" t="s">
        <v>66</v>
      </c>
      <c r="C583" t="s">
        <v>2934</v>
      </c>
      <c r="D583" t="s">
        <v>2921</v>
      </c>
      <c r="E583" t="s">
        <v>25</v>
      </c>
      <c r="F583" t="s">
        <v>26</v>
      </c>
      <c r="G583" t="s">
        <v>27</v>
      </c>
      <c r="H583" t="s">
        <v>28</v>
      </c>
      <c r="I583" t="s">
        <v>181</v>
      </c>
      <c r="J583" t="s">
        <v>1059</v>
      </c>
      <c r="K583" t="s">
        <v>2945</v>
      </c>
      <c r="L583" t="s">
        <v>32</v>
      </c>
      <c r="M583" t="s">
        <v>50</v>
      </c>
      <c r="N583">
        <v>0</v>
      </c>
      <c r="O583" t="s">
        <v>15</v>
      </c>
      <c r="P583" t="s">
        <v>1405</v>
      </c>
      <c r="Q583" t="s">
        <v>35</v>
      </c>
      <c r="R583" t="s">
        <v>36</v>
      </c>
      <c r="S583" t="s">
        <v>37</v>
      </c>
      <c r="T583" t="s">
        <v>2946</v>
      </c>
    </row>
    <row r="584" spans="1:20" ht="17.25" customHeight="1">
      <c r="A584" t="s">
        <v>2947</v>
      </c>
      <c r="B584" t="s">
        <v>96</v>
      </c>
      <c r="C584" t="s">
        <v>2920</v>
      </c>
      <c r="D584" t="s">
        <v>2921</v>
      </c>
      <c r="E584" t="s">
        <v>25</v>
      </c>
      <c r="F584" t="s">
        <v>26</v>
      </c>
      <c r="G584" t="s">
        <v>27</v>
      </c>
      <c r="H584" t="s">
        <v>28</v>
      </c>
      <c r="I584" t="s">
        <v>181</v>
      </c>
      <c r="J584" t="s">
        <v>1059</v>
      </c>
      <c r="K584" t="s">
        <v>2948</v>
      </c>
      <c r="L584" t="s">
        <v>32</v>
      </c>
      <c r="M584" t="s">
        <v>103</v>
      </c>
      <c r="N584">
        <v>0</v>
      </c>
      <c r="O584">
        <v>0</v>
      </c>
      <c r="P584">
        <v>0</v>
      </c>
      <c r="Q584" t="s">
        <v>35</v>
      </c>
      <c r="R584" t="s">
        <v>36</v>
      </c>
      <c r="S584" t="s">
        <v>37</v>
      </c>
      <c r="T584" t="s">
        <v>2949</v>
      </c>
    </row>
    <row r="585" spans="1:20" ht="17.25" customHeight="1">
      <c r="A585" t="s">
        <v>2950</v>
      </c>
      <c r="B585" t="s">
        <v>66</v>
      </c>
      <c r="C585" t="s">
        <v>2951</v>
      </c>
      <c r="D585" t="s">
        <v>2952</v>
      </c>
      <c r="E585" t="s">
        <v>25</v>
      </c>
      <c r="F585" t="s">
        <v>26</v>
      </c>
      <c r="G585" t="s">
        <v>27</v>
      </c>
      <c r="H585" t="s">
        <v>28</v>
      </c>
      <c r="I585" t="s">
        <v>99</v>
      </c>
      <c r="J585" t="s">
        <v>2953</v>
      </c>
      <c r="K585" t="s">
        <v>2954</v>
      </c>
      <c r="L585" t="s">
        <v>32</v>
      </c>
      <c r="M585" t="s">
        <v>50</v>
      </c>
      <c r="N585">
        <v>0</v>
      </c>
      <c r="O585">
        <v>0</v>
      </c>
      <c r="P585">
        <v>0</v>
      </c>
      <c r="Q585" t="s">
        <v>35</v>
      </c>
      <c r="R585" t="s">
        <v>36</v>
      </c>
      <c r="S585" t="s">
        <v>51</v>
      </c>
      <c r="T585" t="s">
        <v>2955</v>
      </c>
    </row>
    <row r="586" spans="1:20" ht="17.25" customHeight="1">
      <c r="A586" t="s">
        <v>2956</v>
      </c>
      <c r="B586" t="s">
        <v>66</v>
      </c>
      <c r="C586" t="s">
        <v>2951</v>
      </c>
      <c r="D586" t="s">
        <v>2952</v>
      </c>
      <c r="E586" t="s">
        <v>25</v>
      </c>
      <c r="F586" t="s">
        <v>26</v>
      </c>
      <c r="G586" t="s">
        <v>27</v>
      </c>
      <c r="H586" t="s">
        <v>28</v>
      </c>
      <c r="I586" t="s">
        <v>99</v>
      </c>
      <c r="J586" t="s">
        <v>2957</v>
      </c>
      <c r="K586" t="s">
        <v>2958</v>
      </c>
      <c r="L586" t="s">
        <v>32</v>
      </c>
      <c r="M586" t="s">
        <v>50</v>
      </c>
      <c r="N586">
        <v>0</v>
      </c>
      <c r="O586">
        <v>0</v>
      </c>
      <c r="P586">
        <v>0</v>
      </c>
      <c r="Q586" t="s">
        <v>35</v>
      </c>
      <c r="R586" t="s">
        <v>36</v>
      </c>
      <c r="S586" t="s">
        <v>51</v>
      </c>
      <c r="T586" t="s">
        <v>2959</v>
      </c>
    </row>
    <row r="587" spans="1:20" ht="17.25" customHeight="1">
      <c r="A587" t="s">
        <v>2960</v>
      </c>
      <c r="B587" t="s">
        <v>325</v>
      </c>
      <c r="C587" t="s">
        <v>2951</v>
      </c>
      <c r="D587" t="s">
        <v>2952</v>
      </c>
      <c r="E587" t="s">
        <v>25</v>
      </c>
      <c r="F587" t="s">
        <v>26</v>
      </c>
      <c r="G587" t="s">
        <v>27</v>
      </c>
      <c r="H587" t="s">
        <v>28</v>
      </c>
      <c r="I587" t="s">
        <v>99</v>
      </c>
      <c r="J587" t="s">
        <v>2957</v>
      </c>
      <c r="K587" t="s">
        <v>2961</v>
      </c>
      <c r="L587" t="s">
        <v>32</v>
      </c>
      <c r="M587" t="s">
        <v>103</v>
      </c>
      <c r="N587">
        <v>0</v>
      </c>
      <c r="O587">
        <v>0</v>
      </c>
      <c r="P587">
        <v>0</v>
      </c>
      <c r="Q587" t="s">
        <v>35</v>
      </c>
      <c r="R587" t="s">
        <v>36</v>
      </c>
      <c r="S587" t="s">
        <v>37</v>
      </c>
      <c r="T587" t="s">
        <v>2962</v>
      </c>
    </row>
    <row r="588" spans="1:20" ht="17.25" customHeight="1">
      <c r="A588" t="s">
        <v>2963</v>
      </c>
      <c r="B588" t="s">
        <v>325</v>
      </c>
      <c r="C588" t="s">
        <v>2951</v>
      </c>
      <c r="D588" t="s">
        <v>2952</v>
      </c>
      <c r="E588" t="s">
        <v>25</v>
      </c>
      <c r="F588" t="s">
        <v>26</v>
      </c>
      <c r="G588" t="s">
        <v>27</v>
      </c>
      <c r="H588" t="s">
        <v>28</v>
      </c>
      <c r="I588" t="s">
        <v>99</v>
      </c>
      <c r="J588" t="s">
        <v>2957</v>
      </c>
      <c r="K588" t="s">
        <v>2964</v>
      </c>
      <c r="L588" t="s">
        <v>32</v>
      </c>
      <c r="M588" t="s">
        <v>103</v>
      </c>
      <c r="N588">
        <v>0</v>
      </c>
      <c r="O588">
        <v>0</v>
      </c>
      <c r="P588">
        <v>0</v>
      </c>
      <c r="Q588" t="s">
        <v>35</v>
      </c>
      <c r="R588" t="s">
        <v>36</v>
      </c>
      <c r="S588" t="s">
        <v>37</v>
      </c>
      <c r="T588" t="s">
        <v>2965</v>
      </c>
    </row>
    <row r="589" spans="1:20" ht="17.25" customHeight="1">
      <c r="A589" t="s">
        <v>2966</v>
      </c>
      <c r="B589" t="s">
        <v>66</v>
      </c>
      <c r="C589" t="s">
        <v>2967</v>
      </c>
      <c r="D589" t="s">
        <v>2968</v>
      </c>
      <c r="E589" t="s">
        <v>1370</v>
      </c>
      <c r="F589" t="s">
        <v>1371</v>
      </c>
      <c r="G589" t="s">
        <v>27</v>
      </c>
      <c r="H589" t="s">
        <v>28</v>
      </c>
      <c r="I589" t="s">
        <v>138</v>
      </c>
      <c r="J589" t="s">
        <v>257</v>
      </c>
      <c r="K589" t="s">
        <v>2969</v>
      </c>
      <c r="L589" t="s">
        <v>32</v>
      </c>
      <c r="M589" t="s">
        <v>125</v>
      </c>
      <c r="N589">
        <v>0</v>
      </c>
      <c r="O589" t="s">
        <v>74</v>
      </c>
      <c r="P589">
        <v>0</v>
      </c>
      <c r="Q589" t="s">
        <v>35</v>
      </c>
      <c r="R589" t="s">
        <v>36</v>
      </c>
      <c r="S589" t="s">
        <v>51</v>
      </c>
      <c r="T589" t="s">
        <v>2970</v>
      </c>
    </row>
    <row r="590" spans="1:20" ht="17.25" customHeight="1">
      <c r="A590" t="s">
        <v>2971</v>
      </c>
      <c r="B590" t="s">
        <v>66</v>
      </c>
      <c r="C590" t="s">
        <v>2972</v>
      </c>
      <c r="D590" t="s">
        <v>2973</v>
      </c>
      <c r="E590" t="s">
        <v>2498</v>
      </c>
      <c r="F590" t="s">
        <v>2974</v>
      </c>
      <c r="G590" t="s">
        <v>27</v>
      </c>
      <c r="H590" t="s">
        <v>28</v>
      </c>
      <c r="I590" t="s">
        <v>220</v>
      </c>
      <c r="J590" t="s">
        <v>221</v>
      </c>
      <c r="K590" t="s">
        <v>2975</v>
      </c>
      <c r="L590" t="s">
        <v>32</v>
      </c>
      <c r="M590" t="s">
        <v>268</v>
      </c>
      <c r="N590">
        <v>0</v>
      </c>
      <c r="O590">
        <v>0</v>
      </c>
      <c r="P590">
        <v>0</v>
      </c>
      <c r="Q590" t="s">
        <v>35</v>
      </c>
      <c r="R590" t="s">
        <v>36</v>
      </c>
      <c r="S590" t="s">
        <v>51</v>
      </c>
      <c r="T590" t="s">
        <v>51</v>
      </c>
    </row>
    <row r="591" spans="1:20" ht="17.25" customHeight="1">
      <c r="A591" t="s">
        <v>2976</v>
      </c>
      <c r="B591" t="s">
        <v>96</v>
      </c>
      <c r="C591" t="s">
        <v>2977</v>
      </c>
      <c r="D591" t="s">
        <v>2978</v>
      </c>
      <c r="E591" t="s">
        <v>2979</v>
      </c>
      <c r="F591" t="s">
        <v>2980</v>
      </c>
      <c r="G591" t="s">
        <v>27</v>
      </c>
      <c r="H591" t="s">
        <v>28</v>
      </c>
      <c r="I591" t="s">
        <v>99</v>
      </c>
      <c r="J591" t="s">
        <v>100</v>
      </c>
      <c r="K591" t="s">
        <v>2981</v>
      </c>
      <c r="L591" t="s">
        <v>32</v>
      </c>
      <c r="M591" t="s">
        <v>103</v>
      </c>
      <c r="N591">
        <v>0</v>
      </c>
      <c r="O591">
        <v>0</v>
      </c>
      <c r="P591">
        <v>0</v>
      </c>
      <c r="Q591" t="s">
        <v>35</v>
      </c>
      <c r="R591" t="s">
        <v>36</v>
      </c>
      <c r="S591" t="s">
        <v>37</v>
      </c>
      <c r="T591" t="s">
        <v>2982</v>
      </c>
    </row>
    <row r="592" spans="1:20" ht="17.25" customHeight="1">
      <c r="A592" t="s">
        <v>2983</v>
      </c>
      <c r="B592" t="s">
        <v>40</v>
      </c>
      <c r="C592" t="s">
        <v>2984</v>
      </c>
      <c r="D592" t="s">
        <v>2985</v>
      </c>
      <c r="E592" t="s">
        <v>25</v>
      </c>
      <c r="F592" t="s">
        <v>26</v>
      </c>
      <c r="G592" t="s">
        <v>58</v>
      </c>
      <c r="H592" t="s">
        <v>81</v>
      </c>
      <c r="I592" t="s">
        <v>82</v>
      </c>
      <c r="J592" t="s">
        <v>83</v>
      </c>
      <c r="K592" t="s">
        <v>2986</v>
      </c>
      <c r="L592" t="s">
        <v>32</v>
      </c>
      <c r="M592" t="s">
        <v>125</v>
      </c>
      <c r="N592">
        <v>0</v>
      </c>
      <c r="O592">
        <v>0</v>
      </c>
      <c r="P592">
        <v>0</v>
      </c>
      <c r="Q592" t="s">
        <v>35</v>
      </c>
      <c r="R592" t="s">
        <v>36</v>
      </c>
      <c r="S592" t="s">
        <v>51</v>
      </c>
      <c r="T592" t="s">
        <v>2987</v>
      </c>
    </row>
    <row r="593" spans="1:20" ht="17.25" customHeight="1">
      <c r="A593" t="s">
        <v>2988</v>
      </c>
      <c r="B593" t="s">
        <v>66</v>
      </c>
      <c r="C593" t="s">
        <v>2984</v>
      </c>
      <c r="D593" t="s">
        <v>2985</v>
      </c>
      <c r="E593" t="s">
        <v>25</v>
      </c>
      <c r="F593" t="s">
        <v>26</v>
      </c>
      <c r="G593" t="s">
        <v>58</v>
      </c>
      <c r="H593" t="s">
        <v>81</v>
      </c>
      <c r="I593" t="s">
        <v>82</v>
      </c>
      <c r="J593" t="s">
        <v>83</v>
      </c>
      <c r="K593" t="s">
        <v>2989</v>
      </c>
      <c r="L593" t="s">
        <v>32</v>
      </c>
      <c r="M593" t="s">
        <v>50</v>
      </c>
      <c r="N593">
        <v>0</v>
      </c>
      <c r="O593" t="s">
        <v>74</v>
      </c>
      <c r="P593">
        <v>0</v>
      </c>
      <c r="Q593" t="s">
        <v>35</v>
      </c>
      <c r="R593" t="s">
        <v>36</v>
      </c>
      <c r="S593" t="s">
        <v>51</v>
      </c>
      <c r="T593" t="s">
        <v>2990</v>
      </c>
    </row>
    <row r="594" spans="1:20" ht="17.25" customHeight="1">
      <c r="A594" t="s">
        <v>2991</v>
      </c>
      <c r="B594" t="s">
        <v>40</v>
      </c>
      <c r="C594" t="s">
        <v>2984</v>
      </c>
      <c r="D594" t="s">
        <v>2985</v>
      </c>
      <c r="E594" t="s">
        <v>25</v>
      </c>
      <c r="F594" t="s">
        <v>26</v>
      </c>
      <c r="G594" t="s">
        <v>58</v>
      </c>
      <c r="H594" t="s">
        <v>81</v>
      </c>
      <c r="I594" t="s">
        <v>82</v>
      </c>
      <c r="J594" t="s">
        <v>83</v>
      </c>
      <c r="K594" t="s">
        <v>2992</v>
      </c>
      <c r="L594" t="s">
        <v>32</v>
      </c>
      <c r="M594" t="s">
        <v>125</v>
      </c>
      <c r="N594">
        <v>0</v>
      </c>
      <c r="O594">
        <v>0</v>
      </c>
      <c r="P594">
        <v>0</v>
      </c>
      <c r="Q594" t="s">
        <v>35</v>
      </c>
      <c r="R594" t="s">
        <v>36</v>
      </c>
      <c r="S594" t="s">
        <v>51</v>
      </c>
      <c r="T594" t="s">
        <v>51</v>
      </c>
    </row>
    <row r="595" spans="1:20" ht="17.25" customHeight="1">
      <c r="A595" t="s">
        <v>2993</v>
      </c>
      <c r="B595" t="s">
        <v>40</v>
      </c>
      <c r="C595" t="s">
        <v>2994</v>
      </c>
      <c r="D595" t="s">
        <v>2188</v>
      </c>
      <c r="E595" t="s">
        <v>25</v>
      </c>
      <c r="F595" t="s">
        <v>26</v>
      </c>
      <c r="G595" t="s">
        <v>1932</v>
      </c>
      <c r="H595" t="s">
        <v>2189</v>
      </c>
      <c r="I595" t="s">
        <v>2190</v>
      </c>
      <c r="J595" t="s">
        <v>2191</v>
      </c>
      <c r="K595" t="s">
        <v>2995</v>
      </c>
      <c r="L595" t="s">
        <v>590</v>
      </c>
      <c r="M595" t="s">
        <v>50</v>
      </c>
      <c r="N595">
        <v>0</v>
      </c>
      <c r="O595">
        <v>0</v>
      </c>
      <c r="P595">
        <v>0</v>
      </c>
      <c r="Q595" t="s">
        <v>35</v>
      </c>
      <c r="R595" t="s">
        <v>36</v>
      </c>
      <c r="S595" t="s">
        <v>51</v>
      </c>
      <c r="T595" t="s">
        <v>2996</v>
      </c>
    </row>
    <row r="596" spans="1:20" ht="17.25" customHeight="1">
      <c r="A596" t="s">
        <v>2997</v>
      </c>
      <c r="B596" t="s">
        <v>66</v>
      </c>
      <c r="C596" t="s">
        <v>2998</v>
      </c>
      <c r="D596" t="s">
        <v>2188</v>
      </c>
      <c r="E596" t="s">
        <v>25</v>
      </c>
      <c r="F596" t="s">
        <v>26</v>
      </c>
      <c r="G596" t="s">
        <v>1932</v>
      </c>
      <c r="H596" t="s">
        <v>2189</v>
      </c>
      <c r="I596" t="s">
        <v>2189</v>
      </c>
      <c r="J596" t="s">
        <v>2999</v>
      </c>
      <c r="K596" t="s">
        <v>3000</v>
      </c>
      <c r="L596" t="s">
        <v>590</v>
      </c>
      <c r="M596" t="s">
        <v>668</v>
      </c>
      <c r="N596" t="s">
        <v>931</v>
      </c>
      <c r="O596" t="s">
        <v>15</v>
      </c>
      <c r="P596" t="s">
        <v>2391</v>
      </c>
      <c r="Q596" t="s">
        <v>35</v>
      </c>
      <c r="R596" t="s">
        <v>36</v>
      </c>
      <c r="S596" t="s">
        <v>37</v>
      </c>
      <c r="T596" t="s">
        <v>3001</v>
      </c>
    </row>
    <row r="597" spans="1:20" ht="17.25" customHeight="1">
      <c r="A597" t="s">
        <v>3002</v>
      </c>
      <c r="B597" t="s">
        <v>40</v>
      </c>
      <c r="C597" t="s">
        <v>3003</v>
      </c>
      <c r="D597" t="s">
        <v>3004</v>
      </c>
      <c r="E597" t="s">
        <v>1370</v>
      </c>
      <c r="F597" t="s">
        <v>3005</v>
      </c>
      <c r="G597" t="s">
        <v>27</v>
      </c>
      <c r="H597" t="s">
        <v>28</v>
      </c>
      <c r="I597" t="s">
        <v>320</v>
      </c>
      <c r="J597" t="s">
        <v>3006</v>
      </c>
      <c r="K597" t="s">
        <v>3007</v>
      </c>
      <c r="L597" t="s">
        <v>32</v>
      </c>
      <c r="M597" t="s">
        <v>50</v>
      </c>
      <c r="N597">
        <v>0</v>
      </c>
      <c r="O597">
        <v>0</v>
      </c>
      <c r="P597">
        <v>0</v>
      </c>
      <c r="Q597" t="s">
        <v>35</v>
      </c>
      <c r="R597" t="s">
        <v>36</v>
      </c>
      <c r="S597" t="s">
        <v>51</v>
      </c>
      <c r="T597" t="s">
        <v>3008</v>
      </c>
    </row>
    <row r="598" spans="1:20" ht="17.25" customHeight="1">
      <c r="A598" t="s">
        <v>3009</v>
      </c>
      <c r="B598" t="s">
        <v>96</v>
      </c>
      <c r="C598" t="s">
        <v>3003</v>
      </c>
      <c r="D598" t="s">
        <v>3004</v>
      </c>
      <c r="E598" t="s">
        <v>1370</v>
      </c>
      <c r="F598" t="s">
        <v>3005</v>
      </c>
      <c r="G598" t="s">
        <v>27</v>
      </c>
      <c r="H598" t="s">
        <v>28</v>
      </c>
      <c r="I598" t="s">
        <v>320</v>
      </c>
      <c r="J598" t="s">
        <v>321</v>
      </c>
      <c r="K598" t="s">
        <v>3010</v>
      </c>
      <c r="L598" t="s">
        <v>32</v>
      </c>
      <c r="M598" t="s">
        <v>103</v>
      </c>
      <c r="N598">
        <v>0</v>
      </c>
      <c r="O598">
        <v>0</v>
      </c>
      <c r="P598">
        <v>0</v>
      </c>
      <c r="Q598" t="s">
        <v>35</v>
      </c>
      <c r="R598" t="s">
        <v>36</v>
      </c>
      <c r="S598" t="s">
        <v>51</v>
      </c>
      <c r="T598" t="s">
        <v>3011</v>
      </c>
    </row>
    <row r="599" spans="1:20" ht="17.25" customHeight="1">
      <c r="A599" t="s">
        <v>3012</v>
      </c>
      <c r="B599" t="s">
        <v>96</v>
      </c>
      <c r="C599" t="s">
        <v>3003</v>
      </c>
      <c r="D599" t="s">
        <v>3004</v>
      </c>
      <c r="E599" t="s">
        <v>1370</v>
      </c>
      <c r="F599" t="s">
        <v>3005</v>
      </c>
      <c r="G599" t="s">
        <v>27</v>
      </c>
      <c r="H599" t="s">
        <v>28</v>
      </c>
      <c r="I599" t="s">
        <v>811</v>
      </c>
      <c r="J599" t="s">
        <v>812</v>
      </c>
      <c r="K599" t="s">
        <v>3013</v>
      </c>
      <c r="L599" t="s">
        <v>32</v>
      </c>
      <c r="M599" t="s">
        <v>103</v>
      </c>
      <c r="N599">
        <v>0</v>
      </c>
      <c r="O599">
        <v>0</v>
      </c>
      <c r="P599">
        <v>0</v>
      </c>
      <c r="Q599" t="s">
        <v>35</v>
      </c>
      <c r="R599" t="s">
        <v>36</v>
      </c>
      <c r="S599" t="s">
        <v>37</v>
      </c>
      <c r="T599" t="s">
        <v>3014</v>
      </c>
    </row>
    <row r="600" spans="1:20" ht="17.25" customHeight="1">
      <c r="A600" t="s">
        <v>3015</v>
      </c>
      <c r="B600" t="s">
        <v>40</v>
      </c>
      <c r="C600" t="s">
        <v>3003</v>
      </c>
      <c r="D600" t="s">
        <v>3004</v>
      </c>
      <c r="E600" t="s">
        <v>1370</v>
      </c>
      <c r="F600" t="s">
        <v>3005</v>
      </c>
      <c r="G600" t="s">
        <v>27</v>
      </c>
      <c r="H600" t="s">
        <v>28</v>
      </c>
      <c r="I600" t="s">
        <v>745</v>
      </c>
      <c r="J600" t="s">
        <v>1333</v>
      </c>
      <c r="K600" t="s">
        <v>3016</v>
      </c>
      <c r="L600" t="s">
        <v>32</v>
      </c>
      <c r="M600" t="s">
        <v>50</v>
      </c>
      <c r="N600">
        <v>0</v>
      </c>
      <c r="O600">
        <v>0</v>
      </c>
      <c r="P600">
        <v>0</v>
      </c>
      <c r="Q600" t="s">
        <v>35</v>
      </c>
      <c r="R600" t="s">
        <v>36</v>
      </c>
      <c r="S600" t="s">
        <v>2012</v>
      </c>
      <c r="T600" t="s">
        <v>3017</v>
      </c>
    </row>
    <row r="601" spans="1:20" ht="17.25" customHeight="1">
      <c r="A601" t="s">
        <v>3018</v>
      </c>
      <c r="B601" t="s">
        <v>325</v>
      </c>
      <c r="C601" t="s">
        <v>3019</v>
      </c>
      <c r="D601" t="s">
        <v>3020</v>
      </c>
      <c r="E601" t="s">
        <v>170</v>
      </c>
      <c r="F601" t="s">
        <v>171</v>
      </c>
      <c r="G601" t="s">
        <v>1932</v>
      </c>
      <c r="H601" t="s">
        <v>2189</v>
      </c>
      <c r="I601" t="s">
        <v>2189</v>
      </c>
      <c r="J601" t="s">
        <v>2999</v>
      </c>
      <c r="K601" t="s">
        <v>3021</v>
      </c>
      <c r="L601" t="s">
        <v>240</v>
      </c>
      <c r="M601" t="s">
        <v>103</v>
      </c>
      <c r="N601" t="s">
        <v>3022</v>
      </c>
      <c r="O601">
        <v>0</v>
      </c>
      <c r="P601">
        <v>0</v>
      </c>
      <c r="Q601" t="s">
        <v>35</v>
      </c>
      <c r="R601" t="s">
        <v>36</v>
      </c>
      <c r="S601" t="s">
        <v>37</v>
      </c>
      <c r="T601" t="s">
        <v>3023</v>
      </c>
    </row>
    <row r="602" spans="1:20" ht="17.25" customHeight="1">
      <c r="A602" t="s">
        <v>3024</v>
      </c>
      <c r="B602" t="s">
        <v>40</v>
      </c>
      <c r="C602" t="s">
        <v>3019</v>
      </c>
      <c r="D602" t="s">
        <v>3020</v>
      </c>
      <c r="E602" t="s">
        <v>170</v>
      </c>
      <c r="F602" t="s">
        <v>171</v>
      </c>
      <c r="G602" t="s">
        <v>1932</v>
      </c>
      <c r="H602" t="s">
        <v>2189</v>
      </c>
      <c r="I602" t="s">
        <v>2189</v>
      </c>
      <c r="J602" t="s">
        <v>2999</v>
      </c>
      <c r="K602" t="s">
        <v>3025</v>
      </c>
      <c r="L602" t="s">
        <v>240</v>
      </c>
      <c r="M602" t="s">
        <v>110</v>
      </c>
      <c r="N602" t="s">
        <v>673</v>
      </c>
      <c r="O602">
        <v>0</v>
      </c>
      <c r="P602">
        <v>0</v>
      </c>
      <c r="Q602" t="s">
        <v>35</v>
      </c>
      <c r="R602" t="s">
        <v>36</v>
      </c>
      <c r="S602" t="s">
        <v>51</v>
      </c>
      <c r="T602" t="s">
        <v>3026</v>
      </c>
    </row>
    <row r="603" spans="1:20" ht="17.25" customHeight="1">
      <c r="A603" t="s">
        <v>3027</v>
      </c>
      <c r="B603" t="s">
        <v>325</v>
      </c>
      <c r="C603" t="s">
        <v>3019</v>
      </c>
      <c r="D603" t="s">
        <v>3020</v>
      </c>
      <c r="E603" t="s">
        <v>170</v>
      </c>
      <c r="F603" t="s">
        <v>171</v>
      </c>
      <c r="G603" t="s">
        <v>1932</v>
      </c>
      <c r="H603" t="s">
        <v>2189</v>
      </c>
      <c r="I603" t="s">
        <v>2189</v>
      </c>
      <c r="J603" t="s">
        <v>2999</v>
      </c>
      <c r="K603" t="s">
        <v>3028</v>
      </c>
      <c r="L603" t="s">
        <v>240</v>
      </c>
      <c r="M603" t="s">
        <v>103</v>
      </c>
      <c r="N603" t="s">
        <v>673</v>
      </c>
      <c r="O603">
        <v>0</v>
      </c>
      <c r="P603">
        <v>0</v>
      </c>
      <c r="Q603" t="s">
        <v>35</v>
      </c>
      <c r="R603" t="s">
        <v>36</v>
      </c>
      <c r="S603" t="s">
        <v>37</v>
      </c>
      <c r="T603" t="s">
        <v>3029</v>
      </c>
    </row>
    <row r="604" spans="1:20" ht="17.25" customHeight="1">
      <c r="A604" t="s">
        <v>3030</v>
      </c>
      <c r="B604" t="s">
        <v>40</v>
      </c>
      <c r="C604" t="s">
        <v>3019</v>
      </c>
      <c r="D604" t="s">
        <v>3020</v>
      </c>
      <c r="E604" t="s">
        <v>170</v>
      </c>
      <c r="F604" t="s">
        <v>171</v>
      </c>
      <c r="G604" t="s">
        <v>1932</v>
      </c>
      <c r="H604" t="s">
        <v>2189</v>
      </c>
      <c r="I604" t="s">
        <v>2189</v>
      </c>
      <c r="J604" t="s">
        <v>2999</v>
      </c>
      <c r="K604" t="s">
        <v>3031</v>
      </c>
      <c r="L604" t="s">
        <v>240</v>
      </c>
      <c r="M604" t="s">
        <v>110</v>
      </c>
      <c r="N604" t="s">
        <v>3022</v>
      </c>
      <c r="O604">
        <v>0</v>
      </c>
      <c r="P604">
        <v>0</v>
      </c>
      <c r="Q604" t="s">
        <v>35</v>
      </c>
      <c r="R604" t="s">
        <v>36</v>
      </c>
      <c r="S604" t="s">
        <v>51</v>
      </c>
      <c r="T604" t="s">
        <v>3032</v>
      </c>
    </row>
    <row r="605" spans="1:20" ht="17.25" customHeight="1">
      <c r="A605" t="s">
        <v>3033</v>
      </c>
      <c r="B605" t="s">
        <v>66</v>
      </c>
      <c r="C605" t="s">
        <v>3034</v>
      </c>
      <c r="D605" t="s">
        <v>3035</v>
      </c>
      <c r="E605" t="s">
        <v>1111</v>
      </c>
      <c r="F605" t="s">
        <v>1293</v>
      </c>
      <c r="G605" t="s">
        <v>27</v>
      </c>
      <c r="H605" t="s">
        <v>28</v>
      </c>
      <c r="I605" t="s">
        <v>107</v>
      </c>
      <c r="J605" t="s">
        <v>281</v>
      </c>
      <c r="K605" t="s">
        <v>3036</v>
      </c>
      <c r="L605" t="s">
        <v>32</v>
      </c>
      <c r="M605" t="s">
        <v>668</v>
      </c>
      <c r="N605">
        <v>0</v>
      </c>
      <c r="O605" t="s">
        <v>74</v>
      </c>
      <c r="P605">
        <v>0</v>
      </c>
      <c r="Q605" t="s">
        <v>35</v>
      </c>
      <c r="R605" t="s">
        <v>36</v>
      </c>
      <c r="S605" t="s">
        <v>51</v>
      </c>
      <c r="T605" t="s">
        <v>51</v>
      </c>
    </row>
    <row r="606" spans="1:20" ht="17.25" customHeight="1">
      <c r="A606" t="s">
        <v>3037</v>
      </c>
      <c r="B606" t="s">
        <v>66</v>
      </c>
      <c r="C606" t="s">
        <v>3038</v>
      </c>
      <c r="D606" t="s">
        <v>3039</v>
      </c>
      <c r="E606" t="s">
        <v>273</v>
      </c>
      <c r="F606" t="s">
        <v>274</v>
      </c>
      <c r="G606" t="s">
        <v>27</v>
      </c>
      <c r="H606" t="s">
        <v>28</v>
      </c>
      <c r="I606" t="s">
        <v>71</v>
      </c>
      <c r="J606" t="s">
        <v>201</v>
      </c>
      <c r="K606" t="s">
        <v>3040</v>
      </c>
      <c r="L606" t="s">
        <v>32</v>
      </c>
      <c r="M606" t="s">
        <v>50</v>
      </c>
      <c r="N606">
        <v>0</v>
      </c>
      <c r="O606" t="s">
        <v>74</v>
      </c>
      <c r="P606">
        <v>0</v>
      </c>
      <c r="Q606" t="s">
        <v>35</v>
      </c>
      <c r="R606" t="s">
        <v>36</v>
      </c>
      <c r="S606" t="s">
        <v>37</v>
      </c>
      <c r="T606" t="s">
        <v>3041</v>
      </c>
    </row>
    <row r="607" spans="1:20" ht="17.25" customHeight="1">
      <c r="A607" t="s">
        <v>3042</v>
      </c>
      <c r="B607" t="s">
        <v>66</v>
      </c>
      <c r="C607" t="s">
        <v>3038</v>
      </c>
      <c r="D607" t="s">
        <v>3039</v>
      </c>
      <c r="E607" t="s">
        <v>273</v>
      </c>
      <c r="F607" t="s">
        <v>274</v>
      </c>
      <c r="G607" t="s">
        <v>27</v>
      </c>
      <c r="H607" t="s">
        <v>28</v>
      </c>
      <c r="I607" t="s">
        <v>71</v>
      </c>
      <c r="J607" t="s">
        <v>201</v>
      </c>
      <c r="K607" t="s">
        <v>3043</v>
      </c>
      <c r="L607" t="s">
        <v>32</v>
      </c>
      <c r="M607" t="s">
        <v>50</v>
      </c>
      <c r="N607">
        <v>0</v>
      </c>
      <c r="O607" t="s">
        <v>74</v>
      </c>
      <c r="P607">
        <v>0</v>
      </c>
      <c r="Q607" t="s">
        <v>35</v>
      </c>
      <c r="R607" t="s">
        <v>36</v>
      </c>
      <c r="S607" t="s">
        <v>51</v>
      </c>
      <c r="T607" t="s">
        <v>3044</v>
      </c>
    </row>
    <row r="608" spans="1:20" ht="17.25" customHeight="1">
      <c r="A608" t="s">
        <v>3045</v>
      </c>
      <c r="B608" t="s">
        <v>66</v>
      </c>
      <c r="C608" t="s">
        <v>3038</v>
      </c>
      <c r="D608" t="s">
        <v>3039</v>
      </c>
      <c r="E608" t="s">
        <v>273</v>
      </c>
      <c r="F608" t="s">
        <v>274</v>
      </c>
      <c r="G608" t="s">
        <v>27</v>
      </c>
      <c r="H608" t="s">
        <v>28</v>
      </c>
      <c r="I608" t="s">
        <v>29</v>
      </c>
      <c r="J608" t="s">
        <v>172</v>
      </c>
      <c r="K608" t="s">
        <v>3046</v>
      </c>
      <c r="L608" t="s">
        <v>32</v>
      </c>
      <c r="M608" t="s">
        <v>50</v>
      </c>
      <c r="N608">
        <v>0</v>
      </c>
      <c r="O608" t="s">
        <v>15</v>
      </c>
      <c r="P608" t="s">
        <v>241</v>
      </c>
      <c r="Q608" t="s">
        <v>35</v>
      </c>
      <c r="R608" t="s">
        <v>36</v>
      </c>
      <c r="S608" t="s">
        <v>51</v>
      </c>
      <c r="T608" t="s">
        <v>3047</v>
      </c>
    </row>
    <row r="609" spans="1:20" ht="17.25" customHeight="1">
      <c r="A609" t="s">
        <v>3048</v>
      </c>
      <c r="B609" t="s">
        <v>66</v>
      </c>
      <c r="C609" t="s">
        <v>1844</v>
      </c>
      <c r="D609" t="s">
        <v>1845</v>
      </c>
      <c r="E609" t="s">
        <v>1846</v>
      </c>
      <c r="F609" t="s">
        <v>1847</v>
      </c>
      <c r="G609" t="s">
        <v>27</v>
      </c>
      <c r="H609" t="s">
        <v>28</v>
      </c>
      <c r="I609" t="s">
        <v>99</v>
      </c>
      <c r="J609" t="s">
        <v>1596</v>
      </c>
      <c r="K609" t="s">
        <v>3049</v>
      </c>
      <c r="L609" t="s">
        <v>240</v>
      </c>
      <c r="M609" t="s">
        <v>110</v>
      </c>
      <c r="N609">
        <v>0</v>
      </c>
      <c r="O609" t="s">
        <v>15</v>
      </c>
      <c r="P609" t="s">
        <v>241</v>
      </c>
      <c r="Q609" t="s">
        <v>35</v>
      </c>
      <c r="R609" t="s">
        <v>36</v>
      </c>
      <c r="S609" t="s">
        <v>400</v>
      </c>
      <c r="T609" t="s">
        <v>3050</v>
      </c>
    </row>
    <row r="610" spans="1:20" ht="17.25" customHeight="1">
      <c r="A610" t="s">
        <v>3051</v>
      </c>
      <c r="B610" t="s">
        <v>66</v>
      </c>
      <c r="C610" t="s">
        <v>1844</v>
      </c>
      <c r="D610" t="s">
        <v>1845</v>
      </c>
      <c r="E610" t="s">
        <v>1846</v>
      </c>
      <c r="F610" t="s">
        <v>1847</v>
      </c>
      <c r="G610" t="s">
        <v>27</v>
      </c>
      <c r="H610" t="s">
        <v>28</v>
      </c>
      <c r="I610" t="s">
        <v>99</v>
      </c>
      <c r="J610" t="s">
        <v>1596</v>
      </c>
      <c r="K610" t="s">
        <v>3052</v>
      </c>
      <c r="L610" t="s">
        <v>240</v>
      </c>
      <c r="M610" t="s">
        <v>110</v>
      </c>
      <c r="N610">
        <v>0</v>
      </c>
      <c r="O610" t="s">
        <v>15</v>
      </c>
      <c r="P610" t="s">
        <v>2011</v>
      </c>
      <c r="Q610" t="s">
        <v>35</v>
      </c>
      <c r="R610" t="s">
        <v>36</v>
      </c>
      <c r="S610" t="s">
        <v>51</v>
      </c>
      <c r="T610" t="s">
        <v>3053</v>
      </c>
    </row>
    <row r="611" spans="1:20" ht="17.25" customHeight="1">
      <c r="A611" t="s">
        <v>3054</v>
      </c>
      <c r="B611" t="s">
        <v>66</v>
      </c>
      <c r="C611" t="s">
        <v>3055</v>
      </c>
      <c r="D611" t="s">
        <v>3056</v>
      </c>
      <c r="E611" t="s">
        <v>79</v>
      </c>
      <c r="F611" t="s">
        <v>80</v>
      </c>
      <c r="G611" t="s">
        <v>27</v>
      </c>
      <c r="H611" t="s">
        <v>28</v>
      </c>
      <c r="I611" t="s">
        <v>107</v>
      </c>
      <c r="J611" t="s">
        <v>3057</v>
      </c>
      <c r="K611" t="s">
        <v>3058</v>
      </c>
      <c r="L611" t="s">
        <v>32</v>
      </c>
      <c r="M611" t="s">
        <v>668</v>
      </c>
      <c r="N611">
        <v>0</v>
      </c>
      <c r="O611" t="s">
        <v>74</v>
      </c>
      <c r="P611">
        <v>0</v>
      </c>
      <c r="Q611" t="s">
        <v>35</v>
      </c>
      <c r="R611" t="s">
        <v>36</v>
      </c>
      <c r="S611" t="s">
        <v>51</v>
      </c>
      <c r="T611" t="s">
        <v>3059</v>
      </c>
    </row>
    <row r="612" spans="1:20" ht="17.25" customHeight="1">
      <c r="A612" t="s">
        <v>3060</v>
      </c>
      <c r="B612" t="s">
        <v>96</v>
      </c>
      <c r="C612" t="s">
        <v>3061</v>
      </c>
      <c r="D612" t="s">
        <v>3062</v>
      </c>
      <c r="E612" t="s">
        <v>851</v>
      </c>
      <c r="F612" t="s">
        <v>3063</v>
      </c>
      <c r="G612" t="s">
        <v>27</v>
      </c>
      <c r="H612" t="s">
        <v>28</v>
      </c>
      <c r="I612" t="s">
        <v>181</v>
      </c>
      <c r="J612" t="s">
        <v>1059</v>
      </c>
      <c r="K612" t="s">
        <v>3064</v>
      </c>
      <c r="L612" t="s">
        <v>32</v>
      </c>
      <c r="M612" t="s">
        <v>103</v>
      </c>
      <c r="N612">
        <v>0</v>
      </c>
      <c r="O612">
        <v>0</v>
      </c>
      <c r="P612">
        <v>0</v>
      </c>
      <c r="Q612" t="s">
        <v>35</v>
      </c>
      <c r="R612" t="s">
        <v>36</v>
      </c>
      <c r="S612" t="s">
        <v>37</v>
      </c>
      <c r="T612" t="s">
        <v>3065</v>
      </c>
    </row>
    <row r="613" spans="1:20" ht="17.25" customHeight="1">
      <c r="A613" t="s">
        <v>3066</v>
      </c>
      <c r="B613" t="s">
        <v>66</v>
      </c>
      <c r="C613" t="s">
        <v>3061</v>
      </c>
      <c r="D613" t="s">
        <v>3062</v>
      </c>
      <c r="E613" t="s">
        <v>851</v>
      </c>
      <c r="F613" t="s">
        <v>3063</v>
      </c>
      <c r="G613" t="s">
        <v>27</v>
      </c>
      <c r="H613" t="s">
        <v>28</v>
      </c>
      <c r="I613" t="s">
        <v>181</v>
      </c>
      <c r="J613" t="s">
        <v>1059</v>
      </c>
      <c r="K613" t="s">
        <v>3067</v>
      </c>
      <c r="L613" t="s">
        <v>32</v>
      </c>
      <c r="M613" t="s">
        <v>50</v>
      </c>
      <c r="N613">
        <v>0</v>
      </c>
      <c r="O613">
        <v>0</v>
      </c>
      <c r="P613">
        <v>0</v>
      </c>
      <c r="Q613" t="s">
        <v>35</v>
      </c>
      <c r="R613" t="s">
        <v>36</v>
      </c>
      <c r="S613" t="s">
        <v>400</v>
      </c>
      <c r="T613" t="s">
        <v>3068</v>
      </c>
    </row>
    <row r="614" spans="1:20" ht="17.25" customHeight="1">
      <c r="A614" t="s">
        <v>3069</v>
      </c>
      <c r="B614" t="s">
        <v>66</v>
      </c>
      <c r="C614" t="s">
        <v>3070</v>
      </c>
      <c r="D614" t="s">
        <v>3071</v>
      </c>
      <c r="E614" t="s">
        <v>25</v>
      </c>
      <c r="F614" t="s">
        <v>26</v>
      </c>
      <c r="G614" t="s">
        <v>27</v>
      </c>
      <c r="H614" t="s">
        <v>28</v>
      </c>
      <c r="I614" t="s">
        <v>99</v>
      </c>
      <c r="J614" t="s">
        <v>3072</v>
      </c>
      <c r="K614" t="s">
        <v>3073</v>
      </c>
      <c r="L614" t="s">
        <v>32</v>
      </c>
      <c r="M614" t="s">
        <v>50</v>
      </c>
      <c r="N614">
        <v>0</v>
      </c>
      <c r="O614">
        <v>0</v>
      </c>
      <c r="P614">
        <v>0</v>
      </c>
      <c r="Q614" t="s">
        <v>35</v>
      </c>
      <c r="R614" t="s">
        <v>36</v>
      </c>
      <c r="S614" t="s">
        <v>51</v>
      </c>
      <c r="T614" t="s">
        <v>3074</v>
      </c>
    </row>
    <row r="615" spans="1:20" ht="17.25" customHeight="1">
      <c r="A615" t="s">
        <v>3075</v>
      </c>
      <c r="B615" t="s">
        <v>66</v>
      </c>
      <c r="C615" t="s">
        <v>3070</v>
      </c>
      <c r="D615" t="s">
        <v>3071</v>
      </c>
      <c r="E615" t="s">
        <v>25</v>
      </c>
      <c r="F615" t="s">
        <v>26</v>
      </c>
      <c r="G615" t="s">
        <v>27</v>
      </c>
      <c r="H615" t="s">
        <v>28</v>
      </c>
      <c r="I615" t="s">
        <v>99</v>
      </c>
      <c r="J615" t="s">
        <v>3072</v>
      </c>
      <c r="K615" t="s">
        <v>3076</v>
      </c>
      <c r="L615" t="s">
        <v>32</v>
      </c>
      <c r="M615" t="s">
        <v>50</v>
      </c>
      <c r="N615">
        <v>0</v>
      </c>
      <c r="O615">
        <v>0</v>
      </c>
      <c r="P615">
        <v>0</v>
      </c>
      <c r="Q615" t="s">
        <v>35</v>
      </c>
      <c r="R615" t="s">
        <v>36</v>
      </c>
      <c r="S615" t="s">
        <v>51</v>
      </c>
      <c r="T615" t="s">
        <v>51</v>
      </c>
    </row>
    <row r="616" spans="1:20" ht="17.25" customHeight="1">
      <c r="A616" t="s">
        <v>3077</v>
      </c>
      <c r="B616" t="s">
        <v>40</v>
      </c>
      <c r="C616" t="s">
        <v>3078</v>
      </c>
      <c r="D616" t="s">
        <v>2593</v>
      </c>
      <c r="E616" t="s">
        <v>25</v>
      </c>
      <c r="F616" t="s">
        <v>26</v>
      </c>
      <c r="G616" t="s">
        <v>27</v>
      </c>
      <c r="H616" t="s">
        <v>28</v>
      </c>
      <c r="I616" t="s">
        <v>29</v>
      </c>
      <c r="J616" t="s">
        <v>3079</v>
      </c>
      <c r="K616" t="s">
        <v>3080</v>
      </c>
      <c r="L616" t="s">
        <v>32</v>
      </c>
      <c r="M616" t="s">
        <v>50</v>
      </c>
      <c r="N616">
        <v>0</v>
      </c>
      <c r="O616">
        <v>0</v>
      </c>
      <c r="P616">
        <v>0</v>
      </c>
      <c r="Q616" t="s">
        <v>35</v>
      </c>
      <c r="R616" t="s">
        <v>36</v>
      </c>
      <c r="S616" t="s">
        <v>51</v>
      </c>
      <c r="T616" t="s">
        <v>2348</v>
      </c>
    </row>
    <row r="617" spans="1:20" ht="17.25" customHeight="1">
      <c r="A617" t="s">
        <v>3081</v>
      </c>
      <c r="B617" t="s">
        <v>22</v>
      </c>
      <c r="C617" t="s">
        <v>728</v>
      </c>
      <c r="D617" t="s">
        <v>729</v>
      </c>
      <c r="E617" t="s">
        <v>279</v>
      </c>
      <c r="F617" t="s">
        <v>442</v>
      </c>
      <c r="G617" t="s">
        <v>27</v>
      </c>
      <c r="H617" t="s">
        <v>28</v>
      </c>
      <c r="I617" t="s">
        <v>181</v>
      </c>
      <c r="J617" t="s">
        <v>730</v>
      </c>
      <c r="K617" t="s">
        <v>3082</v>
      </c>
      <c r="L617" t="s">
        <v>62</v>
      </c>
      <c r="M617" t="s">
        <v>1644</v>
      </c>
      <c r="N617">
        <v>0</v>
      </c>
      <c r="O617" t="s">
        <v>15</v>
      </c>
      <c r="P617" t="s">
        <v>415</v>
      </c>
      <c r="Q617" t="s">
        <v>63</v>
      </c>
      <c r="R617" t="s">
        <v>36</v>
      </c>
      <c r="S617" t="s">
        <v>51</v>
      </c>
      <c r="T617" t="s">
        <v>51</v>
      </c>
    </row>
    <row r="618" spans="1:20" ht="17.25" customHeight="1">
      <c r="A618" t="s">
        <v>3083</v>
      </c>
      <c r="B618" t="s">
        <v>22</v>
      </c>
      <c r="C618" t="s">
        <v>728</v>
      </c>
      <c r="D618" t="s">
        <v>729</v>
      </c>
      <c r="E618" t="s">
        <v>279</v>
      </c>
      <c r="F618" t="s">
        <v>442</v>
      </c>
      <c r="G618" t="s">
        <v>27</v>
      </c>
      <c r="H618" t="s">
        <v>28</v>
      </c>
      <c r="I618" t="s">
        <v>181</v>
      </c>
      <c r="J618" t="s">
        <v>730</v>
      </c>
      <c r="K618" t="s">
        <v>3084</v>
      </c>
      <c r="L618" t="s">
        <v>62</v>
      </c>
      <c r="M618" t="s">
        <v>1644</v>
      </c>
      <c r="N618">
        <v>0</v>
      </c>
      <c r="O618" t="s">
        <v>15</v>
      </c>
      <c r="P618" t="s">
        <v>415</v>
      </c>
      <c r="Q618" t="s">
        <v>63</v>
      </c>
      <c r="R618" t="s">
        <v>36</v>
      </c>
      <c r="S618" t="s">
        <v>51</v>
      </c>
      <c r="T618" t="s">
        <v>3085</v>
      </c>
    </row>
    <row r="619" spans="1:20" ht="17.25" customHeight="1">
      <c r="A619" t="s">
        <v>3086</v>
      </c>
      <c r="B619" t="s">
        <v>66</v>
      </c>
      <c r="C619" t="s">
        <v>3087</v>
      </c>
      <c r="D619" t="s">
        <v>3088</v>
      </c>
      <c r="E619" t="s">
        <v>89</v>
      </c>
      <c r="F619" t="s">
        <v>90</v>
      </c>
      <c r="G619" t="s">
        <v>27</v>
      </c>
      <c r="H619" t="s">
        <v>28</v>
      </c>
      <c r="I619" t="s">
        <v>107</v>
      </c>
      <c r="J619" t="s">
        <v>724</v>
      </c>
      <c r="K619" t="s">
        <v>3089</v>
      </c>
      <c r="L619" t="s">
        <v>32</v>
      </c>
      <c r="M619" t="s">
        <v>125</v>
      </c>
      <c r="N619">
        <v>0</v>
      </c>
      <c r="O619">
        <v>0</v>
      </c>
      <c r="P619">
        <v>0</v>
      </c>
      <c r="Q619" t="s">
        <v>35</v>
      </c>
      <c r="R619" t="s">
        <v>36</v>
      </c>
      <c r="S619" t="s">
        <v>445</v>
      </c>
      <c r="T619" t="s">
        <v>3090</v>
      </c>
    </row>
    <row r="620" spans="1:20" ht="17.25" customHeight="1">
      <c r="A620" t="s">
        <v>3091</v>
      </c>
      <c r="B620" t="s">
        <v>66</v>
      </c>
      <c r="C620" t="s">
        <v>3092</v>
      </c>
      <c r="D620" t="s">
        <v>3088</v>
      </c>
      <c r="E620" t="s">
        <v>89</v>
      </c>
      <c r="F620" t="s">
        <v>90</v>
      </c>
      <c r="G620" t="s">
        <v>27</v>
      </c>
      <c r="H620" t="s">
        <v>28</v>
      </c>
      <c r="I620" t="s">
        <v>181</v>
      </c>
      <c r="J620" t="s">
        <v>511</v>
      </c>
      <c r="K620" t="s">
        <v>3093</v>
      </c>
      <c r="L620" t="s">
        <v>32</v>
      </c>
      <c r="M620" t="s">
        <v>184</v>
      </c>
      <c r="N620">
        <v>0</v>
      </c>
      <c r="O620">
        <v>0</v>
      </c>
      <c r="P620">
        <v>0</v>
      </c>
      <c r="Q620" t="s">
        <v>35</v>
      </c>
      <c r="R620" t="s">
        <v>36</v>
      </c>
      <c r="S620" t="s">
        <v>51</v>
      </c>
      <c r="T620" t="s">
        <v>3094</v>
      </c>
    </row>
    <row r="621" spans="1:20" ht="17.25" customHeight="1">
      <c r="A621" t="s">
        <v>3095</v>
      </c>
      <c r="B621" t="s">
        <v>66</v>
      </c>
      <c r="C621" t="s">
        <v>3092</v>
      </c>
      <c r="D621" t="s">
        <v>3088</v>
      </c>
      <c r="E621" t="s">
        <v>89</v>
      </c>
      <c r="F621" t="s">
        <v>90</v>
      </c>
      <c r="G621" t="s">
        <v>27</v>
      </c>
      <c r="H621" t="s">
        <v>28</v>
      </c>
      <c r="I621" t="s">
        <v>181</v>
      </c>
      <c r="J621" t="s">
        <v>511</v>
      </c>
      <c r="K621" t="s">
        <v>3096</v>
      </c>
      <c r="L621" t="s">
        <v>32</v>
      </c>
      <c r="M621" t="s">
        <v>184</v>
      </c>
      <c r="N621">
        <v>0</v>
      </c>
      <c r="O621">
        <v>0</v>
      </c>
      <c r="P621">
        <v>0</v>
      </c>
      <c r="Q621" t="s">
        <v>35</v>
      </c>
      <c r="R621" t="s">
        <v>36</v>
      </c>
      <c r="S621" t="s">
        <v>400</v>
      </c>
      <c r="T621" t="s">
        <v>3097</v>
      </c>
    </row>
    <row r="622" spans="1:20" ht="17.25" customHeight="1">
      <c r="A622" t="s">
        <v>3098</v>
      </c>
      <c r="B622" t="s">
        <v>22</v>
      </c>
      <c r="C622" t="s">
        <v>3099</v>
      </c>
      <c r="D622" t="s">
        <v>3100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 t="s">
        <v>172</v>
      </c>
      <c r="K622" t="s">
        <v>3101</v>
      </c>
      <c r="L622" t="s">
        <v>590</v>
      </c>
      <c r="M622" t="s">
        <v>1644</v>
      </c>
      <c r="N622">
        <v>0</v>
      </c>
      <c r="O622" t="s">
        <v>74</v>
      </c>
      <c r="P622">
        <v>0</v>
      </c>
      <c r="Q622" t="s">
        <v>63</v>
      </c>
      <c r="R622" t="s">
        <v>36</v>
      </c>
      <c r="S622" t="s">
        <v>3102</v>
      </c>
      <c r="T622" t="s">
        <v>3103</v>
      </c>
    </row>
    <row r="623" spans="1:20" ht="17.25" customHeight="1">
      <c r="A623" t="s">
        <v>3104</v>
      </c>
      <c r="B623" t="s">
        <v>22</v>
      </c>
      <c r="C623" t="s">
        <v>3099</v>
      </c>
      <c r="D623" t="s">
        <v>3100</v>
      </c>
      <c r="E623" t="s">
        <v>25</v>
      </c>
      <c r="F623" t="s">
        <v>26</v>
      </c>
      <c r="G623" t="s">
        <v>27</v>
      </c>
      <c r="H623" t="s">
        <v>28</v>
      </c>
      <c r="I623" t="s">
        <v>29</v>
      </c>
      <c r="J623" t="s">
        <v>172</v>
      </c>
      <c r="K623" t="s">
        <v>3105</v>
      </c>
      <c r="L623" t="s">
        <v>590</v>
      </c>
      <c r="M623" t="s">
        <v>1644</v>
      </c>
      <c r="N623">
        <v>0</v>
      </c>
      <c r="O623" t="s">
        <v>74</v>
      </c>
      <c r="P623">
        <v>0</v>
      </c>
      <c r="Q623" t="s">
        <v>63</v>
      </c>
      <c r="R623" t="s">
        <v>36</v>
      </c>
      <c r="S623" t="s">
        <v>51</v>
      </c>
      <c r="T623" t="s">
        <v>3106</v>
      </c>
    </row>
    <row r="624" spans="1:20" ht="17.25" customHeight="1">
      <c r="A624" t="s">
        <v>3107</v>
      </c>
      <c r="B624" t="s">
        <v>22</v>
      </c>
      <c r="C624" t="s">
        <v>3108</v>
      </c>
      <c r="D624" t="s">
        <v>3109</v>
      </c>
      <c r="E624" t="s">
        <v>89</v>
      </c>
      <c r="F624" t="s">
        <v>90</v>
      </c>
      <c r="G624" t="s">
        <v>27</v>
      </c>
      <c r="H624" t="s">
        <v>28</v>
      </c>
      <c r="I624" t="s">
        <v>99</v>
      </c>
      <c r="J624" t="s">
        <v>2170</v>
      </c>
      <c r="K624" t="s">
        <v>3110</v>
      </c>
      <c r="L624" t="s">
        <v>62</v>
      </c>
      <c r="M624" t="s">
        <v>3111</v>
      </c>
      <c r="N624">
        <v>0</v>
      </c>
      <c r="O624" t="s">
        <v>1278</v>
      </c>
      <c r="P624">
        <v>0</v>
      </c>
      <c r="Q624" t="s">
        <v>63</v>
      </c>
      <c r="R624" t="s">
        <v>36</v>
      </c>
      <c r="S624" t="s">
        <v>3102</v>
      </c>
      <c r="T624" t="s">
        <v>3112</v>
      </c>
    </row>
    <row r="625" spans="1:20" ht="17.25" customHeight="1">
      <c r="A625" t="s">
        <v>3113</v>
      </c>
      <c r="B625" t="s">
        <v>22</v>
      </c>
      <c r="C625" t="s">
        <v>3108</v>
      </c>
      <c r="D625" t="s">
        <v>3109</v>
      </c>
      <c r="E625" t="s">
        <v>89</v>
      </c>
      <c r="F625" t="s">
        <v>90</v>
      </c>
      <c r="G625" t="s">
        <v>27</v>
      </c>
      <c r="H625" t="s">
        <v>28</v>
      </c>
      <c r="I625" t="s">
        <v>99</v>
      </c>
      <c r="J625" t="s">
        <v>2170</v>
      </c>
      <c r="K625" t="s">
        <v>3114</v>
      </c>
      <c r="L625" t="s">
        <v>62</v>
      </c>
      <c r="M625" t="s">
        <v>3111</v>
      </c>
      <c r="N625">
        <v>0</v>
      </c>
      <c r="O625" t="s">
        <v>1278</v>
      </c>
      <c r="P625">
        <v>0</v>
      </c>
      <c r="Q625" t="s">
        <v>63</v>
      </c>
      <c r="R625" t="s">
        <v>36</v>
      </c>
      <c r="S625" t="s">
        <v>37</v>
      </c>
      <c r="T625" t="s">
        <v>3115</v>
      </c>
    </row>
    <row r="626" spans="1:20" ht="17.25" customHeight="1">
      <c r="A626" t="s">
        <v>3116</v>
      </c>
      <c r="B626" t="s">
        <v>22</v>
      </c>
      <c r="C626" t="s">
        <v>3108</v>
      </c>
      <c r="D626" t="s">
        <v>3109</v>
      </c>
      <c r="E626" t="s">
        <v>89</v>
      </c>
      <c r="F626" t="s">
        <v>90</v>
      </c>
      <c r="G626" t="s">
        <v>27</v>
      </c>
      <c r="H626" t="s">
        <v>28</v>
      </c>
      <c r="I626" t="s">
        <v>99</v>
      </c>
      <c r="J626" t="s">
        <v>2170</v>
      </c>
      <c r="K626" t="s">
        <v>3117</v>
      </c>
      <c r="L626" t="s">
        <v>62</v>
      </c>
      <c r="M626" t="s">
        <v>3111</v>
      </c>
      <c r="N626">
        <v>0</v>
      </c>
      <c r="O626" t="s">
        <v>1278</v>
      </c>
      <c r="P626">
        <v>0</v>
      </c>
      <c r="Q626" t="s">
        <v>63</v>
      </c>
      <c r="R626" t="s">
        <v>36</v>
      </c>
      <c r="S626" t="s">
        <v>51</v>
      </c>
      <c r="T626" t="s">
        <v>3118</v>
      </c>
    </row>
    <row r="627" spans="1:20" ht="17.25" customHeight="1">
      <c r="A627" t="s">
        <v>3119</v>
      </c>
      <c r="B627" t="s">
        <v>22</v>
      </c>
      <c r="C627" t="s">
        <v>3108</v>
      </c>
      <c r="D627" t="s">
        <v>3109</v>
      </c>
      <c r="E627" t="s">
        <v>89</v>
      </c>
      <c r="F627" t="s">
        <v>90</v>
      </c>
      <c r="G627" t="s">
        <v>27</v>
      </c>
      <c r="H627" t="s">
        <v>28</v>
      </c>
      <c r="I627" t="s">
        <v>99</v>
      </c>
      <c r="J627" t="s">
        <v>2170</v>
      </c>
      <c r="K627" t="s">
        <v>3120</v>
      </c>
      <c r="L627" t="s">
        <v>62</v>
      </c>
      <c r="M627" t="s">
        <v>3111</v>
      </c>
      <c r="N627">
        <v>0</v>
      </c>
      <c r="O627" t="s">
        <v>74</v>
      </c>
      <c r="P627">
        <v>0</v>
      </c>
      <c r="Q627" t="s">
        <v>63</v>
      </c>
      <c r="R627" t="s">
        <v>36</v>
      </c>
      <c r="S627" t="s">
        <v>51</v>
      </c>
      <c r="T627" t="s">
        <v>3121</v>
      </c>
    </row>
    <row r="628" spans="1:20" ht="17.25" customHeight="1">
      <c r="A628" t="s">
        <v>3122</v>
      </c>
      <c r="B628" t="s">
        <v>22</v>
      </c>
      <c r="C628" t="s">
        <v>3108</v>
      </c>
      <c r="D628" t="s">
        <v>3109</v>
      </c>
      <c r="E628" t="s">
        <v>89</v>
      </c>
      <c r="F628" t="s">
        <v>90</v>
      </c>
      <c r="G628" t="s">
        <v>27</v>
      </c>
      <c r="H628" t="s">
        <v>28</v>
      </c>
      <c r="I628" t="s">
        <v>99</v>
      </c>
      <c r="J628" t="s">
        <v>2170</v>
      </c>
      <c r="K628" t="s">
        <v>3123</v>
      </c>
      <c r="L628" t="s">
        <v>62</v>
      </c>
      <c r="M628" t="s">
        <v>3124</v>
      </c>
      <c r="N628">
        <v>0</v>
      </c>
      <c r="O628" t="s">
        <v>74</v>
      </c>
      <c r="P628">
        <v>0</v>
      </c>
      <c r="Q628" t="s">
        <v>63</v>
      </c>
      <c r="R628" t="s">
        <v>36</v>
      </c>
      <c r="S628" t="s">
        <v>3125</v>
      </c>
      <c r="T628" t="s">
        <v>3126</v>
      </c>
    </row>
    <row r="629" spans="1:20" ht="17.25" customHeight="1">
      <c r="A629" t="s">
        <v>3127</v>
      </c>
      <c r="B629" t="s">
        <v>22</v>
      </c>
      <c r="C629" t="s">
        <v>3108</v>
      </c>
      <c r="D629" t="s">
        <v>3109</v>
      </c>
      <c r="E629" t="s">
        <v>89</v>
      </c>
      <c r="F629" t="s">
        <v>90</v>
      </c>
      <c r="G629" t="s">
        <v>27</v>
      </c>
      <c r="H629" t="s">
        <v>28</v>
      </c>
      <c r="I629" t="s">
        <v>99</v>
      </c>
      <c r="J629" t="s">
        <v>2170</v>
      </c>
      <c r="K629" t="s">
        <v>3128</v>
      </c>
      <c r="L629" t="s">
        <v>62</v>
      </c>
      <c r="M629" t="s">
        <v>3124</v>
      </c>
      <c r="N629">
        <v>0</v>
      </c>
      <c r="O629" t="s">
        <v>1278</v>
      </c>
      <c r="P629">
        <v>0</v>
      </c>
      <c r="Q629" t="s">
        <v>63</v>
      </c>
      <c r="R629" t="s">
        <v>36</v>
      </c>
      <c r="S629" t="s">
        <v>3129</v>
      </c>
      <c r="T629" t="s">
        <v>3130</v>
      </c>
    </row>
    <row r="630" spans="1:20" ht="17.25" customHeight="1">
      <c r="A630" t="s">
        <v>3131</v>
      </c>
      <c r="B630" t="s">
        <v>22</v>
      </c>
      <c r="C630" t="s">
        <v>3108</v>
      </c>
      <c r="D630" t="s">
        <v>3109</v>
      </c>
      <c r="E630" t="s">
        <v>89</v>
      </c>
      <c r="F630" t="s">
        <v>90</v>
      </c>
      <c r="G630" t="s">
        <v>27</v>
      </c>
      <c r="H630" t="s">
        <v>28</v>
      </c>
      <c r="I630" t="s">
        <v>99</v>
      </c>
      <c r="J630" t="s">
        <v>2170</v>
      </c>
      <c r="K630" t="s">
        <v>3132</v>
      </c>
      <c r="L630" t="s">
        <v>62</v>
      </c>
      <c r="M630" t="s">
        <v>3111</v>
      </c>
      <c r="N630">
        <v>0</v>
      </c>
      <c r="O630" t="s">
        <v>1278</v>
      </c>
      <c r="P630">
        <v>0</v>
      </c>
      <c r="Q630" t="s">
        <v>63</v>
      </c>
      <c r="R630" t="s">
        <v>36</v>
      </c>
      <c r="S630" t="s">
        <v>51</v>
      </c>
      <c r="T630" t="s">
        <v>3133</v>
      </c>
    </row>
    <row r="631" spans="1:20" ht="17.25" customHeight="1">
      <c r="A631" t="s">
        <v>3134</v>
      </c>
      <c r="B631" t="s">
        <v>22</v>
      </c>
      <c r="C631" t="s">
        <v>3108</v>
      </c>
      <c r="D631" t="s">
        <v>3109</v>
      </c>
      <c r="E631" t="s">
        <v>89</v>
      </c>
      <c r="F631" t="s">
        <v>90</v>
      </c>
      <c r="G631" t="s">
        <v>27</v>
      </c>
      <c r="H631" t="s">
        <v>28</v>
      </c>
      <c r="I631" t="s">
        <v>99</v>
      </c>
      <c r="J631" t="s">
        <v>2170</v>
      </c>
      <c r="K631" t="s">
        <v>3135</v>
      </c>
      <c r="L631" t="s">
        <v>62</v>
      </c>
      <c r="M631" t="s">
        <v>3111</v>
      </c>
      <c r="N631">
        <v>0</v>
      </c>
      <c r="O631" t="s">
        <v>1278</v>
      </c>
      <c r="P631">
        <v>0</v>
      </c>
      <c r="Q631" t="s">
        <v>63</v>
      </c>
      <c r="R631" t="s">
        <v>36</v>
      </c>
      <c r="S631" t="s">
        <v>37</v>
      </c>
      <c r="T631" t="s">
        <v>3136</v>
      </c>
    </row>
    <row r="632" spans="1:20" ht="17.25" customHeight="1">
      <c r="A632" t="s">
        <v>3137</v>
      </c>
      <c r="B632" t="s">
        <v>22</v>
      </c>
      <c r="C632" t="s">
        <v>3108</v>
      </c>
      <c r="D632" t="s">
        <v>3109</v>
      </c>
      <c r="E632" t="s">
        <v>89</v>
      </c>
      <c r="F632" t="s">
        <v>90</v>
      </c>
      <c r="G632" t="s">
        <v>27</v>
      </c>
      <c r="H632" t="s">
        <v>28</v>
      </c>
      <c r="I632" t="s">
        <v>99</v>
      </c>
      <c r="J632" t="s">
        <v>2170</v>
      </c>
      <c r="K632" t="s">
        <v>3138</v>
      </c>
      <c r="L632" t="s">
        <v>62</v>
      </c>
      <c r="M632" t="s">
        <v>3111</v>
      </c>
      <c r="N632">
        <v>0</v>
      </c>
      <c r="O632" t="s">
        <v>1278</v>
      </c>
      <c r="P632">
        <v>0</v>
      </c>
      <c r="Q632" t="s">
        <v>63</v>
      </c>
      <c r="R632" t="s">
        <v>36</v>
      </c>
      <c r="S632" t="s">
        <v>37</v>
      </c>
      <c r="T632" t="s">
        <v>3139</v>
      </c>
    </row>
    <row r="633" spans="1:20" ht="17.25" customHeight="1">
      <c r="A633" t="s">
        <v>3140</v>
      </c>
      <c r="B633" t="s">
        <v>22</v>
      </c>
      <c r="C633" t="s">
        <v>3108</v>
      </c>
      <c r="D633" t="s">
        <v>3109</v>
      </c>
      <c r="E633" t="s">
        <v>89</v>
      </c>
      <c r="F633" t="s">
        <v>90</v>
      </c>
      <c r="G633" t="s">
        <v>27</v>
      </c>
      <c r="H633" t="s">
        <v>28</v>
      </c>
      <c r="I633" t="s">
        <v>99</v>
      </c>
      <c r="J633" t="s">
        <v>2170</v>
      </c>
      <c r="K633" t="s">
        <v>3141</v>
      </c>
      <c r="L633" t="s">
        <v>62</v>
      </c>
      <c r="M633" t="s">
        <v>3111</v>
      </c>
      <c r="N633">
        <v>0</v>
      </c>
      <c r="O633" t="s">
        <v>1278</v>
      </c>
      <c r="P633">
        <v>0</v>
      </c>
      <c r="Q633" t="s">
        <v>63</v>
      </c>
      <c r="R633" t="s">
        <v>36</v>
      </c>
      <c r="S633" t="s">
        <v>37</v>
      </c>
      <c r="T633" t="s">
        <v>3142</v>
      </c>
    </row>
    <row r="634" spans="1:20" ht="17.25" customHeight="1">
      <c r="A634" t="s">
        <v>3143</v>
      </c>
      <c r="B634" t="s">
        <v>22</v>
      </c>
      <c r="C634" t="s">
        <v>3108</v>
      </c>
      <c r="D634" t="s">
        <v>3109</v>
      </c>
      <c r="E634" t="s">
        <v>89</v>
      </c>
      <c r="F634" t="s">
        <v>90</v>
      </c>
      <c r="G634" t="s">
        <v>27</v>
      </c>
      <c r="H634" t="s">
        <v>28</v>
      </c>
      <c r="I634" t="s">
        <v>99</v>
      </c>
      <c r="J634" t="s">
        <v>2170</v>
      </c>
      <c r="K634" t="s">
        <v>3144</v>
      </c>
      <c r="L634" t="s">
        <v>62</v>
      </c>
      <c r="M634" t="s">
        <v>3145</v>
      </c>
      <c r="N634">
        <v>0</v>
      </c>
      <c r="O634" t="s">
        <v>74</v>
      </c>
      <c r="P634">
        <v>0</v>
      </c>
      <c r="Q634" t="s">
        <v>63</v>
      </c>
      <c r="R634" t="s">
        <v>36</v>
      </c>
      <c r="S634" t="s">
        <v>51</v>
      </c>
      <c r="T634" t="s">
        <v>3146</v>
      </c>
    </row>
    <row r="635" spans="1:20" ht="17.25" customHeight="1">
      <c r="A635" t="s">
        <v>3147</v>
      </c>
      <c r="B635" t="s">
        <v>22</v>
      </c>
      <c r="C635" t="s">
        <v>3108</v>
      </c>
      <c r="D635" t="s">
        <v>3109</v>
      </c>
      <c r="E635" t="s">
        <v>89</v>
      </c>
      <c r="F635" t="s">
        <v>90</v>
      </c>
      <c r="G635" t="s">
        <v>27</v>
      </c>
      <c r="H635" t="s">
        <v>28</v>
      </c>
      <c r="I635" t="s">
        <v>99</v>
      </c>
      <c r="J635" t="s">
        <v>2170</v>
      </c>
      <c r="K635" t="s">
        <v>3148</v>
      </c>
      <c r="L635" t="s">
        <v>62</v>
      </c>
      <c r="M635" t="s">
        <v>3111</v>
      </c>
      <c r="N635">
        <v>0</v>
      </c>
      <c r="O635" t="s">
        <v>1278</v>
      </c>
      <c r="P635">
        <v>0</v>
      </c>
      <c r="Q635" t="s">
        <v>63</v>
      </c>
      <c r="R635" t="s">
        <v>36</v>
      </c>
      <c r="S635" t="s">
        <v>37</v>
      </c>
      <c r="T635" t="s">
        <v>3149</v>
      </c>
    </row>
    <row r="636" spans="1:20" ht="17.25" customHeight="1">
      <c r="A636" t="s">
        <v>3150</v>
      </c>
      <c r="B636" t="s">
        <v>22</v>
      </c>
      <c r="C636" t="s">
        <v>3108</v>
      </c>
      <c r="D636" t="s">
        <v>3109</v>
      </c>
      <c r="E636" t="s">
        <v>89</v>
      </c>
      <c r="F636" t="s">
        <v>90</v>
      </c>
      <c r="G636" t="s">
        <v>27</v>
      </c>
      <c r="H636" t="s">
        <v>28</v>
      </c>
      <c r="I636" t="s">
        <v>99</v>
      </c>
      <c r="J636" t="s">
        <v>2170</v>
      </c>
      <c r="K636" t="s">
        <v>3151</v>
      </c>
      <c r="L636" t="s">
        <v>62</v>
      </c>
      <c r="M636" t="s">
        <v>3111</v>
      </c>
      <c r="N636">
        <v>0</v>
      </c>
      <c r="O636" t="s">
        <v>1278</v>
      </c>
      <c r="P636">
        <v>0</v>
      </c>
      <c r="Q636" t="s">
        <v>63</v>
      </c>
      <c r="R636" t="s">
        <v>36</v>
      </c>
      <c r="S636" t="s">
        <v>37</v>
      </c>
      <c r="T636" t="s">
        <v>3152</v>
      </c>
    </row>
    <row r="637" spans="1:20" ht="17.25" customHeight="1">
      <c r="A637" t="s">
        <v>3153</v>
      </c>
      <c r="B637" t="s">
        <v>22</v>
      </c>
      <c r="C637" t="s">
        <v>3154</v>
      </c>
      <c r="D637" t="s">
        <v>3155</v>
      </c>
      <c r="E637" t="s">
        <v>25</v>
      </c>
      <c r="F637" t="s">
        <v>26</v>
      </c>
      <c r="G637" t="s">
        <v>27</v>
      </c>
      <c r="H637" t="s">
        <v>28</v>
      </c>
      <c r="I637" t="s">
        <v>99</v>
      </c>
      <c r="J637" t="s">
        <v>929</v>
      </c>
      <c r="K637" t="s">
        <v>3156</v>
      </c>
      <c r="L637" t="s">
        <v>590</v>
      </c>
      <c r="M637" t="s">
        <v>1644</v>
      </c>
      <c r="N637" t="s">
        <v>3157</v>
      </c>
      <c r="O637" t="s">
        <v>1278</v>
      </c>
      <c r="P637">
        <v>0</v>
      </c>
      <c r="Q637" t="s">
        <v>35</v>
      </c>
      <c r="R637" t="s">
        <v>36</v>
      </c>
      <c r="S637" t="s">
        <v>51</v>
      </c>
      <c r="T637" t="s">
        <v>3158</v>
      </c>
    </row>
    <row r="638" spans="1:20" ht="17.25" customHeight="1">
      <c r="A638" t="s">
        <v>3159</v>
      </c>
      <c r="B638" t="s">
        <v>22</v>
      </c>
      <c r="C638" t="s">
        <v>3154</v>
      </c>
      <c r="D638" t="s">
        <v>3155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 t="s">
        <v>172</v>
      </c>
      <c r="K638" t="s">
        <v>3160</v>
      </c>
      <c r="L638" t="s">
        <v>590</v>
      </c>
      <c r="M638" t="s">
        <v>1644</v>
      </c>
      <c r="N638" t="s">
        <v>3157</v>
      </c>
      <c r="O638" t="s">
        <v>1278</v>
      </c>
      <c r="P638">
        <v>0</v>
      </c>
      <c r="Q638" t="s">
        <v>35</v>
      </c>
      <c r="R638" t="s">
        <v>36</v>
      </c>
      <c r="S638" t="s">
        <v>51</v>
      </c>
      <c r="T638" t="s">
        <v>3161</v>
      </c>
    </row>
    <row r="639" spans="1:20" ht="17.25" customHeight="1">
      <c r="A639" t="s">
        <v>3162</v>
      </c>
      <c r="B639" t="s">
        <v>22</v>
      </c>
      <c r="C639" t="s">
        <v>3108</v>
      </c>
      <c r="D639" t="s">
        <v>3109</v>
      </c>
      <c r="E639" t="s">
        <v>89</v>
      </c>
      <c r="F639" t="s">
        <v>90</v>
      </c>
      <c r="G639" t="s">
        <v>27</v>
      </c>
      <c r="H639" t="s">
        <v>28</v>
      </c>
      <c r="I639" t="s">
        <v>99</v>
      </c>
      <c r="J639" t="s">
        <v>2170</v>
      </c>
      <c r="K639" t="s">
        <v>3163</v>
      </c>
      <c r="L639" t="s">
        <v>62</v>
      </c>
      <c r="M639" t="s">
        <v>3111</v>
      </c>
      <c r="N639">
        <v>0</v>
      </c>
      <c r="O639" t="s">
        <v>1278</v>
      </c>
      <c r="P639">
        <v>0</v>
      </c>
      <c r="Q639" t="s">
        <v>63</v>
      </c>
      <c r="R639" t="s">
        <v>36</v>
      </c>
      <c r="S639" t="s">
        <v>37</v>
      </c>
      <c r="T639" t="s">
        <v>3164</v>
      </c>
    </row>
    <row r="640" spans="1:20" ht="17.25" customHeight="1">
      <c r="A640" t="s">
        <v>3165</v>
      </c>
      <c r="B640" t="s">
        <v>96</v>
      </c>
      <c r="C640" t="s">
        <v>785</v>
      </c>
      <c r="D640" t="s">
        <v>786</v>
      </c>
      <c r="E640" t="s">
        <v>25</v>
      </c>
      <c r="F640" t="s">
        <v>26</v>
      </c>
      <c r="G640" t="s">
        <v>27</v>
      </c>
      <c r="H640" t="s">
        <v>28</v>
      </c>
      <c r="I640" t="s">
        <v>29</v>
      </c>
      <c r="J640" t="s">
        <v>3166</v>
      </c>
      <c r="K640" t="s">
        <v>3167</v>
      </c>
      <c r="L640" t="s">
        <v>240</v>
      </c>
      <c r="M640" t="s">
        <v>103</v>
      </c>
      <c r="N640">
        <v>0</v>
      </c>
      <c r="O640">
        <v>0</v>
      </c>
      <c r="P640">
        <v>0</v>
      </c>
      <c r="Q640" t="s">
        <v>35</v>
      </c>
      <c r="R640" t="s">
        <v>36</v>
      </c>
      <c r="S640" t="s">
        <v>37</v>
      </c>
      <c r="T640" t="s">
        <v>3168</v>
      </c>
    </row>
    <row r="641" spans="1:20" ht="17.25" customHeight="1">
      <c r="A641" t="s">
        <v>3169</v>
      </c>
      <c r="B641" t="s">
        <v>66</v>
      </c>
      <c r="C641" t="s">
        <v>3170</v>
      </c>
      <c r="D641" t="s">
        <v>786</v>
      </c>
      <c r="E641" t="s">
        <v>25</v>
      </c>
      <c r="F641" t="s">
        <v>26</v>
      </c>
      <c r="G641" t="s">
        <v>27</v>
      </c>
      <c r="H641" t="s">
        <v>28</v>
      </c>
      <c r="I641" t="s">
        <v>29</v>
      </c>
      <c r="J641" t="s">
        <v>787</v>
      </c>
      <c r="K641" t="s">
        <v>3171</v>
      </c>
      <c r="L641" t="s">
        <v>32</v>
      </c>
      <c r="M641" t="s">
        <v>174</v>
      </c>
      <c r="N641">
        <v>0</v>
      </c>
      <c r="O641">
        <v>0</v>
      </c>
      <c r="P641">
        <v>0</v>
      </c>
      <c r="Q641" t="s">
        <v>35</v>
      </c>
      <c r="R641" t="s">
        <v>36</v>
      </c>
      <c r="S641" t="s">
        <v>37</v>
      </c>
      <c r="T641" t="s">
        <v>3172</v>
      </c>
    </row>
    <row r="642" spans="1:20" ht="17.25" customHeight="1">
      <c r="A642" t="s">
        <v>3173</v>
      </c>
      <c r="B642" t="s">
        <v>96</v>
      </c>
      <c r="C642" t="s">
        <v>785</v>
      </c>
      <c r="D642" t="s">
        <v>786</v>
      </c>
      <c r="E642" t="s">
        <v>25</v>
      </c>
      <c r="F642" t="s">
        <v>26</v>
      </c>
      <c r="G642" t="s">
        <v>27</v>
      </c>
      <c r="H642" t="s">
        <v>28</v>
      </c>
      <c r="I642" t="s">
        <v>29</v>
      </c>
      <c r="J642" t="s">
        <v>3166</v>
      </c>
      <c r="K642" t="s">
        <v>3173</v>
      </c>
      <c r="L642" t="s">
        <v>240</v>
      </c>
      <c r="M642" t="s">
        <v>103</v>
      </c>
      <c r="N642">
        <v>0</v>
      </c>
      <c r="O642">
        <v>0</v>
      </c>
      <c r="P642">
        <v>0</v>
      </c>
      <c r="Q642" t="s">
        <v>35</v>
      </c>
      <c r="R642" t="s">
        <v>36</v>
      </c>
      <c r="S642" t="s">
        <v>37</v>
      </c>
      <c r="T642" t="s">
        <v>3174</v>
      </c>
    </row>
    <row r="643" spans="1:20" ht="17.25" customHeight="1">
      <c r="A643" t="s">
        <v>3175</v>
      </c>
      <c r="B643" t="s">
        <v>66</v>
      </c>
      <c r="C643" t="s">
        <v>3170</v>
      </c>
      <c r="D643" t="s">
        <v>786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 t="s">
        <v>3176</v>
      </c>
      <c r="K643" t="s">
        <v>3177</v>
      </c>
      <c r="L643" t="s">
        <v>32</v>
      </c>
      <c r="M643" t="s">
        <v>50</v>
      </c>
      <c r="N643">
        <v>0</v>
      </c>
      <c r="O643" t="s">
        <v>15</v>
      </c>
      <c r="P643" t="s">
        <v>424</v>
      </c>
      <c r="Q643" t="s">
        <v>35</v>
      </c>
      <c r="R643" t="s">
        <v>36</v>
      </c>
      <c r="S643" t="s">
        <v>51</v>
      </c>
      <c r="T643" t="s">
        <v>3178</v>
      </c>
    </row>
    <row r="644" spans="1:20" ht="17.25" customHeight="1">
      <c r="A644" t="s">
        <v>3179</v>
      </c>
      <c r="B644" t="s">
        <v>66</v>
      </c>
      <c r="C644" t="s">
        <v>3170</v>
      </c>
      <c r="D644" t="s">
        <v>786</v>
      </c>
      <c r="E644" t="s">
        <v>25</v>
      </c>
      <c r="F644" t="s">
        <v>26</v>
      </c>
      <c r="G644" t="s">
        <v>27</v>
      </c>
      <c r="H644" t="s">
        <v>28</v>
      </c>
      <c r="I644" t="s">
        <v>29</v>
      </c>
      <c r="J644" t="s">
        <v>787</v>
      </c>
      <c r="K644" t="s">
        <v>3180</v>
      </c>
      <c r="L644" t="s">
        <v>32</v>
      </c>
      <c r="M644" t="s">
        <v>174</v>
      </c>
      <c r="N644">
        <v>0</v>
      </c>
      <c r="O644">
        <v>0</v>
      </c>
      <c r="P644">
        <v>0</v>
      </c>
      <c r="Q644" t="s">
        <v>35</v>
      </c>
      <c r="R644" t="s">
        <v>36</v>
      </c>
      <c r="S644" t="s">
        <v>51</v>
      </c>
      <c r="T644" t="s">
        <v>51</v>
      </c>
    </row>
    <row r="645" spans="1:20" ht="17.25" customHeight="1">
      <c r="A645" t="s">
        <v>3181</v>
      </c>
      <c r="B645" t="s">
        <v>66</v>
      </c>
      <c r="C645" t="s">
        <v>3170</v>
      </c>
      <c r="D645" t="s">
        <v>786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 t="s">
        <v>3176</v>
      </c>
      <c r="K645" t="s">
        <v>3182</v>
      </c>
      <c r="L645" t="s">
        <v>32</v>
      </c>
      <c r="M645" t="s">
        <v>50</v>
      </c>
      <c r="N645">
        <v>0</v>
      </c>
      <c r="O645" t="s">
        <v>15</v>
      </c>
      <c r="P645" t="s">
        <v>424</v>
      </c>
      <c r="Q645" t="s">
        <v>35</v>
      </c>
      <c r="R645" t="s">
        <v>36</v>
      </c>
      <c r="S645" t="s">
        <v>51</v>
      </c>
      <c r="T645" t="s">
        <v>3183</v>
      </c>
    </row>
    <row r="646" spans="1:20" ht="17.25" customHeight="1">
      <c r="A646" t="s">
        <v>3184</v>
      </c>
      <c r="B646" t="s">
        <v>66</v>
      </c>
      <c r="C646" t="s">
        <v>785</v>
      </c>
      <c r="D646" t="s">
        <v>786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 t="s">
        <v>787</v>
      </c>
      <c r="K646" t="s">
        <v>3185</v>
      </c>
      <c r="L646" t="s">
        <v>32</v>
      </c>
      <c r="M646" t="s">
        <v>174</v>
      </c>
      <c r="N646">
        <v>0</v>
      </c>
      <c r="O646">
        <v>0</v>
      </c>
      <c r="P646">
        <v>0</v>
      </c>
      <c r="Q646" t="s">
        <v>35</v>
      </c>
      <c r="R646" t="s">
        <v>36</v>
      </c>
      <c r="S646" t="s">
        <v>37</v>
      </c>
      <c r="T646" t="s">
        <v>3186</v>
      </c>
    </row>
    <row r="647" spans="1:20" ht="17.25" customHeight="1">
      <c r="A647" t="s">
        <v>3187</v>
      </c>
      <c r="B647" t="s">
        <v>96</v>
      </c>
      <c r="C647" t="s">
        <v>785</v>
      </c>
      <c r="D647" t="s">
        <v>786</v>
      </c>
      <c r="E647" t="s">
        <v>25</v>
      </c>
      <c r="F647" t="s">
        <v>26</v>
      </c>
      <c r="G647" t="s">
        <v>27</v>
      </c>
      <c r="H647" t="s">
        <v>28</v>
      </c>
      <c r="I647" t="s">
        <v>29</v>
      </c>
      <c r="J647" t="s">
        <v>787</v>
      </c>
      <c r="K647" t="s">
        <v>3188</v>
      </c>
      <c r="L647" t="s">
        <v>32</v>
      </c>
      <c r="M647" t="s">
        <v>103</v>
      </c>
      <c r="N647">
        <v>0</v>
      </c>
      <c r="O647">
        <v>0</v>
      </c>
      <c r="P647">
        <v>0</v>
      </c>
      <c r="Q647" t="s">
        <v>35</v>
      </c>
      <c r="R647" t="s">
        <v>36</v>
      </c>
      <c r="S647" t="s">
        <v>400</v>
      </c>
      <c r="T647" t="s">
        <v>3189</v>
      </c>
    </row>
    <row r="648" spans="1:20" ht="17.25" customHeight="1">
      <c r="A648" t="s">
        <v>3190</v>
      </c>
      <c r="B648" t="s">
        <v>96</v>
      </c>
      <c r="C648" t="s">
        <v>785</v>
      </c>
      <c r="D648" t="s">
        <v>786</v>
      </c>
      <c r="E648" t="s">
        <v>25</v>
      </c>
      <c r="F648" t="s">
        <v>26</v>
      </c>
      <c r="G648" t="s">
        <v>27</v>
      </c>
      <c r="H648" t="s">
        <v>28</v>
      </c>
      <c r="I648" t="s">
        <v>29</v>
      </c>
      <c r="J648" t="s">
        <v>787</v>
      </c>
      <c r="K648" t="s">
        <v>3191</v>
      </c>
      <c r="L648" t="s">
        <v>32</v>
      </c>
      <c r="M648" t="s">
        <v>103</v>
      </c>
      <c r="N648">
        <v>0</v>
      </c>
      <c r="O648">
        <v>0</v>
      </c>
      <c r="P648">
        <v>0</v>
      </c>
      <c r="Q648" t="s">
        <v>35</v>
      </c>
      <c r="R648" t="s">
        <v>36</v>
      </c>
      <c r="S648" t="s">
        <v>37</v>
      </c>
      <c r="T648" t="s">
        <v>1944</v>
      </c>
    </row>
    <row r="649" spans="1:20" ht="17.25" customHeight="1">
      <c r="A649" t="s">
        <v>3192</v>
      </c>
      <c r="B649" t="s">
        <v>66</v>
      </c>
      <c r="C649" t="s">
        <v>3193</v>
      </c>
      <c r="D649" t="s">
        <v>3194</v>
      </c>
      <c r="E649" t="s">
        <v>25</v>
      </c>
      <c r="F649" t="s">
        <v>26</v>
      </c>
      <c r="G649" t="s">
        <v>27</v>
      </c>
      <c r="H649" t="s">
        <v>28</v>
      </c>
      <c r="I649" t="s">
        <v>91</v>
      </c>
      <c r="J649" t="s">
        <v>92</v>
      </c>
      <c r="K649" t="s">
        <v>3195</v>
      </c>
      <c r="L649" t="s">
        <v>32</v>
      </c>
      <c r="M649" t="s">
        <v>50</v>
      </c>
      <c r="N649">
        <v>0</v>
      </c>
      <c r="O649">
        <v>0</v>
      </c>
      <c r="P649">
        <v>0</v>
      </c>
      <c r="Q649" t="s">
        <v>63</v>
      </c>
      <c r="R649" t="s">
        <v>36</v>
      </c>
      <c r="S649" t="s">
        <v>51</v>
      </c>
      <c r="T649" t="s">
        <v>51</v>
      </c>
    </row>
    <row r="650" spans="1:20" ht="17.25" customHeight="1">
      <c r="A650" t="s">
        <v>3196</v>
      </c>
      <c r="B650" t="s">
        <v>66</v>
      </c>
      <c r="C650" t="s">
        <v>3197</v>
      </c>
      <c r="D650" t="s">
        <v>3194</v>
      </c>
      <c r="E650" t="s">
        <v>25</v>
      </c>
      <c r="F650" t="s">
        <v>26</v>
      </c>
      <c r="G650" t="s">
        <v>27</v>
      </c>
      <c r="H650" t="s">
        <v>28</v>
      </c>
      <c r="I650" t="s">
        <v>91</v>
      </c>
      <c r="J650" t="s">
        <v>3198</v>
      </c>
      <c r="K650" t="s">
        <v>3199</v>
      </c>
      <c r="L650" t="s">
        <v>32</v>
      </c>
      <c r="M650" t="s">
        <v>110</v>
      </c>
      <c r="N650">
        <v>0</v>
      </c>
      <c r="O650" t="s">
        <v>74</v>
      </c>
      <c r="P650">
        <v>0</v>
      </c>
      <c r="Q650" t="s">
        <v>35</v>
      </c>
      <c r="R650" t="s">
        <v>36</v>
      </c>
      <c r="S650" t="s">
        <v>51</v>
      </c>
      <c r="T650" t="s">
        <v>51</v>
      </c>
    </row>
    <row r="651" spans="1:20" ht="17.25" customHeight="1">
      <c r="A651" t="s">
        <v>3200</v>
      </c>
      <c r="B651" t="s">
        <v>66</v>
      </c>
      <c r="C651" t="s">
        <v>3197</v>
      </c>
      <c r="D651" t="s">
        <v>3194</v>
      </c>
      <c r="E651" t="s">
        <v>25</v>
      </c>
      <c r="F651" t="s">
        <v>26</v>
      </c>
      <c r="G651" t="s">
        <v>27</v>
      </c>
      <c r="H651" t="s">
        <v>28</v>
      </c>
      <c r="I651" t="s">
        <v>91</v>
      </c>
      <c r="J651" t="s">
        <v>3198</v>
      </c>
      <c r="K651" t="s">
        <v>3201</v>
      </c>
      <c r="L651" t="s">
        <v>32</v>
      </c>
      <c r="M651" t="s">
        <v>110</v>
      </c>
      <c r="N651">
        <v>0</v>
      </c>
      <c r="O651" t="s">
        <v>74</v>
      </c>
      <c r="P651">
        <v>0</v>
      </c>
      <c r="Q651" t="s">
        <v>35</v>
      </c>
      <c r="R651" t="s">
        <v>36</v>
      </c>
      <c r="S651" t="s">
        <v>51</v>
      </c>
      <c r="T651" t="s">
        <v>3202</v>
      </c>
    </row>
    <row r="652" spans="1:20" ht="17.25" customHeight="1">
      <c r="A652" t="s">
        <v>3203</v>
      </c>
      <c r="B652" t="s">
        <v>96</v>
      </c>
      <c r="C652" t="s">
        <v>3204</v>
      </c>
      <c r="D652" t="s">
        <v>3205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 t="s">
        <v>3206</v>
      </c>
      <c r="K652" t="s">
        <v>3207</v>
      </c>
      <c r="L652" t="s">
        <v>32</v>
      </c>
      <c r="M652" t="s">
        <v>155</v>
      </c>
      <c r="N652">
        <v>0</v>
      </c>
      <c r="O652">
        <v>0</v>
      </c>
      <c r="P652">
        <v>0</v>
      </c>
      <c r="Q652" t="s">
        <v>35</v>
      </c>
      <c r="R652" t="s">
        <v>36</v>
      </c>
      <c r="S652" t="s">
        <v>51</v>
      </c>
      <c r="T652" t="s">
        <v>51</v>
      </c>
    </row>
    <row r="653" spans="1:20" ht="17.25" customHeight="1">
      <c r="A653" t="s">
        <v>3208</v>
      </c>
      <c r="B653" t="s">
        <v>96</v>
      </c>
      <c r="C653" t="s">
        <v>3204</v>
      </c>
      <c r="D653" t="s">
        <v>3205</v>
      </c>
      <c r="E653" t="s">
        <v>25</v>
      </c>
      <c r="F653" t="s">
        <v>26</v>
      </c>
      <c r="G653" t="s">
        <v>27</v>
      </c>
      <c r="H653" t="s">
        <v>28</v>
      </c>
      <c r="I653" t="s">
        <v>29</v>
      </c>
      <c r="J653" t="s">
        <v>3206</v>
      </c>
      <c r="K653" t="s">
        <v>3209</v>
      </c>
      <c r="L653" t="s">
        <v>32</v>
      </c>
      <c r="M653" t="s">
        <v>155</v>
      </c>
      <c r="N653">
        <v>0</v>
      </c>
      <c r="O653">
        <v>0</v>
      </c>
      <c r="P653">
        <v>0</v>
      </c>
      <c r="Q653" t="s">
        <v>35</v>
      </c>
      <c r="R653" t="s">
        <v>36</v>
      </c>
      <c r="S653" t="s">
        <v>37</v>
      </c>
      <c r="T653" t="s">
        <v>3210</v>
      </c>
    </row>
    <row r="654" spans="1:20" ht="17.25" customHeight="1">
      <c r="A654" t="s">
        <v>3211</v>
      </c>
      <c r="B654" t="s">
        <v>66</v>
      </c>
      <c r="C654" t="s">
        <v>3212</v>
      </c>
      <c r="D654" t="s">
        <v>2532</v>
      </c>
      <c r="E654" t="s">
        <v>25</v>
      </c>
      <c r="F654" t="s">
        <v>26</v>
      </c>
      <c r="G654" t="s">
        <v>27</v>
      </c>
      <c r="H654" t="s">
        <v>28</v>
      </c>
      <c r="I654" t="s">
        <v>181</v>
      </c>
      <c r="J654" t="s">
        <v>335</v>
      </c>
      <c r="K654" t="s">
        <v>3213</v>
      </c>
      <c r="L654" t="s">
        <v>32</v>
      </c>
      <c r="M654" t="s">
        <v>50</v>
      </c>
      <c r="N654">
        <v>0</v>
      </c>
      <c r="O654">
        <v>0</v>
      </c>
      <c r="P654">
        <v>0</v>
      </c>
      <c r="Q654" t="s">
        <v>35</v>
      </c>
      <c r="R654" t="s">
        <v>36</v>
      </c>
      <c r="S654" t="s">
        <v>37</v>
      </c>
      <c r="T654" t="s">
        <v>3214</v>
      </c>
    </row>
    <row r="655" spans="1:20" ht="17.25" customHeight="1">
      <c r="A655" t="s">
        <v>3215</v>
      </c>
      <c r="B655" t="s">
        <v>96</v>
      </c>
      <c r="C655" t="s">
        <v>3212</v>
      </c>
      <c r="D655" t="s">
        <v>2532</v>
      </c>
      <c r="E655" t="s">
        <v>25</v>
      </c>
      <c r="F655" t="s">
        <v>26</v>
      </c>
      <c r="G655" t="s">
        <v>27</v>
      </c>
      <c r="H655" t="s">
        <v>28</v>
      </c>
      <c r="I655" t="s">
        <v>181</v>
      </c>
      <c r="J655" t="s">
        <v>335</v>
      </c>
      <c r="K655" t="s">
        <v>3216</v>
      </c>
      <c r="L655" t="s">
        <v>32</v>
      </c>
      <c r="M655" t="s">
        <v>103</v>
      </c>
      <c r="N655">
        <v>0</v>
      </c>
      <c r="O655">
        <v>0</v>
      </c>
      <c r="P655">
        <v>0</v>
      </c>
      <c r="Q655" t="s">
        <v>35</v>
      </c>
      <c r="R655" t="s">
        <v>36</v>
      </c>
      <c r="S655" t="s">
        <v>37</v>
      </c>
      <c r="T655" t="s">
        <v>3217</v>
      </c>
    </row>
    <row r="656" spans="1:20" ht="17.25" customHeight="1">
      <c r="A656" t="s">
        <v>3218</v>
      </c>
      <c r="B656" t="s">
        <v>22</v>
      </c>
      <c r="C656" t="s">
        <v>3219</v>
      </c>
      <c r="D656" t="s">
        <v>3220</v>
      </c>
      <c r="E656" t="s">
        <v>25</v>
      </c>
      <c r="F656" t="s">
        <v>26</v>
      </c>
      <c r="G656" t="s">
        <v>27</v>
      </c>
      <c r="H656" t="s">
        <v>28</v>
      </c>
      <c r="I656" t="s">
        <v>99</v>
      </c>
      <c r="J656" t="s">
        <v>929</v>
      </c>
      <c r="K656" t="s">
        <v>3221</v>
      </c>
      <c r="L656" t="s">
        <v>590</v>
      </c>
      <c r="M656" t="s">
        <v>1644</v>
      </c>
      <c r="N656" t="s">
        <v>1645</v>
      </c>
      <c r="O656" t="s">
        <v>74</v>
      </c>
      <c r="P656">
        <v>0</v>
      </c>
      <c r="Q656" t="s">
        <v>35</v>
      </c>
      <c r="R656" t="s">
        <v>36</v>
      </c>
      <c r="S656" t="s">
        <v>37</v>
      </c>
      <c r="T656" t="s">
        <v>3222</v>
      </c>
    </row>
    <row r="657" spans="1:20" ht="17.25" customHeight="1">
      <c r="A657" t="s">
        <v>3223</v>
      </c>
      <c r="B657" t="s">
        <v>22</v>
      </c>
      <c r="C657" t="s">
        <v>3219</v>
      </c>
      <c r="D657" t="s">
        <v>3220</v>
      </c>
      <c r="E657" t="s">
        <v>25</v>
      </c>
      <c r="F657" t="s">
        <v>26</v>
      </c>
      <c r="G657" t="s">
        <v>27</v>
      </c>
      <c r="H657" t="s">
        <v>28</v>
      </c>
      <c r="I657" t="s">
        <v>99</v>
      </c>
      <c r="J657" t="s">
        <v>929</v>
      </c>
      <c r="K657" t="s">
        <v>3224</v>
      </c>
      <c r="L657" t="s">
        <v>590</v>
      </c>
      <c r="M657" t="s">
        <v>1644</v>
      </c>
      <c r="N657" t="s">
        <v>1645</v>
      </c>
      <c r="O657" t="s">
        <v>74</v>
      </c>
      <c r="P657">
        <v>0</v>
      </c>
      <c r="Q657" t="s">
        <v>35</v>
      </c>
      <c r="R657" t="s">
        <v>36</v>
      </c>
      <c r="S657" t="s">
        <v>400</v>
      </c>
      <c r="T657" t="s">
        <v>3225</v>
      </c>
    </row>
    <row r="658" spans="1:20" ht="17.25" customHeight="1">
      <c r="A658" t="s">
        <v>3226</v>
      </c>
      <c r="B658" t="s">
        <v>66</v>
      </c>
      <c r="C658" t="s">
        <v>3227</v>
      </c>
      <c r="D658" t="s">
        <v>3228</v>
      </c>
      <c r="E658" t="s">
        <v>25</v>
      </c>
      <c r="F658" t="s">
        <v>26</v>
      </c>
      <c r="G658" t="s">
        <v>27</v>
      </c>
      <c r="H658" t="s">
        <v>28</v>
      </c>
      <c r="I658" t="s">
        <v>220</v>
      </c>
      <c r="J658" t="s">
        <v>1522</v>
      </c>
      <c r="K658" t="s">
        <v>3229</v>
      </c>
      <c r="L658" t="s">
        <v>32</v>
      </c>
      <c r="M658" t="s">
        <v>50</v>
      </c>
      <c r="N658">
        <v>0</v>
      </c>
      <c r="O658" t="s">
        <v>15</v>
      </c>
      <c r="P658" t="s">
        <v>424</v>
      </c>
      <c r="Q658" t="s">
        <v>35</v>
      </c>
      <c r="R658" t="s">
        <v>36</v>
      </c>
      <c r="S658" t="s">
        <v>51</v>
      </c>
      <c r="T658" t="s">
        <v>3230</v>
      </c>
    </row>
    <row r="659" spans="1:20" ht="17.25" customHeight="1">
      <c r="A659" t="s">
        <v>3231</v>
      </c>
      <c r="B659" t="s">
        <v>96</v>
      </c>
      <c r="C659" t="s">
        <v>3232</v>
      </c>
      <c r="D659" t="s">
        <v>3233</v>
      </c>
      <c r="E659" t="s">
        <v>25</v>
      </c>
      <c r="F659" t="s">
        <v>26</v>
      </c>
      <c r="G659" t="s">
        <v>27</v>
      </c>
      <c r="H659" t="s">
        <v>28</v>
      </c>
      <c r="I659" t="s">
        <v>220</v>
      </c>
      <c r="J659" t="s">
        <v>266</v>
      </c>
      <c r="K659" t="s">
        <v>3234</v>
      </c>
      <c r="L659" t="s">
        <v>32</v>
      </c>
      <c r="M659" t="s">
        <v>103</v>
      </c>
      <c r="N659">
        <v>0</v>
      </c>
      <c r="O659">
        <v>0</v>
      </c>
      <c r="P659">
        <v>0</v>
      </c>
      <c r="Q659" t="s">
        <v>35</v>
      </c>
      <c r="R659" t="s">
        <v>36</v>
      </c>
      <c r="S659" t="s">
        <v>37</v>
      </c>
      <c r="T659" t="s">
        <v>3235</v>
      </c>
    </row>
    <row r="660" spans="1:20" ht="17.25" customHeight="1">
      <c r="A660" t="s">
        <v>3236</v>
      </c>
      <c r="B660" t="s">
        <v>66</v>
      </c>
      <c r="C660" t="s">
        <v>3237</v>
      </c>
      <c r="D660" t="s">
        <v>3233</v>
      </c>
      <c r="E660" t="s">
        <v>25</v>
      </c>
      <c r="F660" t="s">
        <v>26</v>
      </c>
      <c r="G660" t="s">
        <v>27</v>
      </c>
      <c r="H660" t="s">
        <v>28</v>
      </c>
      <c r="I660" t="s">
        <v>220</v>
      </c>
      <c r="J660" t="s">
        <v>266</v>
      </c>
      <c r="K660" t="s">
        <v>3238</v>
      </c>
      <c r="L660" t="s">
        <v>32</v>
      </c>
      <c r="M660" t="s">
        <v>268</v>
      </c>
      <c r="N660">
        <v>0</v>
      </c>
      <c r="O660">
        <v>0</v>
      </c>
      <c r="P660">
        <v>0</v>
      </c>
      <c r="Q660" t="s">
        <v>35</v>
      </c>
      <c r="R660" t="s">
        <v>36</v>
      </c>
      <c r="S660" t="s">
        <v>51</v>
      </c>
      <c r="T660" t="s">
        <v>3239</v>
      </c>
    </row>
    <row r="661" spans="1:20" ht="17.25" customHeight="1">
      <c r="A661" t="s">
        <v>3240</v>
      </c>
      <c r="B661" t="s">
        <v>96</v>
      </c>
      <c r="C661" t="s">
        <v>3237</v>
      </c>
      <c r="D661" t="s">
        <v>3233</v>
      </c>
      <c r="E661" t="s">
        <v>25</v>
      </c>
      <c r="F661" t="s">
        <v>26</v>
      </c>
      <c r="G661" t="s">
        <v>27</v>
      </c>
      <c r="H661" t="s">
        <v>28</v>
      </c>
      <c r="I661" t="s">
        <v>220</v>
      </c>
      <c r="J661" t="s">
        <v>266</v>
      </c>
      <c r="K661" t="s">
        <v>3241</v>
      </c>
      <c r="L661" t="s">
        <v>32</v>
      </c>
      <c r="M661" t="s">
        <v>103</v>
      </c>
      <c r="N661">
        <v>0</v>
      </c>
      <c r="O661">
        <v>0</v>
      </c>
      <c r="P661">
        <v>0</v>
      </c>
      <c r="Q661" t="s">
        <v>35</v>
      </c>
      <c r="R661" t="s">
        <v>36</v>
      </c>
      <c r="S661" t="s">
        <v>37</v>
      </c>
      <c r="T661" t="s">
        <v>3242</v>
      </c>
    </row>
    <row r="662" spans="1:20" ht="17.25" customHeight="1">
      <c r="A662" t="s">
        <v>3243</v>
      </c>
      <c r="B662" t="s">
        <v>96</v>
      </c>
      <c r="C662" t="s">
        <v>3232</v>
      </c>
      <c r="D662" t="s">
        <v>3233</v>
      </c>
      <c r="E662" t="s">
        <v>25</v>
      </c>
      <c r="F662" t="s">
        <v>26</v>
      </c>
      <c r="G662" t="s">
        <v>27</v>
      </c>
      <c r="H662" t="s">
        <v>28</v>
      </c>
      <c r="I662" t="s">
        <v>220</v>
      </c>
      <c r="J662" t="s">
        <v>266</v>
      </c>
      <c r="K662" t="s">
        <v>3244</v>
      </c>
      <c r="L662" t="s">
        <v>32</v>
      </c>
      <c r="M662" t="s">
        <v>103</v>
      </c>
      <c r="N662">
        <v>0</v>
      </c>
      <c r="O662">
        <v>0</v>
      </c>
      <c r="P662">
        <v>0</v>
      </c>
      <c r="Q662" t="s">
        <v>35</v>
      </c>
      <c r="R662" t="s">
        <v>36</v>
      </c>
      <c r="S662" t="s">
        <v>37</v>
      </c>
      <c r="T662" t="s">
        <v>3245</v>
      </c>
    </row>
    <row r="663" spans="1:20" ht="17.25" customHeight="1">
      <c r="A663" t="s">
        <v>3246</v>
      </c>
      <c r="B663" t="s">
        <v>96</v>
      </c>
      <c r="C663" t="s">
        <v>3232</v>
      </c>
      <c r="D663" t="s">
        <v>3233</v>
      </c>
      <c r="E663" t="s">
        <v>25</v>
      </c>
      <c r="F663" t="s">
        <v>26</v>
      </c>
      <c r="G663" t="s">
        <v>27</v>
      </c>
      <c r="H663" t="s">
        <v>28</v>
      </c>
      <c r="I663" t="s">
        <v>220</v>
      </c>
      <c r="J663" t="s">
        <v>266</v>
      </c>
      <c r="K663" t="s">
        <v>3247</v>
      </c>
      <c r="L663" t="s">
        <v>32</v>
      </c>
      <c r="M663" t="s">
        <v>103</v>
      </c>
      <c r="N663">
        <v>0</v>
      </c>
      <c r="O663">
        <v>0</v>
      </c>
      <c r="P663">
        <v>0</v>
      </c>
      <c r="Q663" t="s">
        <v>35</v>
      </c>
      <c r="R663" t="s">
        <v>36</v>
      </c>
      <c r="S663" t="s">
        <v>3248</v>
      </c>
      <c r="T663" t="s">
        <v>3249</v>
      </c>
    </row>
    <row r="664" spans="1:20" ht="17.25" customHeight="1">
      <c r="A664" t="s">
        <v>3250</v>
      </c>
      <c r="B664" t="s">
        <v>66</v>
      </c>
      <c r="C664" t="s">
        <v>3237</v>
      </c>
      <c r="D664" t="s">
        <v>3233</v>
      </c>
      <c r="E664" t="s">
        <v>25</v>
      </c>
      <c r="F664" t="s">
        <v>26</v>
      </c>
      <c r="G664" t="s">
        <v>27</v>
      </c>
      <c r="H664" t="s">
        <v>28</v>
      </c>
      <c r="I664" t="s">
        <v>220</v>
      </c>
      <c r="J664" t="s">
        <v>266</v>
      </c>
      <c r="K664" t="s">
        <v>3251</v>
      </c>
      <c r="L664" t="s">
        <v>32</v>
      </c>
      <c r="M664" t="s">
        <v>268</v>
      </c>
      <c r="N664">
        <v>0</v>
      </c>
      <c r="O664" t="s">
        <v>924</v>
      </c>
      <c r="P664">
        <v>0</v>
      </c>
      <c r="Q664" t="s">
        <v>35</v>
      </c>
      <c r="R664" t="s">
        <v>36</v>
      </c>
      <c r="S664" t="s">
        <v>51</v>
      </c>
      <c r="T664" t="s">
        <v>51</v>
      </c>
    </row>
    <row r="665" spans="1:20" ht="17.25" customHeight="1">
      <c r="A665" t="s">
        <v>3252</v>
      </c>
      <c r="B665" t="s">
        <v>96</v>
      </c>
      <c r="C665" t="s">
        <v>3253</v>
      </c>
      <c r="D665" t="s">
        <v>1134</v>
      </c>
      <c r="E665" t="s">
        <v>25</v>
      </c>
      <c r="F665" t="s">
        <v>26</v>
      </c>
      <c r="G665" t="s">
        <v>27</v>
      </c>
      <c r="H665" t="s">
        <v>28</v>
      </c>
      <c r="I665" t="s">
        <v>220</v>
      </c>
      <c r="J665" t="s">
        <v>229</v>
      </c>
      <c r="K665" t="s">
        <v>3254</v>
      </c>
      <c r="L665" t="s">
        <v>32</v>
      </c>
      <c r="M665" t="s">
        <v>387</v>
      </c>
      <c r="N665">
        <v>0</v>
      </c>
      <c r="O665">
        <v>0</v>
      </c>
      <c r="P665">
        <v>0</v>
      </c>
      <c r="Q665" t="s">
        <v>35</v>
      </c>
      <c r="R665" t="s">
        <v>36</v>
      </c>
      <c r="S665" t="s">
        <v>37</v>
      </c>
      <c r="T665" t="s">
        <v>3255</v>
      </c>
    </row>
    <row r="666" spans="1:20" ht="17.25" customHeight="1">
      <c r="A666" t="s">
        <v>3256</v>
      </c>
      <c r="B666" t="s">
        <v>40</v>
      </c>
      <c r="C666" t="s">
        <v>1133</v>
      </c>
      <c r="D666" t="s">
        <v>1134</v>
      </c>
      <c r="E666" t="s">
        <v>25</v>
      </c>
      <c r="F666" t="s">
        <v>26</v>
      </c>
      <c r="G666" t="s">
        <v>27</v>
      </c>
      <c r="H666" t="s">
        <v>28</v>
      </c>
      <c r="I666" t="s">
        <v>220</v>
      </c>
      <c r="J666" t="s">
        <v>229</v>
      </c>
      <c r="K666" t="s">
        <v>3257</v>
      </c>
      <c r="L666" t="s">
        <v>32</v>
      </c>
      <c r="M666" t="s">
        <v>268</v>
      </c>
      <c r="N666">
        <v>0</v>
      </c>
      <c r="O666">
        <v>0</v>
      </c>
      <c r="P666">
        <v>0</v>
      </c>
      <c r="Q666" t="s">
        <v>35</v>
      </c>
      <c r="R666" t="s">
        <v>36</v>
      </c>
      <c r="S666" t="s">
        <v>3125</v>
      </c>
      <c r="T666" t="s">
        <v>3258</v>
      </c>
    </row>
    <row r="667" spans="1:20" ht="17.25" customHeight="1">
      <c r="A667" t="s">
        <v>3259</v>
      </c>
      <c r="B667" t="s">
        <v>66</v>
      </c>
      <c r="C667" t="s">
        <v>1133</v>
      </c>
      <c r="D667" t="s">
        <v>1134</v>
      </c>
      <c r="E667" t="s">
        <v>25</v>
      </c>
      <c r="F667" t="s">
        <v>26</v>
      </c>
      <c r="G667" t="s">
        <v>27</v>
      </c>
      <c r="H667" t="s">
        <v>28</v>
      </c>
      <c r="I667" t="s">
        <v>220</v>
      </c>
      <c r="J667" t="s">
        <v>229</v>
      </c>
      <c r="K667" t="s">
        <v>3260</v>
      </c>
      <c r="L667" t="s">
        <v>32</v>
      </c>
      <c r="M667" t="s">
        <v>50</v>
      </c>
      <c r="N667">
        <v>0</v>
      </c>
      <c r="O667">
        <v>0</v>
      </c>
      <c r="P667">
        <v>0</v>
      </c>
      <c r="Q667" t="s">
        <v>35</v>
      </c>
      <c r="R667" t="s">
        <v>36</v>
      </c>
      <c r="S667" t="s">
        <v>51</v>
      </c>
      <c r="T667" t="s">
        <v>51</v>
      </c>
    </row>
    <row r="668" spans="1:20" ht="17.25" customHeight="1">
      <c r="A668" t="s">
        <v>3261</v>
      </c>
      <c r="B668" t="s">
        <v>40</v>
      </c>
      <c r="C668" t="s">
        <v>1133</v>
      </c>
      <c r="D668" t="s">
        <v>1134</v>
      </c>
      <c r="E668" t="s">
        <v>25</v>
      </c>
      <c r="F668" t="s">
        <v>26</v>
      </c>
      <c r="G668" t="s">
        <v>27</v>
      </c>
      <c r="H668" t="s">
        <v>28</v>
      </c>
      <c r="I668" t="s">
        <v>220</v>
      </c>
      <c r="J668" t="s">
        <v>229</v>
      </c>
      <c r="K668" t="s">
        <v>3262</v>
      </c>
      <c r="L668" t="s">
        <v>32</v>
      </c>
      <c r="M668" t="s">
        <v>268</v>
      </c>
      <c r="N668">
        <v>0</v>
      </c>
      <c r="O668">
        <v>0</v>
      </c>
      <c r="P668">
        <v>0</v>
      </c>
      <c r="Q668" t="s">
        <v>35</v>
      </c>
      <c r="R668" t="s">
        <v>36</v>
      </c>
      <c r="S668" t="s">
        <v>3125</v>
      </c>
      <c r="T668" t="s">
        <v>3263</v>
      </c>
    </row>
    <row r="669" spans="1:20" ht="17.25" customHeight="1">
      <c r="A669" t="s">
        <v>3264</v>
      </c>
      <c r="B669" t="s">
        <v>40</v>
      </c>
      <c r="C669" t="s">
        <v>1133</v>
      </c>
      <c r="D669" t="s">
        <v>1134</v>
      </c>
      <c r="E669" t="s">
        <v>25</v>
      </c>
      <c r="F669" t="s">
        <v>26</v>
      </c>
      <c r="G669" t="s">
        <v>27</v>
      </c>
      <c r="H669" t="s">
        <v>28</v>
      </c>
      <c r="I669" t="s">
        <v>220</v>
      </c>
      <c r="J669" t="s">
        <v>229</v>
      </c>
      <c r="K669" t="s">
        <v>3265</v>
      </c>
      <c r="L669" t="s">
        <v>32</v>
      </c>
      <c r="M669" t="s">
        <v>268</v>
      </c>
      <c r="N669">
        <v>0</v>
      </c>
      <c r="O669">
        <v>0</v>
      </c>
      <c r="P669">
        <v>0</v>
      </c>
      <c r="Q669" t="s">
        <v>35</v>
      </c>
      <c r="R669" t="s">
        <v>36</v>
      </c>
      <c r="S669" t="s">
        <v>400</v>
      </c>
      <c r="T669" t="s">
        <v>3266</v>
      </c>
    </row>
    <row r="670" spans="1:20" ht="17.25" customHeight="1">
      <c r="A670" t="s">
        <v>3267</v>
      </c>
      <c r="B670" t="s">
        <v>40</v>
      </c>
      <c r="C670" t="s">
        <v>1133</v>
      </c>
      <c r="D670" t="s">
        <v>1134</v>
      </c>
      <c r="E670" t="s">
        <v>25</v>
      </c>
      <c r="F670" t="s">
        <v>26</v>
      </c>
      <c r="G670" t="s">
        <v>27</v>
      </c>
      <c r="H670" t="s">
        <v>28</v>
      </c>
      <c r="I670" t="s">
        <v>220</v>
      </c>
      <c r="J670" t="s">
        <v>229</v>
      </c>
      <c r="K670" t="s">
        <v>3268</v>
      </c>
      <c r="L670" t="s">
        <v>32</v>
      </c>
      <c r="M670" t="s">
        <v>268</v>
      </c>
      <c r="N670">
        <v>0</v>
      </c>
      <c r="O670">
        <v>0</v>
      </c>
      <c r="P670">
        <v>0</v>
      </c>
      <c r="Q670" t="s">
        <v>35</v>
      </c>
      <c r="R670" t="s">
        <v>36</v>
      </c>
      <c r="S670" t="s">
        <v>400</v>
      </c>
      <c r="T670" t="s">
        <v>3266</v>
      </c>
    </row>
    <row r="671" spans="1:20" ht="17.25" customHeight="1">
      <c r="A671" t="s">
        <v>3269</v>
      </c>
      <c r="B671" t="s">
        <v>66</v>
      </c>
      <c r="C671" t="s">
        <v>1133</v>
      </c>
      <c r="D671" t="s">
        <v>1134</v>
      </c>
      <c r="E671" t="s">
        <v>25</v>
      </c>
      <c r="F671" t="s">
        <v>26</v>
      </c>
      <c r="G671" t="s">
        <v>27</v>
      </c>
      <c r="H671" t="s">
        <v>28</v>
      </c>
      <c r="I671" t="s">
        <v>220</v>
      </c>
      <c r="J671" t="s">
        <v>229</v>
      </c>
      <c r="K671" t="s">
        <v>3270</v>
      </c>
      <c r="L671" t="s">
        <v>32</v>
      </c>
      <c r="M671" t="s">
        <v>50</v>
      </c>
      <c r="N671">
        <v>0</v>
      </c>
      <c r="O671">
        <v>0</v>
      </c>
      <c r="P671">
        <v>0</v>
      </c>
      <c r="Q671" t="s">
        <v>35</v>
      </c>
      <c r="R671" t="s">
        <v>36</v>
      </c>
      <c r="S671" t="s">
        <v>37</v>
      </c>
      <c r="T671" t="s">
        <v>3271</v>
      </c>
    </row>
    <row r="672" spans="1:20" ht="17.25" customHeight="1">
      <c r="A672" t="s">
        <v>3272</v>
      </c>
      <c r="B672" t="s">
        <v>96</v>
      </c>
      <c r="C672" t="s">
        <v>3253</v>
      </c>
      <c r="D672" t="s">
        <v>1134</v>
      </c>
      <c r="E672" t="s">
        <v>25</v>
      </c>
      <c r="F672" t="s">
        <v>26</v>
      </c>
      <c r="G672" t="s">
        <v>27</v>
      </c>
      <c r="H672" t="s">
        <v>28</v>
      </c>
      <c r="I672" t="s">
        <v>220</v>
      </c>
      <c r="J672" t="s">
        <v>229</v>
      </c>
      <c r="K672" t="s">
        <v>3273</v>
      </c>
      <c r="L672" t="s">
        <v>32</v>
      </c>
      <c r="M672" t="s">
        <v>103</v>
      </c>
      <c r="N672">
        <v>0</v>
      </c>
      <c r="O672">
        <v>0</v>
      </c>
      <c r="P672">
        <v>0</v>
      </c>
      <c r="Q672" t="s">
        <v>35</v>
      </c>
      <c r="R672" t="s">
        <v>36</v>
      </c>
      <c r="S672" t="s">
        <v>51</v>
      </c>
      <c r="T672" t="s">
        <v>3274</v>
      </c>
    </row>
    <row r="673" spans="1:20" ht="17.25" customHeight="1">
      <c r="A673" t="s">
        <v>3275</v>
      </c>
      <c r="B673" t="s">
        <v>66</v>
      </c>
      <c r="C673" t="s">
        <v>1133</v>
      </c>
      <c r="D673" t="s">
        <v>1134</v>
      </c>
      <c r="E673" t="s">
        <v>25</v>
      </c>
      <c r="F673" t="s">
        <v>26</v>
      </c>
      <c r="G673" t="s">
        <v>27</v>
      </c>
      <c r="H673" t="s">
        <v>28</v>
      </c>
      <c r="I673" t="s">
        <v>220</v>
      </c>
      <c r="J673" t="s">
        <v>229</v>
      </c>
      <c r="K673" t="s">
        <v>3276</v>
      </c>
      <c r="L673" t="s">
        <v>32</v>
      </c>
      <c r="M673" t="s">
        <v>268</v>
      </c>
      <c r="N673">
        <v>0</v>
      </c>
      <c r="O673" t="s">
        <v>3277</v>
      </c>
      <c r="P673">
        <v>0</v>
      </c>
      <c r="Q673" t="s">
        <v>35</v>
      </c>
      <c r="R673" t="s">
        <v>36</v>
      </c>
      <c r="S673" t="s">
        <v>51</v>
      </c>
      <c r="T673" t="s">
        <v>3278</v>
      </c>
    </row>
    <row r="674" spans="1:20" ht="17.25" customHeight="1">
      <c r="A674" t="s">
        <v>3279</v>
      </c>
      <c r="B674" t="s">
        <v>40</v>
      </c>
      <c r="C674" t="s">
        <v>1133</v>
      </c>
      <c r="D674" t="s">
        <v>1134</v>
      </c>
      <c r="E674" t="s">
        <v>25</v>
      </c>
      <c r="F674" t="s">
        <v>26</v>
      </c>
      <c r="G674" t="s">
        <v>27</v>
      </c>
      <c r="H674" t="s">
        <v>28</v>
      </c>
      <c r="I674" t="s">
        <v>220</v>
      </c>
      <c r="J674" t="s">
        <v>229</v>
      </c>
      <c r="K674" t="s">
        <v>3280</v>
      </c>
      <c r="L674" t="s">
        <v>32</v>
      </c>
      <c r="M674" t="s">
        <v>268</v>
      </c>
      <c r="N674">
        <v>0</v>
      </c>
      <c r="O674">
        <v>0</v>
      </c>
      <c r="P674">
        <v>0</v>
      </c>
      <c r="Q674" t="s">
        <v>35</v>
      </c>
      <c r="R674" t="s">
        <v>36</v>
      </c>
      <c r="S674" t="s">
        <v>51</v>
      </c>
      <c r="T674" t="s">
        <v>3281</v>
      </c>
    </row>
    <row r="675" spans="1:20" ht="17.25" customHeight="1">
      <c r="A675" t="s">
        <v>3282</v>
      </c>
      <c r="B675" t="s">
        <v>40</v>
      </c>
      <c r="C675" t="s">
        <v>1133</v>
      </c>
      <c r="D675" t="s">
        <v>1134</v>
      </c>
      <c r="E675" t="s">
        <v>25</v>
      </c>
      <c r="F675" t="s">
        <v>26</v>
      </c>
      <c r="G675" t="s">
        <v>27</v>
      </c>
      <c r="H675" t="s">
        <v>28</v>
      </c>
      <c r="I675" t="s">
        <v>220</v>
      </c>
      <c r="J675" t="s">
        <v>229</v>
      </c>
      <c r="K675" t="s">
        <v>3283</v>
      </c>
      <c r="L675" t="s">
        <v>32</v>
      </c>
      <c r="M675" t="s">
        <v>268</v>
      </c>
      <c r="N675">
        <v>0</v>
      </c>
      <c r="O675">
        <v>0</v>
      </c>
      <c r="P675">
        <v>0</v>
      </c>
      <c r="Q675" t="s">
        <v>35</v>
      </c>
      <c r="R675" t="s">
        <v>36</v>
      </c>
      <c r="S675" t="s">
        <v>292</v>
      </c>
      <c r="T675" t="s">
        <v>3284</v>
      </c>
    </row>
    <row r="676" spans="1:20" ht="17.25" customHeight="1">
      <c r="A676" t="s">
        <v>3285</v>
      </c>
      <c r="B676" t="s">
        <v>96</v>
      </c>
      <c r="C676" t="s">
        <v>3253</v>
      </c>
      <c r="D676" t="s">
        <v>1134</v>
      </c>
      <c r="E676" t="s">
        <v>25</v>
      </c>
      <c r="F676" t="s">
        <v>26</v>
      </c>
      <c r="G676" t="s">
        <v>27</v>
      </c>
      <c r="H676" t="s">
        <v>28</v>
      </c>
      <c r="I676" t="s">
        <v>220</v>
      </c>
      <c r="J676" t="s">
        <v>229</v>
      </c>
      <c r="K676" t="s">
        <v>3286</v>
      </c>
      <c r="L676" t="s">
        <v>32</v>
      </c>
      <c r="M676" t="s">
        <v>103</v>
      </c>
      <c r="N676">
        <v>0</v>
      </c>
      <c r="O676">
        <v>0</v>
      </c>
      <c r="P676">
        <v>0</v>
      </c>
      <c r="Q676" t="s">
        <v>35</v>
      </c>
      <c r="R676" t="s">
        <v>36</v>
      </c>
      <c r="S676" t="s">
        <v>37</v>
      </c>
      <c r="T676" t="s">
        <v>3287</v>
      </c>
    </row>
    <row r="677" spans="1:20" ht="17.25" customHeight="1">
      <c r="A677" t="s">
        <v>3288</v>
      </c>
      <c r="B677" t="s">
        <v>66</v>
      </c>
      <c r="C677" t="s">
        <v>3253</v>
      </c>
      <c r="D677" t="s">
        <v>1134</v>
      </c>
      <c r="E677" t="s">
        <v>25</v>
      </c>
      <c r="F677" t="s">
        <v>26</v>
      </c>
      <c r="G677" t="s">
        <v>27</v>
      </c>
      <c r="H677" t="s">
        <v>28</v>
      </c>
      <c r="I677" t="s">
        <v>220</v>
      </c>
      <c r="J677" t="s">
        <v>229</v>
      </c>
      <c r="K677" t="s">
        <v>3289</v>
      </c>
      <c r="L677" t="s">
        <v>32</v>
      </c>
      <c r="M677" t="s">
        <v>268</v>
      </c>
      <c r="N677">
        <v>0</v>
      </c>
      <c r="O677">
        <v>0</v>
      </c>
      <c r="P677">
        <v>0</v>
      </c>
      <c r="Q677" t="s">
        <v>35</v>
      </c>
      <c r="R677" t="s">
        <v>36</v>
      </c>
      <c r="S677" t="s">
        <v>400</v>
      </c>
      <c r="T677" t="s">
        <v>3290</v>
      </c>
    </row>
    <row r="678" spans="1:20" ht="17.25" customHeight="1">
      <c r="A678" t="s">
        <v>3291</v>
      </c>
      <c r="B678" t="s">
        <v>40</v>
      </c>
      <c r="C678" t="s">
        <v>1133</v>
      </c>
      <c r="D678" t="s">
        <v>1134</v>
      </c>
      <c r="E678" t="s">
        <v>25</v>
      </c>
      <c r="F678" t="s">
        <v>26</v>
      </c>
      <c r="G678" t="s">
        <v>27</v>
      </c>
      <c r="H678" t="s">
        <v>28</v>
      </c>
      <c r="I678" t="s">
        <v>220</v>
      </c>
      <c r="J678" t="s">
        <v>229</v>
      </c>
      <c r="K678" t="s">
        <v>3292</v>
      </c>
      <c r="L678" t="s">
        <v>32</v>
      </c>
      <c r="M678" t="s">
        <v>268</v>
      </c>
      <c r="N678">
        <v>0</v>
      </c>
      <c r="O678">
        <v>0</v>
      </c>
      <c r="P678">
        <v>0</v>
      </c>
      <c r="Q678" t="s">
        <v>35</v>
      </c>
      <c r="R678" t="s">
        <v>36</v>
      </c>
      <c r="S678" t="s">
        <v>400</v>
      </c>
      <c r="T678" t="s">
        <v>3266</v>
      </c>
    </row>
    <row r="679" spans="1:20" ht="17.25" customHeight="1">
      <c r="A679" t="s">
        <v>3293</v>
      </c>
      <c r="B679" t="s">
        <v>40</v>
      </c>
      <c r="C679" t="s">
        <v>1133</v>
      </c>
      <c r="D679" t="s">
        <v>1134</v>
      </c>
      <c r="E679" t="s">
        <v>25</v>
      </c>
      <c r="F679" t="s">
        <v>26</v>
      </c>
      <c r="G679" t="s">
        <v>27</v>
      </c>
      <c r="H679" t="s">
        <v>28</v>
      </c>
      <c r="I679" t="s">
        <v>220</v>
      </c>
      <c r="J679" t="s">
        <v>229</v>
      </c>
      <c r="K679" t="s">
        <v>3294</v>
      </c>
      <c r="L679" t="s">
        <v>32</v>
      </c>
      <c r="M679" t="s">
        <v>268</v>
      </c>
      <c r="N679">
        <v>0</v>
      </c>
      <c r="O679">
        <v>0</v>
      </c>
      <c r="P679">
        <v>0</v>
      </c>
      <c r="Q679" t="s">
        <v>35</v>
      </c>
      <c r="R679" t="s">
        <v>36</v>
      </c>
      <c r="S679" t="s">
        <v>400</v>
      </c>
      <c r="T679" t="s">
        <v>3295</v>
      </c>
    </row>
    <row r="680" spans="1:20" ht="17.25" customHeight="1">
      <c r="A680" t="s">
        <v>3296</v>
      </c>
      <c r="B680" t="s">
        <v>40</v>
      </c>
      <c r="C680" t="s">
        <v>1133</v>
      </c>
      <c r="D680" t="s">
        <v>1134</v>
      </c>
      <c r="E680" t="s">
        <v>25</v>
      </c>
      <c r="F680" t="s">
        <v>26</v>
      </c>
      <c r="G680" t="s">
        <v>27</v>
      </c>
      <c r="H680" t="s">
        <v>28</v>
      </c>
      <c r="I680" t="s">
        <v>220</v>
      </c>
      <c r="J680" t="s">
        <v>229</v>
      </c>
      <c r="K680" t="s">
        <v>3297</v>
      </c>
      <c r="L680" t="s">
        <v>32</v>
      </c>
      <c r="M680" t="s">
        <v>268</v>
      </c>
      <c r="N680">
        <v>0</v>
      </c>
      <c r="O680">
        <v>0</v>
      </c>
      <c r="P680">
        <v>0</v>
      </c>
      <c r="Q680" t="s">
        <v>35</v>
      </c>
      <c r="R680" t="s">
        <v>36</v>
      </c>
      <c r="S680" t="s">
        <v>316</v>
      </c>
      <c r="T680" t="s">
        <v>3266</v>
      </c>
    </row>
    <row r="681" spans="1:20" ht="17.25" customHeight="1">
      <c r="A681" t="s">
        <v>3298</v>
      </c>
      <c r="B681" t="s">
        <v>40</v>
      </c>
      <c r="C681" t="s">
        <v>1133</v>
      </c>
      <c r="D681" t="s">
        <v>1134</v>
      </c>
      <c r="E681" t="s">
        <v>25</v>
      </c>
      <c r="F681" t="s">
        <v>26</v>
      </c>
      <c r="G681" t="s">
        <v>27</v>
      </c>
      <c r="H681" t="s">
        <v>28</v>
      </c>
      <c r="I681" t="s">
        <v>220</v>
      </c>
      <c r="J681" t="s">
        <v>229</v>
      </c>
      <c r="K681" t="s">
        <v>3299</v>
      </c>
      <c r="L681" t="s">
        <v>32</v>
      </c>
      <c r="M681" t="s">
        <v>268</v>
      </c>
      <c r="N681">
        <v>0</v>
      </c>
      <c r="O681">
        <v>0</v>
      </c>
      <c r="P681">
        <v>0</v>
      </c>
      <c r="Q681" t="s">
        <v>35</v>
      </c>
      <c r="R681" t="s">
        <v>36</v>
      </c>
      <c r="S681" t="s">
        <v>1947</v>
      </c>
      <c r="T681" t="s">
        <v>3300</v>
      </c>
    </row>
    <row r="682" spans="1:20" ht="17.25" customHeight="1">
      <c r="A682" t="s">
        <v>3301</v>
      </c>
      <c r="B682" t="s">
        <v>96</v>
      </c>
      <c r="C682" t="s">
        <v>3302</v>
      </c>
      <c r="D682" t="s">
        <v>3303</v>
      </c>
      <c r="E682" t="s">
        <v>3304</v>
      </c>
      <c r="F682" t="s">
        <v>3305</v>
      </c>
      <c r="G682" t="s">
        <v>27</v>
      </c>
      <c r="H682" t="s">
        <v>28</v>
      </c>
      <c r="I682" t="s">
        <v>29</v>
      </c>
      <c r="J682" t="s">
        <v>407</v>
      </c>
      <c r="K682" t="s">
        <v>3306</v>
      </c>
      <c r="L682" t="s">
        <v>32</v>
      </c>
      <c r="M682" t="s">
        <v>387</v>
      </c>
      <c r="N682">
        <v>0</v>
      </c>
      <c r="O682">
        <v>0</v>
      </c>
      <c r="P682">
        <v>0</v>
      </c>
      <c r="Q682" t="s">
        <v>35</v>
      </c>
      <c r="R682" t="s">
        <v>36</v>
      </c>
      <c r="S682" t="s">
        <v>51</v>
      </c>
      <c r="T682" t="s">
        <v>51</v>
      </c>
    </row>
    <row r="683" spans="1:20" ht="17.25" customHeight="1">
      <c r="A683" t="s">
        <v>3307</v>
      </c>
      <c r="B683" t="s">
        <v>40</v>
      </c>
      <c r="C683" t="s">
        <v>3302</v>
      </c>
      <c r="D683" t="s">
        <v>3303</v>
      </c>
      <c r="E683" t="s">
        <v>3304</v>
      </c>
      <c r="F683" t="s">
        <v>3305</v>
      </c>
      <c r="G683" t="s">
        <v>27</v>
      </c>
      <c r="H683" t="s">
        <v>28</v>
      </c>
      <c r="I683" t="s">
        <v>29</v>
      </c>
      <c r="J683" t="s">
        <v>407</v>
      </c>
      <c r="K683" t="s">
        <v>3308</v>
      </c>
      <c r="L683" t="s">
        <v>32</v>
      </c>
      <c r="M683" t="s">
        <v>50</v>
      </c>
      <c r="N683">
        <v>0</v>
      </c>
      <c r="O683">
        <v>0</v>
      </c>
      <c r="P683">
        <v>0</v>
      </c>
      <c r="Q683" t="s">
        <v>35</v>
      </c>
      <c r="R683" t="s">
        <v>36</v>
      </c>
      <c r="S683" t="s">
        <v>51</v>
      </c>
      <c r="T683" t="s">
        <v>3309</v>
      </c>
    </row>
    <row r="684" spans="1:20" ht="17.25" customHeight="1">
      <c r="A684" t="s">
        <v>3310</v>
      </c>
      <c r="B684" t="s">
        <v>66</v>
      </c>
      <c r="C684" t="s">
        <v>3311</v>
      </c>
      <c r="D684" t="s">
        <v>3312</v>
      </c>
      <c r="E684" t="s">
        <v>25</v>
      </c>
      <c r="F684" t="s">
        <v>26</v>
      </c>
      <c r="G684" t="s">
        <v>27</v>
      </c>
      <c r="H684" t="s">
        <v>28</v>
      </c>
      <c r="I684" t="s">
        <v>29</v>
      </c>
      <c r="J684" t="s">
        <v>3313</v>
      </c>
      <c r="K684" t="s">
        <v>3314</v>
      </c>
      <c r="L684" t="s">
        <v>32</v>
      </c>
      <c r="M684" t="s">
        <v>174</v>
      </c>
      <c r="N684">
        <v>0</v>
      </c>
      <c r="O684" t="s">
        <v>15</v>
      </c>
      <c r="P684" t="s">
        <v>424</v>
      </c>
      <c r="Q684" t="s">
        <v>35</v>
      </c>
      <c r="R684" t="s">
        <v>36</v>
      </c>
      <c r="S684" t="s">
        <v>316</v>
      </c>
      <c r="T684" t="s">
        <v>3315</v>
      </c>
    </row>
    <row r="685" spans="1:20" ht="17.25" customHeight="1">
      <c r="A685" t="s">
        <v>3316</v>
      </c>
      <c r="B685" t="s">
        <v>96</v>
      </c>
      <c r="C685" t="s">
        <v>3317</v>
      </c>
      <c r="D685" t="s">
        <v>3312</v>
      </c>
      <c r="E685" t="s">
        <v>25</v>
      </c>
      <c r="F685" t="s">
        <v>26</v>
      </c>
      <c r="G685" t="s">
        <v>27</v>
      </c>
      <c r="H685" t="s">
        <v>28</v>
      </c>
      <c r="I685" t="s">
        <v>29</v>
      </c>
      <c r="J685" t="s">
        <v>3318</v>
      </c>
      <c r="K685" t="s">
        <v>3319</v>
      </c>
      <c r="L685" t="s">
        <v>32</v>
      </c>
      <c r="M685" t="s">
        <v>103</v>
      </c>
      <c r="N685">
        <v>0</v>
      </c>
      <c r="O685">
        <v>0</v>
      </c>
      <c r="P685">
        <v>0</v>
      </c>
      <c r="Q685" t="s">
        <v>35</v>
      </c>
      <c r="R685" t="s">
        <v>36</v>
      </c>
      <c r="S685" t="s">
        <v>37</v>
      </c>
      <c r="T685" t="s">
        <v>3320</v>
      </c>
    </row>
    <row r="686" spans="1:20" ht="17.25" customHeight="1">
      <c r="A686" t="s">
        <v>3321</v>
      </c>
      <c r="B686" t="s">
        <v>66</v>
      </c>
      <c r="C686" t="s">
        <v>3311</v>
      </c>
      <c r="D686" t="s">
        <v>3312</v>
      </c>
      <c r="E686" t="s">
        <v>25</v>
      </c>
      <c r="F686" t="s">
        <v>26</v>
      </c>
      <c r="G686" t="s">
        <v>27</v>
      </c>
      <c r="H686" t="s">
        <v>28</v>
      </c>
      <c r="I686" t="s">
        <v>29</v>
      </c>
      <c r="J686" t="s">
        <v>3313</v>
      </c>
      <c r="K686" t="s">
        <v>3322</v>
      </c>
      <c r="L686" t="s">
        <v>32</v>
      </c>
      <c r="M686" t="s">
        <v>174</v>
      </c>
      <c r="N686">
        <v>0</v>
      </c>
      <c r="O686" t="s">
        <v>15</v>
      </c>
      <c r="P686" t="s">
        <v>424</v>
      </c>
      <c r="Q686" t="s">
        <v>35</v>
      </c>
      <c r="R686" t="s">
        <v>36</v>
      </c>
      <c r="S686" t="s">
        <v>51</v>
      </c>
      <c r="T686" t="s">
        <v>51</v>
      </c>
    </row>
    <row r="687" spans="1:20" ht="17.25" customHeight="1">
      <c r="A687" t="s">
        <v>3323</v>
      </c>
      <c r="B687" t="s">
        <v>40</v>
      </c>
      <c r="C687" t="s">
        <v>3324</v>
      </c>
      <c r="D687" t="s">
        <v>3325</v>
      </c>
      <c r="E687" t="s">
        <v>25</v>
      </c>
      <c r="F687" t="s">
        <v>26</v>
      </c>
      <c r="G687" t="s">
        <v>758</v>
      </c>
      <c r="H687" t="s">
        <v>836</v>
      </c>
      <c r="I687" t="s">
        <v>837</v>
      </c>
      <c r="J687" t="s">
        <v>838</v>
      </c>
      <c r="K687" t="s">
        <v>3326</v>
      </c>
      <c r="L687" t="s">
        <v>32</v>
      </c>
      <c r="M687" t="s">
        <v>50</v>
      </c>
      <c r="N687">
        <v>0</v>
      </c>
      <c r="O687">
        <v>0</v>
      </c>
      <c r="P687">
        <v>0</v>
      </c>
      <c r="Q687" t="s">
        <v>35</v>
      </c>
      <c r="R687" t="s">
        <v>36</v>
      </c>
      <c r="S687" t="s">
        <v>51</v>
      </c>
      <c r="T687" t="s">
        <v>3327</v>
      </c>
    </row>
    <row r="688" spans="1:20" ht="17.25" customHeight="1">
      <c r="A688" t="s">
        <v>3328</v>
      </c>
      <c r="B688" t="s">
        <v>66</v>
      </c>
      <c r="C688" t="s">
        <v>3329</v>
      </c>
      <c r="D688" t="s">
        <v>3330</v>
      </c>
      <c r="E688" t="s">
        <v>473</v>
      </c>
      <c r="F688" t="s">
        <v>474</v>
      </c>
      <c r="G688" t="s">
        <v>27</v>
      </c>
      <c r="H688" t="s">
        <v>28</v>
      </c>
      <c r="I688" t="s">
        <v>29</v>
      </c>
      <c r="J688" t="s">
        <v>2297</v>
      </c>
      <c r="K688" t="s">
        <v>3331</v>
      </c>
      <c r="L688" t="s">
        <v>32</v>
      </c>
      <c r="M688" t="s">
        <v>174</v>
      </c>
      <c r="N688">
        <v>0</v>
      </c>
      <c r="O688" t="s">
        <v>15</v>
      </c>
      <c r="P688" t="s">
        <v>415</v>
      </c>
      <c r="Q688" t="s">
        <v>35</v>
      </c>
      <c r="R688" t="s">
        <v>36</v>
      </c>
      <c r="S688" t="s">
        <v>3129</v>
      </c>
      <c r="T688" t="s">
        <v>3332</v>
      </c>
    </row>
    <row r="689" spans="1:20" ht="17.25" customHeight="1">
      <c r="A689" t="s">
        <v>3333</v>
      </c>
      <c r="B689" t="s">
        <v>22</v>
      </c>
      <c r="C689" t="s">
        <v>3334</v>
      </c>
      <c r="D689" t="s">
        <v>3335</v>
      </c>
      <c r="E689" t="s">
        <v>455</v>
      </c>
      <c r="F689" t="s">
        <v>456</v>
      </c>
      <c r="G689" t="s">
        <v>1932</v>
      </c>
      <c r="H689" t="s">
        <v>2189</v>
      </c>
      <c r="I689" t="s">
        <v>2577</v>
      </c>
      <c r="J689" t="s">
        <v>2578</v>
      </c>
      <c r="K689" t="s">
        <v>3336</v>
      </c>
      <c r="L689" t="s">
        <v>803</v>
      </c>
      <c r="M689" t="s">
        <v>2085</v>
      </c>
      <c r="N689">
        <v>0</v>
      </c>
      <c r="O689" t="s">
        <v>1278</v>
      </c>
      <c r="P689">
        <v>0</v>
      </c>
      <c r="Q689" t="s">
        <v>35</v>
      </c>
      <c r="R689" t="s">
        <v>36</v>
      </c>
      <c r="S689" t="s">
        <v>51</v>
      </c>
      <c r="T689" t="s">
        <v>51</v>
      </c>
    </row>
    <row r="690" spans="1:20" ht="17.25" customHeight="1">
      <c r="A690" t="s">
        <v>3337</v>
      </c>
      <c r="B690" t="s">
        <v>22</v>
      </c>
      <c r="C690" t="s">
        <v>3334</v>
      </c>
      <c r="D690" t="s">
        <v>3335</v>
      </c>
      <c r="E690" t="s">
        <v>455</v>
      </c>
      <c r="F690" t="s">
        <v>456</v>
      </c>
      <c r="G690" t="s">
        <v>1932</v>
      </c>
      <c r="H690" t="s">
        <v>2189</v>
      </c>
      <c r="I690" t="s">
        <v>2577</v>
      </c>
      <c r="J690" t="s">
        <v>2578</v>
      </c>
      <c r="K690" t="s">
        <v>3338</v>
      </c>
      <c r="L690" t="s">
        <v>803</v>
      </c>
      <c r="M690" t="s">
        <v>2085</v>
      </c>
      <c r="N690">
        <v>0</v>
      </c>
      <c r="O690" t="s">
        <v>1278</v>
      </c>
      <c r="P690">
        <v>0</v>
      </c>
      <c r="Q690" t="s">
        <v>35</v>
      </c>
      <c r="R690" t="s">
        <v>36</v>
      </c>
      <c r="S690" t="s">
        <v>51</v>
      </c>
      <c r="T690" t="s">
        <v>51</v>
      </c>
    </row>
    <row r="691" spans="1:20" ht="17.25" customHeight="1">
      <c r="A691" t="s">
        <v>3339</v>
      </c>
      <c r="B691" t="s">
        <v>66</v>
      </c>
      <c r="C691" t="s">
        <v>3340</v>
      </c>
      <c r="D691" t="s">
        <v>3341</v>
      </c>
      <c r="E691" t="s">
        <v>902</v>
      </c>
      <c r="F691" t="s">
        <v>3342</v>
      </c>
      <c r="G691" t="s">
        <v>27</v>
      </c>
      <c r="H691" t="s">
        <v>28</v>
      </c>
      <c r="I691" t="s">
        <v>107</v>
      </c>
      <c r="J691" t="s">
        <v>1257</v>
      </c>
      <c r="K691">
        <v>0</v>
      </c>
      <c r="L691" t="s">
        <v>803</v>
      </c>
      <c r="M691" t="s">
        <v>125</v>
      </c>
      <c r="N691">
        <v>0</v>
      </c>
      <c r="O691">
        <v>0</v>
      </c>
      <c r="P691">
        <v>0</v>
      </c>
      <c r="Q691" t="s">
        <v>63</v>
      </c>
      <c r="R691" t="s">
        <v>36</v>
      </c>
      <c r="S691" t="s">
        <v>51</v>
      </c>
      <c r="T691" t="s">
        <v>51</v>
      </c>
    </row>
    <row r="692" spans="1:20" ht="17.25" customHeight="1">
      <c r="A692" t="s">
        <v>3343</v>
      </c>
      <c r="B692" t="s">
        <v>66</v>
      </c>
      <c r="C692" t="s">
        <v>3340</v>
      </c>
      <c r="D692" t="s">
        <v>3341</v>
      </c>
      <c r="E692" t="s">
        <v>902</v>
      </c>
      <c r="F692" t="s">
        <v>3342</v>
      </c>
      <c r="G692" t="s">
        <v>27</v>
      </c>
      <c r="H692" t="s">
        <v>28</v>
      </c>
      <c r="I692" t="s">
        <v>107</v>
      </c>
      <c r="J692" t="s">
        <v>1257</v>
      </c>
      <c r="K692">
        <v>0</v>
      </c>
      <c r="L692" t="s">
        <v>803</v>
      </c>
      <c r="M692" t="s">
        <v>125</v>
      </c>
      <c r="N692">
        <v>0</v>
      </c>
      <c r="O692">
        <v>0</v>
      </c>
      <c r="P692">
        <v>0</v>
      </c>
      <c r="Q692" t="s">
        <v>63</v>
      </c>
      <c r="R692" t="s">
        <v>36</v>
      </c>
      <c r="S692" t="s">
        <v>51</v>
      </c>
      <c r="T692" t="s">
        <v>51</v>
      </c>
    </row>
    <row r="693" spans="1:20" ht="17.25" customHeight="1">
      <c r="A693" t="s">
        <v>3344</v>
      </c>
      <c r="B693" t="s">
        <v>22</v>
      </c>
      <c r="C693" t="s">
        <v>3345</v>
      </c>
      <c r="D693" t="s">
        <v>3346</v>
      </c>
      <c r="E693" t="s">
        <v>3347</v>
      </c>
      <c r="F693" t="s">
        <v>3348</v>
      </c>
      <c r="G693" t="s">
        <v>27</v>
      </c>
      <c r="H693" t="s">
        <v>28</v>
      </c>
      <c r="I693" t="s">
        <v>29</v>
      </c>
      <c r="J693" t="s">
        <v>1431</v>
      </c>
      <c r="K693" t="s">
        <v>3349</v>
      </c>
      <c r="L693" t="s">
        <v>590</v>
      </c>
      <c r="M693" t="s">
        <v>1644</v>
      </c>
      <c r="N693">
        <v>0</v>
      </c>
      <c r="O693" t="s">
        <v>74</v>
      </c>
      <c r="P693">
        <v>0</v>
      </c>
      <c r="Q693" t="s">
        <v>35</v>
      </c>
      <c r="R693" t="s">
        <v>36</v>
      </c>
      <c r="S693" t="s">
        <v>3129</v>
      </c>
      <c r="T693" t="s">
        <v>3350</v>
      </c>
    </row>
    <row r="694" spans="1:20" ht="17.25" customHeight="1">
      <c r="A694" t="s">
        <v>3351</v>
      </c>
      <c r="B694" t="s">
        <v>66</v>
      </c>
      <c r="C694" t="s">
        <v>3352</v>
      </c>
      <c r="D694" t="s">
        <v>3353</v>
      </c>
      <c r="E694" t="s">
        <v>25</v>
      </c>
      <c r="F694" t="s">
        <v>26</v>
      </c>
      <c r="G694" t="s">
        <v>27</v>
      </c>
      <c r="H694" t="s">
        <v>28</v>
      </c>
      <c r="I694" t="s">
        <v>220</v>
      </c>
      <c r="J694" t="s">
        <v>877</v>
      </c>
      <c r="K694" t="s">
        <v>3354</v>
      </c>
      <c r="L694" t="s">
        <v>32</v>
      </c>
      <c r="M694" t="s">
        <v>268</v>
      </c>
      <c r="N694">
        <v>0</v>
      </c>
      <c r="O694">
        <v>0</v>
      </c>
      <c r="P694">
        <v>0</v>
      </c>
      <c r="Q694" t="s">
        <v>63</v>
      </c>
      <c r="R694" t="s">
        <v>36</v>
      </c>
      <c r="S694" t="s">
        <v>51</v>
      </c>
      <c r="T694" t="s">
        <v>719</v>
      </c>
    </row>
    <row r="695" spans="1:20" ht="17.25" customHeight="1">
      <c r="A695" t="s">
        <v>3355</v>
      </c>
      <c r="B695" t="s">
        <v>66</v>
      </c>
      <c r="C695" t="s">
        <v>3352</v>
      </c>
      <c r="D695" t="s">
        <v>3353</v>
      </c>
      <c r="E695" t="s">
        <v>25</v>
      </c>
      <c r="F695" t="s">
        <v>26</v>
      </c>
      <c r="G695" t="s">
        <v>27</v>
      </c>
      <c r="H695" t="s">
        <v>28</v>
      </c>
      <c r="I695" t="s">
        <v>220</v>
      </c>
      <c r="J695" t="s">
        <v>2002</v>
      </c>
      <c r="K695" t="s">
        <v>3356</v>
      </c>
      <c r="L695" t="s">
        <v>32</v>
      </c>
      <c r="M695" t="s">
        <v>50</v>
      </c>
      <c r="N695">
        <v>0</v>
      </c>
      <c r="O695">
        <v>0</v>
      </c>
      <c r="P695">
        <v>0</v>
      </c>
      <c r="Q695" t="s">
        <v>35</v>
      </c>
      <c r="R695" t="s">
        <v>36</v>
      </c>
      <c r="S695" t="s">
        <v>51</v>
      </c>
      <c r="T695" t="s">
        <v>3357</v>
      </c>
    </row>
    <row r="696" spans="1:20" ht="17.25" customHeight="1">
      <c r="A696" t="s">
        <v>3358</v>
      </c>
      <c r="B696" t="s">
        <v>96</v>
      </c>
      <c r="C696" t="s">
        <v>3352</v>
      </c>
      <c r="D696" t="s">
        <v>3353</v>
      </c>
      <c r="E696" t="s">
        <v>25</v>
      </c>
      <c r="F696" t="s">
        <v>26</v>
      </c>
      <c r="G696" t="s">
        <v>27</v>
      </c>
      <c r="H696" t="s">
        <v>28</v>
      </c>
      <c r="I696" t="s">
        <v>220</v>
      </c>
      <c r="J696" t="s">
        <v>877</v>
      </c>
      <c r="K696" t="s">
        <v>3359</v>
      </c>
      <c r="L696" t="s">
        <v>32</v>
      </c>
      <c r="M696" t="s">
        <v>155</v>
      </c>
      <c r="N696">
        <v>0</v>
      </c>
      <c r="O696">
        <v>0</v>
      </c>
      <c r="P696">
        <v>0</v>
      </c>
      <c r="Q696" t="s">
        <v>35</v>
      </c>
      <c r="R696" t="s">
        <v>36</v>
      </c>
      <c r="S696" t="s">
        <v>400</v>
      </c>
      <c r="T696" t="s">
        <v>3360</v>
      </c>
    </row>
    <row r="697" spans="1:20" ht="17.25" customHeight="1">
      <c r="A697" t="s">
        <v>3361</v>
      </c>
      <c r="B697" t="s">
        <v>96</v>
      </c>
      <c r="C697" t="s">
        <v>3352</v>
      </c>
      <c r="D697" t="s">
        <v>3353</v>
      </c>
      <c r="E697" t="s">
        <v>25</v>
      </c>
      <c r="F697" t="s">
        <v>26</v>
      </c>
      <c r="G697" t="s">
        <v>27</v>
      </c>
      <c r="H697" t="s">
        <v>28</v>
      </c>
      <c r="I697" t="s">
        <v>220</v>
      </c>
      <c r="J697" t="s">
        <v>877</v>
      </c>
      <c r="K697" t="s">
        <v>3362</v>
      </c>
      <c r="L697" t="s">
        <v>32</v>
      </c>
      <c r="M697" t="s">
        <v>103</v>
      </c>
      <c r="N697">
        <v>0</v>
      </c>
      <c r="O697">
        <v>0</v>
      </c>
      <c r="P697">
        <v>0</v>
      </c>
      <c r="Q697" t="s">
        <v>35</v>
      </c>
      <c r="R697" t="s">
        <v>36</v>
      </c>
      <c r="S697" t="s">
        <v>37</v>
      </c>
      <c r="T697" t="s">
        <v>3363</v>
      </c>
    </row>
    <row r="698" spans="1:20" ht="17.25" customHeight="1">
      <c r="A698" t="s">
        <v>3364</v>
      </c>
      <c r="B698" t="s">
        <v>2179</v>
      </c>
      <c r="C698" t="s">
        <v>3365</v>
      </c>
      <c r="D698" t="s">
        <v>3366</v>
      </c>
      <c r="E698" t="s">
        <v>25</v>
      </c>
      <c r="F698" t="s">
        <v>26</v>
      </c>
      <c r="G698" t="s">
        <v>27</v>
      </c>
      <c r="H698" t="s">
        <v>28</v>
      </c>
      <c r="I698" t="s">
        <v>220</v>
      </c>
      <c r="J698" t="s">
        <v>443</v>
      </c>
      <c r="K698" t="s">
        <v>3367</v>
      </c>
      <c r="L698" t="s">
        <v>590</v>
      </c>
      <c r="M698" t="s">
        <v>2085</v>
      </c>
      <c r="N698">
        <v>0</v>
      </c>
      <c r="O698">
        <v>0</v>
      </c>
      <c r="P698">
        <v>0</v>
      </c>
      <c r="Q698" t="s">
        <v>63</v>
      </c>
      <c r="R698" t="s">
        <v>36</v>
      </c>
      <c r="S698" t="s">
        <v>51</v>
      </c>
      <c r="T698" t="s">
        <v>51</v>
      </c>
    </row>
    <row r="699" spans="1:20" ht="17.25" customHeight="1">
      <c r="A699" t="s">
        <v>3368</v>
      </c>
      <c r="B699" t="s">
        <v>66</v>
      </c>
      <c r="C699" t="s">
        <v>3365</v>
      </c>
      <c r="D699" t="s">
        <v>3366</v>
      </c>
      <c r="E699" t="s">
        <v>25</v>
      </c>
      <c r="F699" t="s">
        <v>26</v>
      </c>
      <c r="G699" t="s">
        <v>27</v>
      </c>
      <c r="H699" t="s">
        <v>28</v>
      </c>
      <c r="I699" t="s">
        <v>220</v>
      </c>
      <c r="J699" t="s">
        <v>443</v>
      </c>
      <c r="K699" t="s">
        <v>3369</v>
      </c>
      <c r="L699" t="s">
        <v>32</v>
      </c>
      <c r="M699" t="s">
        <v>50</v>
      </c>
      <c r="N699">
        <v>0</v>
      </c>
      <c r="O699">
        <v>0</v>
      </c>
      <c r="P699">
        <v>0</v>
      </c>
      <c r="Q699" t="s">
        <v>35</v>
      </c>
      <c r="R699" t="s">
        <v>36</v>
      </c>
      <c r="S699" t="s">
        <v>51</v>
      </c>
      <c r="T699" t="s">
        <v>51</v>
      </c>
    </row>
    <row r="700" spans="1:20" ht="17.25" customHeight="1">
      <c r="A700" t="s">
        <v>3370</v>
      </c>
      <c r="B700" t="s">
        <v>66</v>
      </c>
      <c r="C700" t="s">
        <v>3365</v>
      </c>
      <c r="D700" t="s">
        <v>3366</v>
      </c>
      <c r="E700" t="s">
        <v>25</v>
      </c>
      <c r="F700" t="s">
        <v>26</v>
      </c>
      <c r="G700" t="s">
        <v>27</v>
      </c>
      <c r="H700" t="s">
        <v>28</v>
      </c>
      <c r="I700" t="s">
        <v>220</v>
      </c>
      <c r="J700" t="s">
        <v>443</v>
      </c>
      <c r="K700" t="s">
        <v>3371</v>
      </c>
      <c r="L700" t="s">
        <v>32</v>
      </c>
      <c r="M700" t="s">
        <v>50</v>
      </c>
      <c r="N700">
        <v>0</v>
      </c>
      <c r="O700" t="s">
        <v>924</v>
      </c>
      <c r="P700">
        <v>0</v>
      </c>
      <c r="Q700" t="s">
        <v>35</v>
      </c>
      <c r="R700" t="s">
        <v>36</v>
      </c>
      <c r="S700" t="s">
        <v>51</v>
      </c>
      <c r="T700" t="s">
        <v>51</v>
      </c>
    </row>
    <row r="701" spans="1:20" ht="17.25" customHeight="1">
      <c r="A701" t="s">
        <v>3372</v>
      </c>
      <c r="B701" t="s">
        <v>66</v>
      </c>
      <c r="C701" t="s">
        <v>3365</v>
      </c>
      <c r="D701" t="s">
        <v>3366</v>
      </c>
      <c r="E701" t="s">
        <v>25</v>
      </c>
      <c r="F701" t="s">
        <v>26</v>
      </c>
      <c r="G701" t="s">
        <v>27</v>
      </c>
      <c r="H701" t="s">
        <v>28</v>
      </c>
      <c r="I701" t="s">
        <v>220</v>
      </c>
      <c r="J701" t="s">
        <v>443</v>
      </c>
      <c r="K701" t="s">
        <v>3373</v>
      </c>
      <c r="L701" t="s">
        <v>32</v>
      </c>
      <c r="M701" t="s">
        <v>50</v>
      </c>
      <c r="N701">
        <v>0</v>
      </c>
      <c r="O701">
        <v>0</v>
      </c>
      <c r="P701">
        <v>0</v>
      </c>
      <c r="Q701" t="s">
        <v>35</v>
      </c>
      <c r="R701" t="s">
        <v>36</v>
      </c>
      <c r="S701" t="s">
        <v>51</v>
      </c>
      <c r="T701" t="s">
        <v>3374</v>
      </c>
    </row>
    <row r="702" spans="1:20" ht="17.25" customHeight="1">
      <c r="A702" t="s">
        <v>3375</v>
      </c>
      <c r="B702" t="s">
        <v>2179</v>
      </c>
      <c r="C702" t="s">
        <v>3365</v>
      </c>
      <c r="D702" t="s">
        <v>3366</v>
      </c>
      <c r="E702" t="s">
        <v>25</v>
      </c>
      <c r="F702" t="s">
        <v>26</v>
      </c>
      <c r="G702" t="s">
        <v>27</v>
      </c>
      <c r="H702" t="s">
        <v>28</v>
      </c>
      <c r="I702" t="s">
        <v>220</v>
      </c>
      <c r="J702" t="s">
        <v>443</v>
      </c>
      <c r="K702" t="s">
        <v>3376</v>
      </c>
      <c r="L702" t="s">
        <v>590</v>
      </c>
      <c r="M702" t="s">
        <v>2085</v>
      </c>
      <c r="N702">
        <v>0</v>
      </c>
      <c r="O702">
        <v>0</v>
      </c>
      <c r="P702">
        <v>0</v>
      </c>
      <c r="Q702" t="s">
        <v>63</v>
      </c>
      <c r="R702" t="s">
        <v>36</v>
      </c>
      <c r="S702" t="s">
        <v>51</v>
      </c>
      <c r="T702" t="s">
        <v>51</v>
      </c>
    </row>
    <row r="703" spans="1:20" ht="17.25" customHeight="1">
      <c r="A703" t="s">
        <v>3377</v>
      </c>
      <c r="B703" t="s">
        <v>325</v>
      </c>
      <c r="C703" t="s">
        <v>3365</v>
      </c>
      <c r="D703" t="s">
        <v>3366</v>
      </c>
      <c r="E703" t="s">
        <v>25</v>
      </c>
      <c r="F703" t="s">
        <v>26</v>
      </c>
      <c r="G703" t="s">
        <v>27</v>
      </c>
      <c r="H703" t="s">
        <v>28</v>
      </c>
      <c r="I703" t="s">
        <v>220</v>
      </c>
      <c r="J703" t="s">
        <v>443</v>
      </c>
      <c r="K703" t="s">
        <v>3378</v>
      </c>
      <c r="L703" t="s">
        <v>590</v>
      </c>
      <c r="M703" t="s">
        <v>3379</v>
      </c>
      <c r="N703" t="s">
        <v>673</v>
      </c>
      <c r="O703">
        <v>0</v>
      </c>
      <c r="P703">
        <v>0</v>
      </c>
      <c r="Q703" t="s">
        <v>35</v>
      </c>
      <c r="R703" t="s">
        <v>36</v>
      </c>
      <c r="S703" t="s">
        <v>51</v>
      </c>
      <c r="T703" t="s">
        <v>51</v>
      </c>
    </row>
    <row r="704" spans="1:20" ht="17.25" customHeight="1">
      <c r="A704" t="s">
        <v>3380</v>
      </c>
      <c r="B704" t="s">
        <v>2179</v>
      </c>
      <c r="C704" t="s">
        <v>3365</v>
      </c>
      <c r="D704" t="s">
        <v>3366</v>
      </c>
      <c r="E704" t="s">
        <v>25</v>
      </c>
      <c r="F704" t="s">
        <v>26</v>
      </c>
      <c r="G704" t="s">
        <v>27</v>
      </c>
      <c r="H704" t="s">
        <v>28</v>
      </c>
      <c r="I704" t="s">
        <v>220</v>
      </c>
      <c r="J704" t="s">
        <v>443</v>
      </c>
      <c r="K704" t="s">
        <v>3381</v>
      </c>
      <c r="L704" t="s">
        <v>590</v>
      </c>
      <c r="M704" t="s">
        <v>2085</v>
      </c>
      <c r="N704">
        <v>0</v>
      </c>
      <c r="O704">
        <v>0</v>
      </c>
      <c r="P704">
        <v>0</v>
      </c>
      <c r="Q704" t="s">
        <v>63</v>
      </c>
      <c r="R704" t="s">
        <v>36</v>
      </c>
      <c r="S704" t="s">
        <v>51</v>
      </c>
      <c r="T704" t="s">
        <v>51</v>
      </c>
    </row>
    <row r="705" spans="1:20" ht="17.25" customHeight="1">
      <c r="A705" t="s">
        <v>3382</v>
      </c>
      <c r="B705" t="s">
        <v>66</v>
      </c>
      <c r="C705" t="s">
        <v>3365</v>
      </c>
      <c r="D705" t="s">
        <v>3366</v>
      </c>
      <c r="E705" t="s">
        <v>25</v>
      </c>
      <c r="F705" t="s">
        <v>26</v>
      </c>
      <c r="G705" t="s">
        <v>27</v>
      </c>
      <c r="H705" t="s">
        <v>28</v>
      </c>
      <c r="I705" t="s">
        <v>220</v>
      </c>
      <c r="J705" t="s">
        <v>443</v>
      </c>
      <c r="K705" t="s">
        <v>3383</v>
      </c>
      <c r="L705" t="s">
        <v>590</v>
      </c>
      <c r="M705" t="s">
        <v>50</v>
      </c>
      <c r="N705">
        <v>0</v>
      </c>
      <c r="O705">
        <v>0</v>
      </c>
      <c r="P705">
        <v>0</v>
      </c>
      <c r="Q705" t="s">
        <v>35</v>
      </c>
      <c r="R705" t="s">
        <v>36</v>
      </c>
      <c r="S705" t="s">
        <v>51</v>
      </c>
      <c r="T705" t="s">
        <v>3384</v>
      </c>
    </row>
    <row r="706" spans="1:20" ht="17.25" customHeight="1">
      <c r="A706" t="s">
        <v>3385</v>
      </c>
      <c r="B706" t="s">
        <v>2179</v>
      </c>
      <c r="C706" t="s">
        <v>3365</v>
      </c>
      <c r="D706" t="s">
        <v>3366</v>
      </c>
      <c r="E706" t="s">
        <v>25</v>
      </c>
      <c r="F706" t="s">
        <v>26</v>
      </c>
      <c r="G706" t="s">
        <v>27</v>
      </c>
      <c r="H706" t="s">
        <v>28</v>
      </c>
      <c r="I706" t="s">
        <v>220</v>
      </c>
      <c r="J706" t="s">
        <v>443</v>
      </c>
      <c r="K706" t="s">
        <v>3386</v>
      </c>
      <c r="L706" t="s">
        <v>590</v>
      </c>
      <c r="M706" t="s">
        <v>2085</v>
      </c>
      <c r="N706">
        <v>0</v>
      </c>
      <c r="O706">
        <v>0</v>
      </c>
      <c r="P706">
        <v>0</v>
      </c>
      <c r="Q706" t="s">
        <v>63</v>
      </c>
      <c r="R706" t="s">
        <v>36</v>
      </c>
      <c r="S706" t="s">
        <v>51</v>
      </c>
      <c r="T706" t="s">
        <v>51</v>
      </c>
    </row>
    <row r="707" spans="1:20" ht="17.25" customHeight="1">
      <c r="A707" t="s">
        <v>3387</v>
      </c>
      <c r="B707" t="s">
        <v>2179</v>
      </c>
      <c r="C707" t="s">
        <v>3365</v>
      </c>
      <c r="D707" t="s">
        <v>3366</v>
      </c>
      <c r="E707" t="s">
        <v>25</v>
      </c>
      <c r="F707" t="s">
        <v>26</v>
      </c>
      <c r="G707" t="s">
        <v>27</v>
      </c>
      <c r="H707" t="s">
        <v>28</v>
      </c>
      <c r="I707" t="s">
        <v>220</v>
      </c>
      <c r="J707" t="s">
        <v>443</v>
      </c>
      <c r="K707" t="s">
        <v>3388</v>
      </c>
      <c r="L707" t="s">
        <v>590</v>
      </c>
      <c r="M707" t="s">
        <v>2085</v>
      </c>
      <c r="N707">
        <v>0</v>
      </c>
      <c r="O707">
        <v>0</v>
      </c>
      <c r="P707">
        <v>0</v>
      </c>
      <c r="Q707" t="s">
        <v>63</v>
      </c>
      <c r="R707" t="s">
        <v>36</v>
      </c>
      <c r="S707" t="s">
        <v>51</v>
      </c>
      <c r="T707" t="s">
        <v>51</v>
      </c>
    </row>
    <row r="708" spans="1:20" ht="17.25" customHeight="1">
      <c r="A708" t="s">
        <v>3389</v>
      </c>
      <c r="B708" t="s">
        <v>2179</v>
      </c>
      <c r="C708" t="s">
        <v>3365</v>
      </c>
      <c r="D708" t="s">
        <v>3366</v>
      </c>
      <c r="E708" t="s">
        <v>25</v>
      </c>
      <c r="F708" t="s">
        <v>26</v>
      </c>
      <c r="G708" t="s">
        <v>27</v>
      </c>
      <c r="H708" t="s">
        <v>28</v>
      </c>
      <c r="I708" t="s">
        <v>220</v>
      </c>
      <c r="J708" t="s">
        <v>443</v>
      </c>
      <c r="K708" t="s">
        <v>3390</v>
      </c>
      <c r="L708" t="s">
        <v>590</v>
      </c>
      <c r="M708" t="s">
        <v>2085</v>
      </c>
      <c r="N708">
        <v>0</v>
      </c>
      <c r="O708">
        <v>0</v>
      </c>
      <c r="P708">
        <v>0</v>
      </c>
      <c r="Q708" t="s">
        <v>63</v>
      </c>
      <c r="R708" t="s">
        <v>36</v>
      </c>
      <c r="S708" t="s">
        <v>51</v>
      </c>
      <c r="T708" t="s">
        <v>51</v>
      </c>
    </row>
    <row r="709" spans="1:20" ht="17.25" customHeight="1">
      <c r="A709" t="s">
        <v>3391</v>
      </c>
      <c r="B709" t="s">
        <v>2179</v>
      </c>
      <c r="C709" t="s">
        <v>3365</v>
      </c>
      <c r="D709" t="s">
        <v>3366</v>
      </c>
      <c r="E709" t="s">
        <v>25</v>
      </c>
      <c r="F709" t="s">
        <v>26</v>
      </c>
      <c r="G709" t="s">
        <v>27</v>
      </c>
      <c r="H709" t="s">
        <v>28</v>
      </c>
      <c r="I709" t="s">
        <v>220</v>
      </c>
      <c r="J709" t="s">
        <v>443</v>
      </c>
      <c r="K709" t="s">
        <v>3392</v>
      </c>
      <c r="L709" t="s">
        <v>590</v>
      </c>
      <c r="M709" t="s">
        <v>2085</v>
      </c>
      <c r="N709">
        <v>0</v>
      </c>
      <c r="O709">
        <v>0</v>
      </c>
      <c r="P709">
        <v>0</v>
      </c>
      <c r="Q709" t="s">
        <v>63</v>
      </c>
      <c r="R709" t="s">
        <v>36</v>
      </c>
      <c r="S709" t="s">
        <v>51</v>
      </c>
      <c r="T709" t="s">
        <v>51</v>
      </c>
    </row>
    <row r="710" spans="1:20" ht="17.25" customHeight="1">
      <c r="A710" t="s">
        <v>3393</v>
      </c>
      <c r="B710" t="s">
        <v>66</v>
      </c>
      <c r="C710" t="s">
        <v>3365</v>
      </c>
      <c r="D710" t="s">
        <v>3366</v>
      </c>
      <c r="E710" t="s">
        <v>25</v>
      </c>
      <c r="F710" t="s">
        <v>26</v>
      </c>
      <c r="G710" t="s">
        <v>27</v>
      </c>
      <c r="H710" t="s">
        <v>28</v>
      </c>
      <c r="I710" t="s">
        <v>220</v>
      </c>
      <c r="J710" t="s">
        <v>443</v>
      </c>
      <c r="K710" t="s">
        <v>3394</v>
      </c>
      <c r="L710" t="s">
        <v>32</v>
      </c>
      <c r="M710" t="s">
        <v>268</v>
      </c>
      <c r="N710">
        <v>0</v>
      </c>
      <c r="O710">
        <v>0</v>
      </c>
      <c r="P710">
        <v>0</v>
      </c>
      <c r="Q710" t="s">
        <v>35</v>
      </c>
      <c r="R710" t="s">
        <v>36</v>
      </c>
      <c r="S710" t="s">
        <v>51</v>
      </c>
      <c r="T710" t="s">
        <v>51</v>
      </c>
    </row>
    <row r="711" spans="1:20" ht="17.25" customHeight="1">
      <c r="A711" t="s">
        <v>3395</v>
      </c>
      <c r="B711" t="s">
        <v>96</v>
      </c>
      <c r="C711" t="s">
        <v>3396</v>
      </c>
      <c r="D711" t="s">
        <v>3366</v>
      </c>
      <c r="E711" t="s">
        <v>25</v>
      </c>
      <c r="F711" t="s">
        <v>26</v>
      </c>
      <c r="G711" t="s">
        <v>27</v>
      </c>
      <c r="H711" t="s">
        <v>28</v>
      </c>
      <c r="I711" t="s">
        <v>220</v>
      </c>
      <c r="J711" t="s">
        <v>443</v>
      </c>
      <c r="K711" t="s">
        <v>3397</v>
      </c>
      <c r="L711" t="s">
        <v>32</v>
      </c>
      <c r="M711" t="s">
        <v>103</v>
      </c>
      <c r="N711">
        <v>0</v>
      </c>
      <c r="O711">
        <v>0</v>
      </c>
      <c r="P711">
        <v>0</v>
      </c>
      <c r="Q711" t="s">
        <v>35</v>
      </c>
      <c r="R711" t="s">
        <v>36</v>
      </c>
      <c r="S711" t="s">
        <v>51</v>
      </c>
      <c r="T711" t="s">
        <v>51</v>
      </c>
    </row>
    <row r="712" spans="1:20" ht="17.25" customHeight="1">
      <c r="A712" t="s">
        <v>3398</v>
      </c>
      <c r="B712" t="s">
        <v>2179</v>
      </c>
      <c r="C712" t="s">
        <v>3365</v>
      </c>
      <c r="D712" t="s">
        <v>3366</v>
      </c>
      <c r="E712" t="s">
        <v>25</v>
      </c>
      <c r="F712" t="s">
        <v>26</v>
      </c>
      <c r="G712" t="s">
        <v>27</v>
      </c>
      <c r="H712" t="s">
        <v>28</v>
      </c>
      <c r="I712" t="s">
        <v>220</v>
      </c>
      <c r="J712" t="s">
        <v>443</v>
      </c>
      <c r="K712" t="s">
        <v>3399</v>
      </c>
      <c r="L712" t="s">
        <v>590</v>
      </c>
      <c r="M712" t="s">
        <v>2085</v>
      </c>
      <c r="N712">
        <v>0</v>
      </c>
      <c r="O712">
        <v>0</v>
      </c>
      <c r="P712">
        <v>0</v>
      </c>
      <c r="Q712" t="s">
        <v>63</v>
      </c>
      <c r="R712" t="s">
        <v>36</v>
      </c>
      <c r="S712" t="s">
        <v>51</v>
      </c>
      <c r="T712" t="s">
        <v>51</v>
      </c>
    </row>
    <row r="713" spans="1:20" ht="17.25" customHeight="1">
      <c r="A713" t="s">
        <v>3400</v>
      </c>
      <c r="B713" t="s">
        <v>96</v>
      </c>
      <c r="C713" t="s">
        <v>3365</v>
      </c>
      <c r="D713" t="s">
        <v>3366</v>
      </c>
      <c r="E713" t="s">
        <v>25</v>
      </c>
      <c r="F713" t="s">
        <v>26</v>
      </c>
      <c r="G713" t="s">
        <v>27</v>
      </c>
      <c r="H713" t="s">
        <v>28</v>
      </c>
      <c r="I713" t="s">
        <v>220</v>
      </c>
      <c r="J713" t="s">
        <v>443</v>
      </c>
      <c r="K713" t="s">
        <v>3401</v>
      </c>
      <c r="L713" t="s">
        <v>32</v>
      </c>
      <c r="M713" t="s">
        <v>103</v>
      </c>
      <c r="N713">
        <v>0</v>
      </c>
      <c r="O713">
        <v>0</v>
      </c>
      <c r="P713">
        <v>0</v>
      </c>
      <c r="Q713" t="s">
        <v>35</v>
      </c>
      <c r="R713" t="s">
        <v>36</v>
      </c>
      <c r="S713" t="s">
        <v>51</v>
      </c>
      <c r="T713" t="s">
        <v>51</v>
      </c>
    </row>
    <row r="714" spans="1:20" ht="17.25" customHeight="1">
      <c r="A714" t="s">
        <v>3402</v>
      </c>
      <c r="B714" t="s">
        <v>2179</v>
      </c>
      <c r="C714" t="s">
        <v>3365</v>
      </c>
      <c r="D714" t="s">
        <v>3366</v>
      </c>
      <c r="E714" t="s">
        <v>25</v>
      </c>
      <c r="F714" t="s">
        <v>26</v>
      </c>
      <c r="G714" t="s">
        <v>27</v>
      </c>
      <c r="H714" t="s">
        <v>28</v>
      </c>
      <c r="I714" t="s">
        <v>220</v>
      </c>
      <c r="J714" t="s">
        <v>443</v>
      </c>
      <c r="K714" t="s">
        <v>3403</v>
      </c>
      <c r="L714" t="s">
        <v>590</v>
      </c>
      <c r="M714" t="s">
        <v>2085</v>
      </c>
      <c r="N714">
        <v>0</v>
      </c>
      <c r="O714">
        <v>0</v>
      </c>
      <c r="P714">
        <v>0</v>
      </c>
      <c r="Q714" t="s">
        <v>63</v>
      </c>
      <c r="R714" t="s">
        <v>36</v>
      </c>
      <c r="S714" t="s">
        <v>51</v>
      </c>
      <c r="T714" t="s">
        <v>51</v>
      </c>
    </row>
    <row r="715" spans="1:20" ht="17.25" customHeight="1">
      <c r="A715" t="s">
        <v>3404</v>
      </c>
      <c r="B715" t="s">
        <v>2179</v>
      </c>
      <c r="C715" t="s">
        <v>3365</v>
      </c>
      <c r="D715" t="s">
        <v>3366</v>
      </c>
      <c r="E715" t="s">
        <v>25</v>
      </c>
      <c r="F715" t="s">
        <v>26</v>
      </c>
      <c r="G715" t="s">
        <v>27</v>
      </c>
      <c r="H715" t="s">
        <v>28</v>
      </c>
      <c r="I715" t="s">
        <v>220</v>
      </c>
      <c r="J715" t="s">
        <v>443</v>
      </c>
      <c r="K715" t="s">
        <v>3405</v>
      </c>
      <c r="L715" t="s">
        <v>590</v>
      </c>
      <c r="M715" t="s">
        <v>2085</v>
      </c>
      <c r="N715">
        <v>0</v>
      </c>
      <c r="O715">
        <v>0</v>
      </c>
      <c r="P715">
        <v>0</v>
      </c>
      <c r="Q715" t="s">
        <v>63</v>
      </c>
      <c r="R715" t="s">
        <v>36</v>
      </c>
      <c r="S715" t="s">
        <v>51</v>
      </c>
      <c r="T715" t="s">
        <v>51</v>
      </c>
    </row>
    <row r="716" spans="1:20" ht="17.25" customHeight="1">
      <c r="A716" t="s">
        <v>3406</v>
      </c>
      <c r="B716" t="s">
        <v>2179</v>
      </c>
      <c r="C716" t="s">
        <v>3365</v>
      </c>
      <c r="D716" t="s">
        <v>3366</v>
      </c>
      <c r="E716" t="s">
        <v>25</v>
      </c>
      <c r="F716" t="s">
        <v>26</v>
      </c>
      <c r="G716" t="s">
        <v>27</v>
      </c>
      <c r="H716" t="s">
        <v>28</v>
      </c>
      <c r="I716" t="s">
        <v>220</v>
      </c>
      <c r="J716" t="s">
        <v>443</v>
      </c>
      <c r="K716" t="s">
        <v>3407</v>
      </c>
      <c r="L716" t="s">
        <v>590</v>
      </c>
      <c r="M716" t="s">
        <v>2085</v>
      </c>
      <c r="N716">
        <v>0</v>
      </c>
      <c r="O716">
        <v>0</v>
      </c>
      <c r="P716">
        <v>0</v>
      </c>
      <c r="Q716" t="s">
        <v>63</v>
      </c>
      <c r="R716" t="s">
        <v>36</v>
      </c>
      <c r="S716" t="s">
        <v>51</v>
      </c>
      <c r="T716" t="s">
        <v>51</v>
      </c>
    </row>
    <row r="717" spans="1:20" ht="17.25" customHeight="1">
      <c r="A717" t="s">
        <v>3408</v>
      </c>
      <c r="B717" t="s">
        <v>96</v>
      </c>
      <c r="C717" t="s">
        <v>3396</v>
      </c>
      <c r="D717" t="s">
        <v>3366</v>
      </c>
      <c r="E717" t="s">
        <v>25</v>
      </c>
      <c r="F717" t="s">
        <v>26</v>
      </c>
      <c r="G717" t="s">
        <v>27</v>
      </c>
      <c r="H717" t="s">
        <v>28</v>
      </c>
      <c r="I717" t="s">
        <v>220</v>
      </c>
      <c r="J717" t="s">
        <v>443</v>
      </c>
      <c r="K717" t="s">
        <v>3409</v>
      </c>
      <c r="L717" t="s">
        <v>32</v>
      </c>
      <c r="M717" t="s">
        <v>103</v>
      </c>
      <c r="N717">
        <v>0</v>
      </c>
      <c r="O717">
        <v>0</v>
      </c>
      <c r="P717">
        <v>0</v>
      </c>
      <c r="Q717" t="s">
        <v>35</v>
      </c>
      <c r="R717" t="s">
        <v>36</v>
      </c>
      <c r="S717" t="s">
        <v>51</v>
      </c>
      <c r="T717" t="s">
        <v>51</v>
      </c>
    </row>
    <row r="718" spans="1:20" ht="17.25" customHeight="1">
      <c r="A718" t="s">
        <v>3410</v>
      </c>
      <c r="B718" t="s">
        <v>66</v>
      </c>
      <c r="C718" t="s">
        <v>3365</v>
      </c>
      <c r="D718" t="s">
        <v>3366</v>
      </c>
      <c r="E718" t="s">
        <v>25</v>
      </c>
      <c r="F718" t="s">
        <v>26</v>
      </c>
      <c r="G718" t="s">
        <v>27</v>
      </c>
      <c r="H718" t="s">
        <v>28</v>
      </c>
      <c r="I718" t="s">
        <v>220</v>
      </c>
      <c r="J718" t="s">
        <v>443</v>
      </c>
      <c r="K718" t="s">
        <v>3411</v>
      </c>
      <c r="L718" t="s">
        <v>32</v>
      </c>
      <c r="M718" t="s">
        <v>50</v>
      </c>
      <c r="N718">
        <v>0</v>
      </c>
      <c r="O718">
        <v>0</v>
      </c>
      <c r="P718">
        <v>0</v>
      </c>
      <c r="Q718" t="s">
        <v>35</v>
      </c>
      <c r="R718" t="s">
        <v>36</v>
      </c>
      <c r="S718" t="s">
        <v>51</v>
      </c>
      <c r="T718" t="s">
        <v>3412</v>
      </c>
    </row>
    <row r="719" spans="1:20" ht="17.25" customHeight="1">
      <c r="A719" t="s">
        <v>3413</v>
      </c>
      <c r="B719" t="s">
        <v>2179</v>
      </c>
      <c r="C719" t="s">
        <v>3365</v>
      </c>
      <c r="D719" t="s">
        <v>3366</v>
      </c>
      <c r="E719" t="s">
        <v>25</v>
      </c>
      <c r="F719" t="s">
        <v>26</v>
      </c>
      <c r="G719" t="s">
        <v>27</v>
      </c>
      <c r="H719" t="s">
        <v>28</v>
      </c>
      <c r="I719" t="s">
        <v>220</v>
      </c>
      <c r="J719" t="s">
        <v>443</v>
      </c>
      <c r="K719" t="s">
        <v>3414</v>
      </c>
      <c r="L719" t="s">
        <v>590</v>
      </c>
      <c r="M719" t="s">
        <v>2085</v>
      </c>
      <c r="N719">
        <v>0</v>
      </c>
      <c r="O719">
        <v>0</v>
      </c>
      <c r="P719">
        <v>0</v>
      </c>
      <c r="Q719" t="s">
        <v>63</v>
      </c>
      <c r="R719" t="s">
        <v>36</v>
      </c>
      <c r="S719" t="s">
        <v>51</v>
      </c>
      <c r="T719" t="s">
        <v>51</v>
      </c>
    </row>
    <row r="720" spans="1:20" ht="17.25" customHeight="1">
      <c r="A720" t="s">
        <v>3415</v>
      </c>
      <c r="B720" t="s">
        <v>66</v>
      </c>
      <c r="C720" t="s">
        <v>3365</v>
      </c>
      <c r="D720" t="s">
        <v>3366</v>
      </c>
      <c r="E720" t="s">
        <v>25</v>
      </c>
      <c r="F720" t="s">
        <v>26</v>
      </c>
      <c r="G720" t="s">
        <v>27</v>
      </c>
      <c r="H720" t="s">
        <v>28</v>
      </c>
      <c r="I720" t="s">
        <v>220</v>
      </c>
      <c r="J720" t="s">
        <v>443</v>
      </c>
      <c r="K720" t="s">
        <v>3416</v>
      </c>
      <c r="L720" t="s">
        <v>32</v>
      </c>
      <c r="M720" t="s">
        <v>50</v>
      </c>
      <c r="N720">
        <v>0</v>
      </c>
      <c r="O720">
        <v>0</v>
      </c>
      <c r="P720">
        <v>0</v>
      </c>
      <c r="Q720" t="s">
        <v>35</v>
      </c>
      <c r="R720" t="s">
        <v>36</v>
      </c>
      <c r="S720" t="s">
        <v>51</v>
      </c>
      <c r="T720" t="s">
        <v>51</v>
      </c>
    </row>
    <row r="721" spans="1:20" ht="17.25" customHeight="1">
      <c r="A721" t="s">
        <v>3417</v>
      </c>
      <c r="B721" t="s">
        <v>2179</v>
      </c>
      <c r="C721" t="s">
        <v>3365</v>
      </c>
      <c r="D721" t="s">
        <v>3366</v>
      </c>
      <c r="E721" t="s">
        <v>25</v>
      </c>
      <c r="F721" t="s">
        <v>26</v>
      </c>
      <c r="G721" t="s">
        <v>27</v>
      </c>
      <c r="H721" t="s">
        <v>28</v>
      </c>
      <c r="I721" t="s">
        <v>220</v>
      </c>
      <c r="J721" t="s">
        <v>443</v>
      </c>
      <c r="K721" t="s">
        <v>3418</v>
      </c>
      <c r="L721" t="s">
        <v>590</v>
      </c>
      <c r="M721" t="s">
        <v>2085</v>
      </c>
      <c r="N721">
        <v>0</v>
      </c>
      <c r="O721">
        <v>0</v>
      </c>
      <c r="P721">
        <v>0</v>
      </c>
      <c r="Q721" t="s">
        <v>63</v>
      </c>
      <c r="R721" t="s">
        <v>36</v>
      </c>
      <c r="S721" t="s">
        <v>51</v>
      </c>
      <c r="T721" t="s">
        <v>51</v>
      </c>
    </row>
    <row r="722" spans="1:20" ht="17.25" customHeight="1">
      <c r="A722" t="s">
        <v>3419</v>
      </c>
      <c r="B722" t="s">
        <v>2179</v>
      </c>
      <c r="C722" t="s">
        <v>3365</v>
      </c>
      <c r="D722" t="s">
        <v>3366</v>
      </c>
      <c r="E722" t="s">
        <v>25</v>
      </c>
      <c r="F722" t="s">
        <v>26</v>
      </c>
      <c r="G722" t="s">
        <v>27</v>
      </c>
      <c r="H722" t="s">
        <v>28</v>
      </c>
      <c r="I722" t="s">
        <v>220</v>
      </c>
      <c r="J722" t="s">
        <v>443</v>
      </c>
      <c r="K722" t="s">
        <v>3420</v>
      </c>
      <c r="L722" t="s">
        <v>590</v>
      </c>
      <c r="M722" t="s">
        <v>2085</v>
      </c>
      <c r="N722">
        <v>0</v>
      </c>
      <c r="O722">
        <v>0</v>
      </c>
      <c r="P722">
        <v>0</v>
      </c>
      <c r="Q722" t="s">
        <v>63</v>
      </c>
      <c r="R722" t="s">
        <v>36</v>
      </c>
      <c r="S722" t="s">
        <v>51</v>
      </c>
      <c r="T722" t="s">
        <v>51</v>
      </c>
    </row>
    <row r="723" spans="1:20" ht="17.25" customHeight="1">
      <c r="A723" t="s">
        <v>3421</v>
      </c>
      <c r="B723" t="s">
        <v>66</v>
      </c>
      <c r="C723" t="s">
        <v>3365</v>
      </c>
      <c r="D723" t="s">
        <v>3366</v>
      </c>
      <c r="E723" t="s">
        <v>25</v>
      </c>
      <c r="F723" t="s">
        <v>26</v>
      </c>
      <c r="G723" t="s">
        <v>27</v>
      </c>
      <c r="H723" t="s">
        <v>28</v>
      </c>
      <c r="I723" t="s">
        <v>220</v>
      </c>
      <c r="J723" t="s">
        <v>443</v>
      </c>
      <c r="K723" t="s">
        <v>3422</v>
      </c>
      <c r="L723" t="s">
        <v>32</v>
      </c>
      <c r="M723" t="s">
        <v>268</v>
      </c>
      <c r="N723">
        <v>0</v>
      </c>
      <c r="O723">
        <v>0</v>
      </c>
      <c r="P723">
        <v>0</v>
      </c>
      <c r="Q723" t="s">
        <v>35</v>
      </c>
      <c r="R723" t="s">
        <v>36</v>
      </c>
      <c r="S723" t="s">
        <v>51</v>
      </c>
      <c r="T723" t="s">
        <v>3423</v>
      </c>
    </row>
    <row r="724" spans="1:20" ht="17.25" customHeight="1">
      <c r="A724" t="s">
        <v>3424</v>
      </c>
      <c r="B724" t="s">
        <v>2179</v>
      </c>
      <c r="C724" t="s">
        <v>3365</v>
      </c>
      <c r="D724" t="s">
        <v>3366</v>
      </c>
      <c r="E724" t="s">
        <v>25</v>
      </c>
      <c r="F724" t="s">
        <v>26</v>
      </c>
      <c r="G724" t="s">
        <v>27</v>
      </c>
      <c r="H724" t="s">
        <v>28</v>
      </c>
      <c r="I724" t="s">
        <v>220</v>
      </c>
      <c r="J724" t="s">
        <v>443</v>
      </c>
      <c r="K724" t="s">
        <v>3425</v>
      </c>
      <c r="L724" t="s">
        <v>590</v>
      </c>
      <c r="M724" t="s">
        <v>2085</v>
      </c>
      <c r="N724">
        <v>0</v>
      </c>
      <c r="O724">
        <v>0</v>
      </c>
      <c r="P724">
        <v>0</v>
      </c>
      <c r="Q724" t="s">
        <v>63</v>
      </c>
      <c r="R724" t="s">
        <v>36</v>
      </c>
      <c r="S724" t="s">
        <v>51</v>
      </c>
      <c r="T724" t="s">
        <v>51</v>
      </c>
    </row>
    <row r="725" spans="1:20" ht="17.25" customHeight="1">
      <c r="A725" t="s">
        <v>3426</v>
      </c>
      <c r="B725" t="s">
        <v>2179</v>
      </c>
      <c r="C725" t="s">
        <v>3365</v>
      </c>
      <c r="D725" t="s">
        <v>3366</v>
      </c>
      <c r="E725" t="s">
        <v>25</v>
      </c>
      <c r="F725" t="s">
        <v>26</v>
      </c>
      <c r="G725" t="s">
        <v>27</v>
      </c>
      <c r="H725" t="s">
        <v>28</v>
      </c>
      <c r="I725" t="s">
        <v>220</v>
      </c>
      <c r="J725" t="s">
        <v>443</v>
      </c>
      <c r="K725" t="s">
        <v>3427</v>
      </c>
      <c r="L725" t="s">
        <v>590</v>
      </c>
      <c r="M725" t="s">
        <v>2085</v>
      </c>
      <c r="N725">
        <v>0</v>
      </c>
      <c r="O725">
        <v>0</v>
      </c>
      <c r="P725">
        <v>0</v>
      </c>
      <c r="Q725" t="s">
        <v>63</v>
      </c>
      <c r="R725" t="s">
        <v>36</v>
      </c>
      <c r="S725" t="s">
        <v>51</v>
      </c>
      <c r="T725" t="s">
        <v>51</v>
      </c>
    </row>
    <row r="726" spans="1:20" ht="17.25" customHeight="1">
      <c r="A726" t="s">
        <v>3428</v>
      </c>
      <c r="B726" t="s">
        <v>2179</v>
      </c>
      <c r="C726" t="s">
        <v>3365</v>
      </c>
      <c r="D726" t="s">
        <v>3366</v>
      </c>
      <c r="E726" t="s">
        <v>25</v>
      </c>
      <c r="F726" t="s">
        <v>26</v>
      </c>
      <c r="G726" t="s">
        <v>27</v>
      </c>
      <c r="H726" t="s">
        <v>28</v>
      </c>
      <c r="I726" t="s">
        <v>220</v>
      </c>
      <c r="J726" t="s">
        <v>443</v>
      </c>
      <c r="K726" t="s">
        <v>3429</v>
      </c>
      <c r="L726" t="s">
        <v>590</v>
      </c>
      <c r="M726" t="s">
        <v>2085</v>
      </c>
      <c r="N726">
        <v>0</v>
      </c>
      <c r="O726">
        <v>0</v>
      </c>
      <c r="P726">
        <v>0</v>
      </c>
      <c r="Q726" t="s">
        <v>63</v>
      </c>
      <c r="R726" t="s">
        <v>36</v>
      </c>
      <c r="S726" t="s">
        <v>51</v>
      </c>
      <c r="T726" t="s">
        <v>51</v>
      </c>
    </row>
    <row r="727" spans="1:20" ht="17.25" customHeight="1">
      <c r="A727" t="s">
        <v>3430</v>
      </c>
      <c r="B727" t="s">
        <v>2179</v>
      </c>
      <c r="C727" t="s">
        <v>3365</v>
      </c>
      <c r="D727" t="s">
        <v>3366</v>
      </c>
      <c r="E727" t="s">
        <v>25</v>
      </c>
      <c r="F727" t="s">
        <v>26</v>
      </c>
      <c r="G727" t="s">
        <v>27</v>
      </c>
      <c r="H727" t="s">
        <v>28</v>
      </c>
      <c r="I727" t="s">
        <v>220</v>
      </c>
      <c r="J727" t="s">
        <v>443</v>
      </c>
      <c r="K727" t="s">
        <v>3431</v>
      </c>
      <c r="L727" t="s">
        <v>590</v>
      </c>
      <c r="M727" t="s">
        <v>2085</v>
      </c>
      <c r="N727">
        <v>0</v>
      </c>
      <c r="O727">
        <v>0</v>
      </c>
      <c r="P727">
        <v>0</v>
      </c>
      <c r="Q727" t="s">
        <v>63</v>
      </c>
      <c r="R727" t="s">
        <v>36</v>
      </c>
      <c r="S727" t="s">
        <v>51</v>
      </c>
      <c r="T727" t="s">
        <v>51</v>
      </c>
    </row>
    <row r="728" spans="1:20" ht="17.25" customHeight="1">
      <c r="A728" t="s">
        <v>3432</v>
      </c>
      <c r="B728" t="s">
        <v>40</v>
      </c>
      <c r="C728" t="s">
        <v>3433</v>
      </c>
      <c r="D728" t="s">
        <v>3434</v>
      </c>
      <c r="E728" t="s">
        <v>3435</v>
      </c>
      <c r="F728" t="s">
        <v>3436</v>
      </c>
      <c r="G728" t="s">
        <v>758</v>
      </c>
      <c r="H728" t="s">
        <v>3437</v>
      </c>
      <c r="I728" t="s">
        <v>3438</v>
      </c>
      <c r="J728" t="s">
        <v>3439</v>
      </c>
      <c r="K728" t="s">
        <v>3440</v>
      </c>
      <c r="L728" t="s">
        <v>32</v>
      </c>
      <c r="M728" t="s">
        <v>110</v>
      </c>
      <c r="N728">
        <v>0</v>
      </c>
      <c r="O728">
        <v>0</v>
      </c>
      <c r="P728">
        <v>0</v>
      </c>
      <c r="Q728" t="s">
        <v>35</v>
      </c>
      <c r="R728" t="s">
        <v>36</v>
      </c>
      <c r="S728" t="s">
        <v>51</v>
      </c>
      <c r="T728" t="s">
        <v>3441</v>
      </c>
    </row>
    <row r="729" spans="1:20" ht="17.25" customHeight="1">
      <c r="A729" t="s">
        <v>3442</v>
      </c>
      <c r="B729" t="s">
        <v>22</v>
      </c>
      <c r="C729" t="s">
        <v>3443</v>
      </c>
      <c r="D729" t="s">
        <v>928</v>
      </c>
      <c r="E729" t="s">
        <v>25</v>
      </c>
      <c r="F729" t="s">
        <v>26</v>
      </c>
      <c r="G729" t="s">
        <v>27</v>
      </c>
      <c r="H729" t="s">
        <v>28</v>
      </c>
      <c r="I729" t="s">
        <v>99</v>
      </c>
      <c r="J729" t="s">
        <v>929</v>
      </c>
      <c r="K729" t="s">
        <v>3444</v>
      </c>
      <c r="L729" t="s">
        <v>590</v>
      </c>
      <c r="M729" t="s">
        <v>1644</v>
      </c>
      <c r="N729" t="s">
        <v>1645</v>
      </c>
      <c r="O729" t="s">
        <v>74</v>
      </c>
      <c r="P729">
        <v>0</v>
      </c>
      <c r="Q729" t="s">
        <v>35</v>
      </c>
      <c r="R729" t="s">
        <v>36</v>
      </c>
      <c r="S729" t="s">
        <v>51</v>
      </c>
      <c r="T729" t="s">
        <v>51</v>
      </c>
    </row>
    <row r="730" spans="1:20" ht="17.25" customHeight="1">
      <c r="A730" t="s">
        <v>3445</v>
      </c>
      <c r="B730" t="s">
        <v>22</v>
      </c>
      <c r="C730" t="s">
        <v>3443</v>
      </c>
      <c r="D730" t="s">
        <v>928</v>
      </c>
      <c r="E730" t="s">
        <v>25</v>
      </c>
      <c r="F730" t="s">
        <v>26</v>
      </c>
      <c r="G730" t="s">
        <v>27</v>
      </c>
      <c r="H730" t="s">
        <v>28</v>
      </c>
      <c r="I730" t="s">
        <v>99</v>
      </c>
      <c r="J730" t="s">
        <v>929</v>
      </c>
      <c r="K730" t="s">
        <v>3446</v>
      </c>
      <c r="L730" t="s">
        <v>590</v>
      </c>
      <c r="M730" t="s">
        <v>1644</v>
      </c>
      <c r="N730" t="s">
        <v>1645</v>
      </c>
      <c r="O730" t="s">
        <v>74</v>
      </c>
      <c r="P730">
        <v>0</v>
      </c>
      <c r="Q730" t="s">
        <v>35</v>
      </c>
      <c r="R730" t="s">
        <v>36</v>
      </c>
      <c r="S730" t="s">
        <v>51</v>
      </c>
      <c r="T730" t="s">
        <v>3447</v>
      </c>
    </row>
    <row r="731" spans="1:20" ht="17.25" customHeight="1">
      <c r="A731" t="s">
        <v>3448</v>
      </c>
      <c r="B731" t="s">
        <v>22</v>
      </c>
      <c r="C731" t="s">
        <v>3443</v>
      </c>
      <c r="D731" t="s">
        <v>928</v>
      </c>
      <c r="E731" t="s">
        <v>25</v>
      </c>
      <c r="F731" t="s">
        <v>26</v>
      </c>
      <c r="G731" t="s">
        <v>27</v>
      </c>
      <c r="H731" t="s">
        <v>28</v>
      </c>
      <c r="I731" t="s">
        <v>99</v>
      </c>
      <c r="J731" t="s">
        <v>929</v>
      </c>
      <c r="K731" t="s">
        <v>3449</v>
      </c>
      <c r="L731" t="s">
        <v>590</v>
      </c>
      <c r="M731" t="s">
        <v>1644</v>
      </c>
      <c r="N731" t="s">
        <v>1645</v>
      </c>
      <c r="O731" t="s">
        <v>1278</v>
      </c>
      <c r="P731">
        <v>0</v>
      </c>
      <c r="Q731" t="s">
        <v>35</v>
      </c>
      <c r="R731" t="s">
        <v>36</v>
      </c>
      <c r="S731" t="s">
        <v>51</v>
      </c>
      <c r="T731" t="s">
        <v>3450</v>
      </c>
    </row>
    <row r="732" spans="1:20" ht="17.25" customHeight="1">
      <c r="A732" t="s">
        <v>3451</v>
      </c>
      <c r="B732" t="s">
        <v>22</v>
      </c>
      <c r="C732" t="s">
        <v>3443</v>
      </c>
      <c r="D732" t="s">
        <v>928</v>
      </c>
      <c r="E732" t="s">
        <v>25</v>
      </c>
      <c r="F732" t="s">
        <v>26</v>
      </c>
      <c r="G732" t="s">
        <v>27</v>
      </c>
      <c r="H732" t="s">
        <v>28</v>
      </c>
      <c r="I732" t="s">
        <v>99</v>
      </c>
      <c r="J732" t="s">
        <v>929</v>
      </c>
      <c r="K732" t="s">
        <v>3452</v>
      </c>
      <c r="L732" t="s">
        <v>590</v>
      </c>
      <c r="M732" t="s">
        <v>1644</v>
      </c>
      <c r="N732" t="s">
        <v>1645</v>
      </c>
      <c r="O732" t="s">
        <v>74</v>
      </c>
      <c r="P732">
        <v>0</v>
      </c>
      <c r="Q732" t="s">
        <v>35</v>
      </c>
      <c r="R732" t="s">
        <v>36</v>
      </c>
      <c r="S732" t="s">
        <v>37</v>
      </c>
      <c r="T732" t="s">
        <v>3453</v>
      </c>
    </row>
    <row r="733" spans="1:20" ht="17.25" customHeight="1">
      <c r="A733" t="s">
        <v>3454</v>
      </c>
      <c r="B733" t="s">
        <v>22</v>
      </c>
      <c r="C733" t="s">
        <v>3443</v>
      </c>
      <c r="D733" t="s">
        <v>928</v>
      </c>
      <c r="E733" t="s">
        <v>25</v>
      </c>
      <c r="F733" t="s">
        <v>26</v>
      </c>
      <c r="G733" t="s">
        <v>27</v>
      </c>
      <c r="H733" t="s">
        <v>28</v>
      </c>
      <c r="I733" t="s">
        <v>99</v>
      </c>
      <c r="J733" t="s">
        <v>929</v>
      </c>
      <c r="K733" t="s">
        <v>3455</v>
      </c>
      <c r="L733" t="s">
        <v>590</v>
      </c>
      <c r="M733" t="s">
        <v>1644</v>
      </c>
      <c r="N733" t="s">
        <v>1645</v>
      </c>
      <c r="O733" t="s">
        <v>1278</v>
      </c>
      <c r="P733">
        <v>0</v>
      </c>
      <c r="Q733" t="s">
        <v>35</v>
      </c>
      <c r="R733" t="s">
        <v>36</v>
      </c>
      <c r="S733" t="s">
        <v>37</v>
      </c>
      <c r="T733" t="s">
        <v>3456</v>
      </c>
    </row>
    <row r="734" spans="1:20" ht="17.25" customHeight="1">
      <c r="A734" t="s">
        <v>3457</v>
      </c>
      <c r="B734" t="s">
        <v>22</v>
      </c>
      <c r="C734" t="s">
        <v>3443</v>
      </c>
      <c r="D734" t="s">
        <v>928</v>
      </c>
      <c r="E734" t="s">
        <v>25</v>
      </c>
      <c r="F734" t="s">
        <v>26</v>
      </c>
      <c r="G734" t="s">
        <v>27</v>
      </c>
      <c r="H734" t="s">
        <v>28</v>
      </c>
      <c r="I734" t="s">
        <v>99</v>
      </c>
      <c r="J734" t="s">
        <v>929</v>
      </c>
      <c r="K734" t="s">
        <v>3458</v>
      </c>
      <c r="L734" t="s">
        <v>590</v>
      </c>
      <c r="M734" t="s">
        <v>1644</v>
      </c>
      <c r="N734" t="s">
        <v>1645</v>
      </c>
      <c r="O734" t="s">
        <v>74</v>
      </c>
      <c r="P734">
        <v>0</v>
      </c>
      <c r="Q734" t="s">
        <v>35</v>
      </c>
      <c r="R734" t="s">
        <v>36</v>
      </c>
      <c r="S734" t="s">
        <v>400</v>
      </c>
      <c r="T734" t="s">
        <v>3459</v>
      </c>
    </row>
    <row r="735" spans="1:20" ht="17.25" customHeight="1">
      <c r="A735" t="s">
        <v>3460</v>
      </c>
      <c r="B735" t="s">
        <v>22</v>
      </c>
      <c r="C735" t="s">
        <v>3443</v>
      </c>
      <c r="D735" t="s">
        <v>928</v>
      </c>
      <c r="E735" t="s">
        <v>25</v>
      </c>
      <c r="F735" t="s">
        <v>26</v>
      </c>
      <c r="G735" t="s">
        <v>27</v>
      </c>
      <c r="H735" t="s">
        <v>28</v>
      </c>
      <c r="I735" t="s">
        <v>99</v>
      </c>
      <c r="J735" t="s">
        <v>929</v>
      </c>
      <c r="K735" t="s">
        <v>3461</v>
      </c>
      <c r="L735" t="s">
        <v>590</v>
      </c>
      <c r="M735" t="s">
        <v>3111</v>
      </c>
      <c r="N735" t="s">
        <v>1645</v>
      </c>
      <c r="O735" t="s">
        <v>74</v>
      </c>
      <c r="P735">
        <v>0</v>
      </c>
      <c r="Q735" t="s">
        <v>35</v>
      </c>
      <c r="R735" t="s">
        <v>36</v>
      </c>
      <c r="S735" t="s">
        <v>292</v>
      </c>
      <c r="T735" t="s">
        <v>3462</v>
      </c>
    </row>
    <row r="736" spans="1:20" ht="17.25" customHeight="1">
      <c r="A736" t="s">
        <v>3463</v>
      </c>
      <c r="B736" t="s">
        <v>22</v>
      </c>
      <c r="C736" t="s">
        <v>3443</v>
      </c>
      <c r="D736" t="s">
        <v>928</v>
      </c>
      <c r="E736" t="s">
        <v>25</v>
      </c>
      <c r="F736" t="s">
        <v>26</v>
      </c>
      <c r="G736" t="s">
        <v>27</v>
      </c>
      <c r="H736" t="s">
        <v>28</v>
      </c>
      <c r="I736" t="s">
        <v>99</v>
      </c>
      <c r="J736" t="s">
        <v>929</v>
      </c>
      <c r="K736" t="s">
        <v>3464</v>
      </c>
      <c r="L736" t="s">
        <v>590</v>
      </c>
      <c r="M736" t="s">
        <v>1644</v>
      </c>
      <c r="N736" t="s">
        <v>1645</v>
      </c>
      <c r="O736" t="s">
        <v>74</v>
      </c>
      <c r="P736">
        <v>0</v>
      </c>
      <c r="Q736" t="s">
        <v>35</v>
      </c>
      <c r="R736" t="s">
        <v>36</v>
      </c>
      <c r="S736" t="s">
        <v>400</v>
      </c>
      <c r="T736" t="s">
        <v>3465</v>
      </c>
    </row>
    <row r="737" spans="1:20" ht="17.25" customHeight="1">
      <c r="A737" t="s">
        <v>3466</v>
      </c>
      <c r="B737" t="s">
        <v>22</v>
      </c>
      <c r="C737" t="s">
        <v>3443</v>
      </c>
      <c r="D737" t="s">
        <v>928</v>
      </c>
      <c r="E737" t="s">
        <v>25</v>
      </c>
      <c r="F737" t="s">
        <v>26</v>
      </c>
      <c r="G737" t="s">
        <v>27</v>
      </c>
      <c r="H737" t="s">
        <v>28</v>
      </c>
      <c r="I737" t="s">
        <v>99</v>
      </c>
      <c r="J737" t="s">
        <v>929</v>
      </c>
      <c r="K737" t="s">
        <v>3467</v>
      </c>
      <c r="L737" t="s">
        <v>590</v>
      </c>
      <c r="M737" t="s">
        <v>1644</v>
      </c>
      <c r="N737">
        <v>0</v>
      </c>
      <c r="O737" t="s">
        <v>74</v>
      </c>
      <c r="P737">
        <v>0</v>
      </c>
      <c r="Q737" t="s">
        <v>35</v>
      </c>
      <c r="R737" t="s">
        <v>36</v>
      </c>
      <c r="S737" t="s">
        <v>37</v>
      </c>
      <c r="T737" t="s">
        <v>3468</v>
      </c>
    </row>
    <row r="738" spans="1:20" ht="17.25" customHeight="1">
      <c r="A738" t="s">
        <v>3469</v>
      </c>
      <c r="B738" t="s">
        <v>22</v>
      </c>
      <c r="C738" t="s">
        <v>3443</v>
      </c>
      <c r="D738" t="s">
        <v>928</v>
      </c>
      <c r="E738" t="s">
        <v>25</v>
      </c>
      <c r="F738" t="s">
        <v>26</v>
      </c>
      <c r="G738" t="s">
        <v>27</v>
      </c>
      <c r="H738" t="s">
        <v>28</v>
      </c>
      <c r="I738" t="s">
        <v>99</v>
      </c>
      <c r="J738" t="s">
        <v>929</v>
      </c>
      <c r="K738" t="s">
        <v>3470</v>
      </c>
      <c r="L738" t="s">
        <v>590</v>
      </c>
      <c r="M738" t="s">
        <v>1644</v>
      </c>
      <c r="N738" t="s">
        <v>1645</v>
      </c>
      <c r="O738" t="s">
        <v>74</v>
      </c>
      <c r="P738">
        <v>0</v>
      </c>
      <c r="Q738" t="s">
        <v>35</v>
      </c>
      <c r="R738" t="s">
        <v>36</v>
      </c>
      <c r="S738" t="s">
        <v>1646</v>
      </c>
      <c r="T738" t="s">
        <v>3471</v>
      </c>
    </row>
    <row r="739" spans="1:20" ht="17.25" customHeight="1">
      <c r="A739" t="s">
        <v>3472</v>
      </c>
      <c r="B739" t="s">
        <v>22</v>
      </c>
      <c r="C739" t="s">
        <v>3443</v>
      </c>
      <c r="D739" t="s">
        <v>928</v>
      </c>
      <c r="E739" t="s">
        <v>25</v>
      </c>
      <c r="F739" t="s">
        <v>26</v>
      </c>
      <c r="G739" t="s">
        <v>27</v>
      </c>
      <c r="H739" t="s">
        <v>28</v>
      </c>
      <c r="I739" t="s">
        <v>99</v>
      </c>
      <c r="J739" t="s">
        <v>929</v>
      </c>
      <c r="K739" t="s">
        <v>3473</v>
      </c>
      <c r="L739" t="s">
        <v>590</v>
      </c>
      <c r="M739" t="s">
        <v>1644</v>
      </c>
      <c r="N739">
        <v>0</v>
      </c>
      <c r="O739" t="s">
        <v>74</v>
      </c>
      <c r="P739">
        <v>0</v>
      </c>
      <c r="Q739" t="s">
        <v>35</v>
      </c>
      <c r="R739" t="s">
        <v>36</v>
      </c>
      <c r="S739" t="s">
        <v>37</v>
      </c>
      <c r="T739" t="s">
        <v>3474</v>
      </c>
    </row>
    <row r="740" spans="1:20" ht="17.25" customHeight="1">
      <c r="A740" t="s">
        <v>3475</v>
      </c>
      <c r="B740" t="s">
        <v>22</v>
      </c>
      <c r="C740" t="s">
        <v>3443</v>
      </c>
      <c r="D740" t="s">
        <v>928</v>
      </c>
      <c r="E740" t="s">
        <v>25</v>
      </c>
      <c r="F740" t="s">
        <v>26</v>
      </c>
      <c r="G740" t="s">
        <v>27</v>
      </c>
      <c r="H740" t="s">
        <v>28</v>
      </c>
      <c r="I740" t="s">
        <v>99</v>
      </c>
      <c r="J740" t="s">
        <v>929</v>
      </c>
      <c r="K740" t="s">
        <v>3476</v>
      </c>
      <c r="L740" t="s">
        <v>590</v>
      </c>
      <c r="M740" t="s">
        <v>1644</v>
      </c>
      <c r="N740" t="s">
        <v>1645</v>
      </c>
      <c r="O740" t="s">
        <v>74</v>
      </c>
      <c r="P740">
        <v>0</v>
      </c>
      <c r="Q740" t="s">
        <v>35</v>
      </c>
      <c r="R740" t="s">
        <v>36</v>
      </c>
      <c r="S740" t="s">
        <v>37</v>
      </c>
      <c r="T740" t="s">
        <v>3477</v>
      </c>
    </row>
    <row r="741" spans="1:20" ht="17.25" customHeight="1">
      <c r="A741" t="s">
        <v>3478</v>
      </c>
      <c r="B741" t="s">
        <v>22</v>
      </c>
      <c r="C741" t="s">
        <v>3443</v>
      </c>
      <c r="D741" t="s">
        <v>928</v>
      </c>
      <c r="E741" t="s">
        <v>25</v>
      </c>
      <c r="F741" t="s">
        <v>26</v>
      </c>
      <c r="G741" t="s">
        <v>27</v>
      </c>
      <c r="H741" t="s">
        <v>28</v>
      </c>
      <c r="I741" t="s">
        <v>99</v>
      </c>
      <c r="J741" t="s">
        <v>929</v>
      </c>
      <c r="K741" t="s">
        <v>3479</v>
      </c>
      <c r="L741" t="s">
        <v>590</v>
      </c>
      <c r="M741" t="s">
        <v>1644</v>
      </c>
      <c r="N741">
        <v>0</v>
      </c>
      <c r="O741" t="s">
        <v>74</v>
      </c>
      <c r="P741">
        <v>0</v>
      </c>
      <c r="Q741" t="s">
        <v>35</v>
      </c>
      <c r="R741" t="s">
        <v>36</v>
      </c>
      <c r="S741" t="s">
        <v>37</v>
      </c>
      <c r="T741" t="s">
        <v>3480</v>
      </c>
    </row>
    <row r="742" spans="1:20" ht="17.25" customHeight="1">
      <c r="A742" t="s">
        <v>3481</v>
      </c>
      <c r="B742" t="s">
        <v>22</v>
      </c>
      <c r="C742" t="s">
        <v>3443</v>
      </c>
      <c r="D742" t="s">
        <v>928</v>
      </c>
      <c r="E742" t="s">
        <v>25</v>
      </c>
      <c r="F742" t="s">
        <v>26</v>
      </c>
      <c r="G742" t="s">
        <v>27</v>
      </c>
      <c r="H742" t="s">
        <v>28</v>
      </c>
      <c r="I742" t="s">
        <v>99</v>
      </c>
      <c r="J742" t="s">
        <v>929</v>
      </c>
      <c r="K742" t="s">
        <v>3482</v>
      </c>
      <c r="L742" t="s">
        <v>590</v>
      </c>
      <c r="M742" t="s">
        <v>1644</v>
      </c>
      <c r="N742">
        <v>0</v>
      </c>
      <c r="O742" t="s">
        <v>74</v>
      </c>
      <c r="P742">
        <v>0</v>
      </c>
      <c r="Q742" t="s">
        <v>35</v>
      </c>
      <c r="R742" t="s">
        <v>36</v>
      </c>
      <c r="S742" t="s">
        <v>51</v>
      </c>
      <c r="T742" t="s">
        <v>3483</v>
      </c>
    </row>
    <row r="743" spans="1:20" ht="17.25" customHeight="1">
      <c r="A743" t="s">
        <v>3484</v>
      </c>
      <c r="B743" t="s">
        <v>22</v>
      </c>
      <c r="C743" t="s">
        <v>3443</v>
      </c>
      <c r="D743" t="s">
        <v>928</v>
      </c>
      <c r="E743" t="s">
        <v>25</v>
      </c>
      <c r="F743" t="s">
        <v>26</v>
      </c>
      <c r="G743" t="s">
        <v>27</v>
      </c>
      <c r="H743" t="s">
        <v>28</v>
      </c>
      <c r="I743" t="s">
        <v>99</v>
      </c>
      <c r="J743" t="s">
        <v>929</v>
      </c>
      <c r="K743" t="s">
        <v>3485</v>
      </c>
      <c r="L743" t="s">
        <v>590</v>
      </c>
      <c r="M743" t="s">
        <v>1644</v>
      </c>
      <c r="N743">
        <v>0</v>
      </c>
      <c r="O743" t="s">
        <v>74</v>
      </c>
      <c r="P743">
        <v>0</v>
      </c>
      <c r="Q743" t="s">
        <v>35</v>
      </c>
      <c r="R743" t="s">
        <v>36</v>
      </c>
      <c r="S743" t="s">
        <v>400</v>
      </c>
      <c r="T743" t="s">
        <v>3486</v>
      </c>
    </row>
    <row r="744" spans="1:20" ht="17.25" customHeight="1">
      <c r="A744" t="s">
        <v>3487</v>
      </c>
      <c r="B744" t="s">
        <v>22</v>
      </c>
      <c r="C744" t="s">
        <v>3443</v>
      </c>
      <c r="D744" t="s">
        <v>928</v>
      </c>
      <c r="E744" t="s">
        <v>25</v>
      </c>
      <c r="F744" t="s">
        <v>26</v>
      </c>
      <c r="G744" t="s">
        <v>27</v>
      </c>
      <c r="H744" t="s">
        <v>28</v>
      </c>
      <c r="I744" t="s">
        <v>99</v>
      </c>
      <c r="J744" t="s">
        <v>929</v>
      </c>
      <c r="K744" t="s">
        <v>3488</v>
      </c>
      <c r="L744" t="s">
        <v>590</v>
      </c>
      <c r="M744" t="s">
        <v>1644</v>
      </c>
      <c r="N744">
        <v>0</v>
      </c>
      <c r="O744" t="s">
        <v>74</v>
      </c>
      <c r="P744">
        <v>0</v>
      </c>
      <c r="Q744" t="s">
        <v>35</v>
      </c>
      <c r="R744" t="s">
        <v>36</v>
      </c>
      <c r="S744" t="s">
        <v>37</v>
      </c>
      <c r="T744" t="s">
        <v>3489</v>
      </c>
    </row>
    <row r="745" spans="1:20" ht="17.25" customHeight="1">
      <c r="A745" t="s">
        <v>3490</v>
      </c>
      <c r="B745" t="s">
        <v>22</v>
      </c>
      <c r="C745" t="s">
        <v>3443</v>
      </c>
      <c r="D745" t="s">
        <v>928</v>
      </c>
      <c r="E745" t="s">
        <v>25</v>
      </c>
      <c r="F745" t="s">
        <v>26</v>
      </c>
      <c r="G745" t="s">
        <v>27</v>
      </c>
      <c r="H745" t="s">
        <v>28</v>
      </c>
      <c r="I745" t="s">
        <v>99</v>
      </c>
      <c r="J745" t="s">
        <v>929</v>
      </c>
      <c r="K745" t="s">
        <v>3491</v>
      </c>
      <c r="L745" t="s">
        <v>590</v>
      </c>
      <c r="M745" t="s">
        <v>1644</v>
      </c>
      <c r="N745" t="s">
        <v>1645</v>
      </c>
      <c r="O745" t="s">
        <v>74</v>
      </c>
      <c r="P745">
        <v>0</v>
      </c>
      <c r="Q745" t="s">
        <v>35</v>
      </c>
      <c r="R745" t="s">
        <v>36</v>
      </c>
      <c r="S745" t="s">
        <v>37</v>
      </c>
      <c r="T745" t="s">
        <v>3492</v>
      </c>
    </row>
    <row r="746" spans="1:20" ht="17.25" customHeight="1">
      <c r="A746" t="s">
        <v>3493</v>
      </c>
      <c r="B746" t="s">
        <v>22</v>
      </c>
      <c r="C746" t="s">
        <v>3443</v>
      </c>
      <c r="D746" t="s">
        <v>928</v>
      </c>
      <c r="E746" t="s">
        <v>25</v>
      </c>
      <c r="F746" t="s">
        <v>26</v>
      </c>
      <c r="G746" t="s">
        <v>27</v>
      </c>
      <c r="H746" t="s">
        <v>28</v>
      </c>
      <c r="I746" t="s">
        <v>99</v>
      </c>
      <c r="J746" t="s">
        <v>929</v>
      </c>
      <c r="K746" t="s">
        <v>3494</v>
      </c>
      <c r="L746" t="s">
        <v>590</v>
      </c>
      <c r="M746" t="s">
        <v>1644</v>
      </c>
      <c r="N746" t="s">
        <v>1645</v>
      </c>
      <c r="O746" t="s">
        <v>1278</v>
      </c>
      <c r="P746">
        <v>0</v>
      </c>
      <c r="Q746" t="s">
        <v>35</v>
      </c>
      <c r="R746" t="s">
        <v>36</v>
      </c>
      <c r="S746" t="s">
        <v>37</v>
      </c>
      <c r="T746" t="s">
        <v>3495</v>
      </c>
    </row>
    <row r="747" spans="1:20" ht="17.25" customHeight="1">
      <c r="A747" t="s">
        <v>3496</v>
      </c>
      <c r="B747" t="s">
        <v>22</v>
      </c>
      <c r="C747" t="s">
        <v>3443</v>
      </c>
      <c r="D747" t="s">
        <v>928</v>
      </c>
      <c r="E747" t="s">
        <v>25</v>
      </c>
      <c r="F747" t="s">
        <v>26</v>
      </c>
      <c r="G747" t="s">
        <v>27</v>
      </c>
      <c r="H747" t="s">
        <v>28</v>
      </c>
      <c r="I747" t="s">
        <v>99</v>
      </c>
      <c r="J747" t="s">
        <v>929</v>
      </c>
      <c r="K747" t="s">
        <v>3497</v>
      </c>
      <c r="L747" t="s">
        <v>590</v>
      </c>
      <c r="M747" t="s">
        <v>1644</v>
      </c>
      <c r="N747" t="s">
        <v>1645</v>
      </c>
      <c r="O747" t="s">
        <v>1278</v>
      </c>
      <c r="P747">
        <v>0</v>
      </c>
      <c r="Q747" t="s">
        <v>35</v>
      </c>
      <c r="R747" t="s">
        <v>36</v>
      </c>
      <c r="S747" t="s">
        <v>37</v>
      </c>
      <c r="T747" t="s">
        <v>3498</v>
      </c>
    </row>
    <row r="748" spans="1:20" ht="17.25" customHeight="1">
      <c r="A748" t="s">
        <v>3499</v>
      </c>
      <c r="B748" t="s">
        <v>22</v>
      </c>
      <c r="C748" t="s">
        <v>3443</v>
      </c>
      <c r="D748" t="s">
        <v>928</v>
      </c>
      <c r="E748" t="s">
        <v>25</v>
      </c>
      <c r="F748" t="s">
        <v>26</v>
      </c>
      <c r="G748" t="s">
        <v>27</v>
      </c>
      <c r="H748" t="s">
        <v>28</v>
      </c>
      <c r="I748" t="s">
        <v>99</v>
      </c>
      <c r="J748" t="s">
        <v>929</v>
      </c>
      <c r="K748" t="s">
        <v>3500</v>
      </c>
      <c r="L748" t="s">
        <v>590</v>
      </c>
      <c r="M748" t="s">
        <v>1644</v>
      </c>
      <c r="N748" t="s">
        <v>1645</v>
      </c>
      <c r="O748" t="s">
        <v>1278</v>
      </c>
      <c r="P748">
        <v>0</v>
      </c>
      <c r="Q748" t="s">
        <v>35</v>
      </c>
      <c r="R748" t="s">
        <v>36</v>
      </c>
      <c r="S748" t="s">
        <v>37</v>
      </c>
      <c r="T748" t="s">
        <v>3501</v>
      </c>
    </row>
    <row r="749" spans="1:20" ht="17.25" customHeight="1">
      <c r="A749" t="s">
        <v>3502</v>
      </c>
      <c r="B749" t="s">
        <v>22</v>
      </c>
      <c r="C749" t="s">
        <v>3443</v>
      </c>
      <c r="D749" t="s">
        <v>928</v>
      </c>
      <c r="E749" t="s">
        <v>25</v>
      </c>
      <c r="F749" t="s">
        <v>26</v>
      </c>
      <c r="G749" t="s">
        <v>27</v>
      </c>
      <c r="H749" t="s">
        <v>28</v>
      </c>
      <c r="I749" t="s">
        <v>99</v>
      </c>
      <c r="J749" t="s">
        <v>929</v>
      </c>
      <c r="K749" t="s">
        <v>3503</v>
      </c>
      <c r="L749" t="s">
        <v>590</v>
      </c>
      <c r="M749" t="s">
        <v>3111</v>
      </c>
      <c r="N749" t="s">
        <v>1645</v>
      </c>
      <c r="O749" t="s">
        <v>74</v>
      </c>
      <c r="P749">
        <v>0</v>
      </c>
      <c r="Q749" t="s">
        <v>35</v>
      </c>
      <c r="R749" t="s">
        <v>36</v>
      </c>
      <c r="S749" t="s">
        <v>37</v>
      </c>
      <c r="T749" t="s">
        <v>3504</v>
      </c>
    </row>
    <row r="750" spans="1:20" ht="17.25" customHeight="1">
      <c r="A750" t="s">
        <v>3505</v>
      </c>
      <c r="B750" t="s">
        <v>22</v>
      </c>
      <c r="C750" t="s">
        <v>3443</v>
      </c>
      <c r="D750" t="s">
        <v>928</v>
      </c>
      <c r="E750" t="s">
        <v>25</v>
      </c>
      <c r="F750" t="s">
        <v>26</v>
      </c>
      <c r="G750" t="s">
        <v>27</v>
      </c>
      <c r="H750" t="s">
        <v>28</v>
      </c>
      <c r="I750" t="s">
        <v>99</v>
      </c>
      <c r="J750" t="s">
        <v>929</v>
      </c>
      <c r="K750" t="s">
        <v>3506</v>
      </c>
      <c r="L750" t="s">
        <v>590</v>
      </c>
      <c r="M750" t="s">
        <v>1644</v>
      </c>
      <c r="N750" t="s">
        <v>1645</v>
      </c>
      <c r="O750" t="s">
        <v>74</v>
      </c>
      <c r="P750">
        <v>0</v>
      </c>
      <c r="Q750" t="s">
        <v>35</v>
      </c>
      <c r="R750" t="s">
        <v>36</v>
      </c>
      <c r="S750" t="s">
        <v>37</v>
      </c>
      <c r="T750" t="s">
        <v>3507</v>
      </c>
    </row>
    <row r="751" spans="1:20" ht="17.25" customHeight="1">
      <c r="A751" t="s">
        <v>3508</v>
      </c>
      <c r="B751" t="s">
        <v>22</v>
      </c>
      <c r="C751" t="s">
        <v>3443</v>
      </c>
      <c r="D751" t="s">
        <v>928</v>
      </c>
      <c r="E751" t="s">
        <v>25</v>
      </c>
      <c r="F751" t="s">
        <v>26</v>
      </c>
      <c r="G751" t="s">
        <v>27</v>
      </c>
      <c r="H751" t="s">
        <v>28</v>
      </c>
      <c r="I751" t="s">
        <v>99</v>
      </c>
      <c r="J751" t="s">
        <v>929</v>
      </c>
      <c r="K751" t="s">
        <v>3509</v>
      </c>
      <c r="L751" t="s">
        <v>590</v>
      </c>
      <c r="M751" t="s">
        <v>1644</v>
      </c>
      <c r="N751">
        <v>0</v>
      </c>
      <c r="O751" t="s">
        <v>74</v>
      </c>
      <c r="P751">
        <v>0</v>
      </c>
      <c r="Q751" t="s">
        <v>35</v>
      </c>
      <c r="R751" t="s">
        <v>36</v>
      </c>
      <c r="S751" t="s">
        <v>37</v>
      </c>
      <c r="T751" t="s">
        <v>3510</v>
      </c>
    </row>
    <row r="752" spans="1:20" ht="17.25" customHeight="1">
      <c r="A752" t="s">
        <v>3511</v>
      </c>
      <c r="B752" t="s">
        <v>22</v>
      </c>
      <c r="C752" t="s">
        <v>3443</v>
      </c>
      <c r="D752" t="s">
        <v>928</v>
      </c>
      <c r="E752" t="s">
        <v>25</v>
      </c>
      <c r="F752" t="s">
        <v>26</v>
      </c>
      <c r="G752" t="s">
        <v>27</v>
      </c>
      <c r="H752" t="s">
        <v>28</v>
      </c>
      <c r="I752" t="s">
        <v>99</v>
      </c>
      <c r="J752" t="s">
        <v>929</v>
      </c>
      <c r="K752" t="s">
        <v>3512</v>
      </c>
      <c r="L752" t="s">
        <v>590</v>
      </c>
      <c r="M752" t="s">
        <v>3513</v>
      </c>
      <c r="N752" t="s">
        <v>931</v>
      </c>
      <c r="O752" t="s">
        <v>1278</v>
      </c>
      <c r="P752">
        <v>0</v>
      </c>
      <c r="Q752" t="s">
        <v>35</v>
      </c>
      <c r="R752" t="s">
        <v>36</v>
      </c>
      <c r="S752" t="s">
        <v>51</v>
      </c>
      <c r="T752" t="s">
        <v>3514</v>
      </c>
    </row>
    <row r="753" spans="1:20" ht="17.25" customHeight="1">
      <c r="A753" t="s">
        <v>3515</v>
      </c>
      <c r="B753" t="s">
        <v>22</v>
      </c>
      <c r="C753" t="s">
        <v>3443</v>
      </c>
      <c r="D753" t="s">
        <v>928</v>
      </c>
      <c r="E753" t="s">
        <v>25</v>
      </c>
      <c r="F753" t="s">
        <v>26</v>
      </c>
      <c r="G753" t="s">
        <v>27</v>
      </c>
      <c r="H753" t="s">
        <v>28</v>
      </c>
      <c r="I753" t="s">
        <v>99</v>
      </c>
      <c r="J753" t="s">
        <v>929</v>
      </c>
      <c r="K753" t="s">
        <v>3516</v>
      </c>
      <c r="L753" t="s">
        <v>590</v>
      </c>
      <c r="M753" t="s">
        <v>3513</v>
      </c>
      <c r="N753" t="s">
        <v>931</v>
      </c>
      <c r="O753" t="s">
        <v>1278</v>
      </c>
      <c r="P753">
        <v>0</v>
      </c>
      <c r="Q753" t="s">
        <v>35</v>
      </c>
      <c r="R753" t="s">
        <v>36</v>
      </c>
      <c r="S753" t="s">
        <v>51</v>
      </c>
      <c r="T753" t="s">
        <v>3517</v>
      </c>
    </row>
    <row r="754" spans="1:20" ht="17.25" customHeight="1">
      <c r="A754" t="s">
        <v>3518</v>
      </c>
      <c r="B754" t="s">
        <v>22</v>
      </c>
      <c r="C754" t="s">
        <v>3443</v>
      </c>
      <c r="D754" t="s">
        <v>928</v>
      </c>
      <c r="E754" t="s">
        <v>25</v>
      </c>
      <c r="F754" t="s">
        <v>26</v>
      </c>
      <c r="G754" t="s">
        <v>27</v>
      </c>
      <c r="H754" t="s">
        <v>28</v>
      </c>
      <c r="I754" t="s">
        <v>99</v>
      </c>
      <c r="J754" t="s">
        <v>929</v>
      </c>
      <c r="K754" t="s">
        <v>3519</v>
      </c>
      <c r="L754" t="s">
        <v>590</v>
      </c>
      <c r="M754" t="s">
        <v>3513</v>
      </c>
      <c r="N754" t="s">
        <v>931</v>
      </c>
      <c r="O754" t="s">
        <v>1278</v>
      </c>
      <c r="P754">
        <v>0</v>
      </c>
      <c r="Q754" t="s">
        <v>35</v>
      </c>
      <c r="R754" t="s">
        <v>36</v>
      </c>
      <c r="S754" t="s">
        <v>51</v>
      </c>
      <c r="T754" t="s">
        <v>3520</v>
      </c>
    </row>
    <row r="755" spans="1:20" ht="17.25" customHeight="1">
      <c r="A755" t="s">
        <v>3521</v>
      </c>
      <c r="B755" t="s">
        <v>22</v>
      </c>
      <c r="C755" t="s">
        <v>3443</v>
      </c>
      <c r="D755" t="s">
        <v>928</v>
      </c>
      <c r="E755" t="s">
        <v>25</v>
      </c>
      <c r="F755" t="s">
        <v>26</v>
      </c>
      <c r="G755" t="s">
        <v>27</v>
      </c>
      <c r="H755" t="s">
        <v>28</v>
      </c>
      <c r="I755" t="s">
        <v>99</v>
      </c>
      <c r="J755" t="s">
        <v>929</v>
      </c>
      <c r="K755" t="s">
        <v>3522</v>
      </c>
      <c r="L755" t="s">
        <v>590</v>
      </c>
      <c r="M755" t="s">
        <v>3513</v>
      </c>
      <c r="N755" t="s">
        <v>931</v>
      </c>
      <c r="O755" t="s">
        <v>1278</v>
      </c>
      <c r="P755">
        <v>0</v>
      </c>
      <c r="Q755" t="s">
        <v>35</v>
      </c>
      <c r="R755" t="s">
        <v>36</v>
      </c>
      <c r="S755" t="s">
        <v>51</v>
      </c>
      <c r="T755" t="s">
        <v>3523</v>
      </c>
    </row>
    <row r="756" spans="1:20" ht="17.25" customHeight="1">
      <c r="A756" t="s">
        <v>3524</v>
      </c>
      <c r="B756" t="s">
        <v>22</v>
      </c>
      <c r="C756" t="s">
        <v>3443</v>
      </c>
      <c r="D756" t="s">
        <v>928</v>
      </c>
      <c r="E756" t="s">
        <v>25</v>
      </c>
      <c r="F756" t="s">
        <v>26</v>
      </c>
      <c r="G756" t="s">
        <v>27</v>
      </c>
      <c r="H756" t="s">
        <v>28</v>
      </c>
      <c r="I756" t="s">
        <v>99</v>
      </c>
      <c r="J756" t="s">
        <v>929</v>
      </c>
      <c r="K756" t="s">
        <v>3525</v>
      </c>
      <c r="L756" t="s">
        <v>590</v>
      </c>
      <c r="M756" t="s">
        <v>1644</v>
      </c>
      <c r="N756">
        <v>0</v>
      </c>
      <c r="O756" t="s">
        <v>1278</v>
      </c>
      <c r="P756">
        <v>0</v>
      </c>
      <c r="Q756" t="s">
        <v>35</v>
      </c>
      <c r="R756" t="s">
        <v>36</v>
      </c>
      <c r="S756" t="s">
        <v>37</v>
      </c>
      <c r="T756" t="s">
        <v>3526</v>
      </c>
    </row>
    <row r="757" spans="1:20" ht="17.25" customHeight="1">
      <c r="A757" t="s">
        <v>3527</v>
      </c>
      <c r="B757" t="s">
        <v>22</v>
      </c>
      <c r="C757" t="s">
        <v>3443</v>
      </c>
      <c r="D757" t="s">
        <v>928</v>
      </c>
      <c r="E757" t="s">
        <v>25</v>
      </c>
      <c r="F757" t="s">
        <v>26</v>
      </c>
      <c r="G757" t="s">
        <v>27</v>
      </c>
      <c r="H757" t="s">
        <v>28</v>
      </c>
      <c r="I757" t="s">
        <v>99</v>
      </c>
      <c r="J757" t="s">
        <v>929</v>
      </c>
      <c r="K757" t="s">
        <v>3528</v>
      </c>
      <c r="L757" t="s">
        <v>590</v>
      </c>
      <c r="M757" t="s">
        <v>3111</v>
      </c>
      <c r="N757" t="s">
        <v>1645</v>
      </c>
      <c r="O757" t="s">
        <v>74</v>
      </c>
      <c r="P757">
        <v>0</v>
      </c>
      <c r="Q757" t="s">
        <v>35</v>
      </c>
      <c r="R757" t="s">
        <v>36</v>
      </c>
      <c r="S757" t="s">
        <v>37</v>
      </c>
      <c r="T757" t="s">
        <v>3529</v>
      </c>
    </row>
    <row r="758" spans="1:20" ht="17.25" customHeight="1">
      <c r="A758" t="s">
        <v>3530</v>
      </c>
      <c r="B758" t="s">
        <v>22</v>
      </c>
      <c r="C758" t="s">
        <v>3443</v>
      </c>
      <c r="D758" t="s">
        <v>928</v>
      </c>
      <c r="E758" t="s">
        <v>25</v>
      </c>
      <c r="F758" t="s">
        <v>26</v>
      </c>
      <c r="G758" t="s">
        <v>27</v>
      </c>
      <c r="H758" t="s">
        <v>28</v>
      </c>
      <c r="I758" t="s">
        <v>99</v>
      </c>
      <c r="J758" t="s">
        <v>929</v>
      </c>
      <c r="K758" t="s">
        <v>3531</v>
      </c>
      <c r="L758" t="s">
        <v>590</v>
      </c>
      <c r="M758" t="s">
        <v>3111</v>
      </c>
      <c r="N758" t="s">
        <v>1645</v>
      </c>
      <c r="O758" t="s">
        <v>74</v>
      </c>
      <c r="P758">
        <v>0</v>
      </c>
      <c r="Q758" t="s">
        <v>35</v>
      </c>
      <c r="R758" t="s">
        <v>36</v>
      </c>
      <c r="S758" t="s">
        <v>400</v>
      </c>
      <c r="T758" t="s">
        <v>3532</v>
      </c>
    </row>
    <row r="759" spans="1:20" ht="17.25" customHeight="1">
      <c r="A759" t="s">
        <v>3533</v>
      </c>
      <c r="B759" t="s">
        <v>22</v>
      </c>
      <c r="C759" t="s">
        <v>3443</v>
      </c>
      <c r="D759" t="s">
        <v>928</v>
      </c>
      <c r="E759" t="s">
        <v>25</v>
      </c>
      <c r="F759" t="s">
        <v>26</v>
      </c>
      <c r="G759" t="s">
        <v>27</v>
      </c>
      <c r="H759" t="s">
        <v>28</v>
      </c>
      <c r="I759" t="s">
        <v>99</v>
      </c>
      <c r="J759" t="s">
        <v>929</v>
      </c>
      <c r="K759" t="s">
        <v>3534</v>
      </c>
      <c r="L759" t="s">
        <v>590</v>
      </c>
      <c r="M759" t="s">
        <v>3111</v>
      </c>
      <c r="N759" t="s">
        <v>1645</v>
      </c>
      <c r="O759" t="s">
        <v>1278</v>
      </c>
      <c r="P759">
        <v>0</v>
      </c>
      <c r="Q759" t="s">
        <v>35</v>
      </c>
      <c r="R759" t="s">
        <v>36</v>
      </c>
      <c r="S759" t="s">
        <v>51</v>
      </c>
      <c r="T759" t="s">
        <v>3535</v>
      </c>
    </row>
    <row r="760" spans="1:20" ht="17.25" customHeight="1">
      <c r="A760" t="s">
        <v>3536</v>
      </c>
      <c r="B760" t="s">
        <v>22</v>
      </c>
      <c r="C760" t="s">
        <v>3443</v>
      </c>
      <c r="D760" t="s">
        <v>928</v>
      </c>
      <c r="E760" t="s">
        <v>25</v>
      </c>
      <c r="F760" t="s">
        <v>26</v>
      </c>
      <c r="G760" t="s">
        <v>27</v>
      </c>
      <c r="H760" t="s">
        <v>28</v>
      </c>
      <c r="I760" t="s">
        <v>99</v>
      </c>
      <c r="J760" t="s">
        <v>929</v>
      </c>
      <c r="K760" t="s">
        <v>3537</v>
      </c>
      <c r="L760" t="s">
        <v>590</v>
      </c>
      <c r="M760" t="s">
        <v>1644</v>
      </c>
      <c r="N760" t="s">
        <v>2751</v>
      </c>
      <c r="O760" t="s">
        <v>1861</v>
      </c>
      <c r="P760">
        <v>0</v>
      </c>
      <c r="Q760" t="s">
        <v>63</v>
      </c>
      <c r="R760" t="s">
        <v>36</v>
      </c>
      <c r="S760" t="s">
        <v>51</v>
      </c>
      <c r="T760" t="s">
        <v>51</v>
      </c>
    </row>
    <row r="761" spans="1:20" ht="17.25" customHeight="1">
      <c r="A761" t="s">
        <v>3538</v>
      </c>
      <c r="B761" t="s">
        <v>22</v>
      </c>
      <c r="C761" t="s">
        <v>3443</v>
      </c>
      <c r="D761" t="s">
        <v>928</v>
      </c>
      <c r="E761" t="s">
        <v>25</v>
      </c>
      <c r="F761" t="s">
        <v>26</v>
      </c>
      <c r="G761" t="s">
        <v>27</v>
      </c>
      <c r="H761" t="s">
        <v>28</v>
      </c>
      <c r="I761" t="s">
        <v>99</v>
      </c>
      <c r="J761" t="s">
        <v>929</v>
      </c>
      <c r="K761" t="s">
        <v>3539</v>
      </c>
      <c r="L761" t="s">
        <v>590</v>
      </c>
      <c r="M761" t="s">
        <v>33</v>
      </c>
      <c r="N761" t="s">
        <v>1645</v>
      </c>
      <c r="O761" t="s">
        <v>1278</v>
      </c>
      <c r="P761">
        <v>0</v>
      </c>
      <c r="Q761" t="s">
        <v>35</v>
      </c>
      <c r="R761" t="s">
        <v>36</v>
      </c>
      <c r="S761" t="s">
        <v>51</v>
      </c>
      <c r="T761" t="s">
        <v>3540</v>
      </c>
    </row>
    <row r="762" spans="1:20" ht="17.25" customHeight="1">
      <c r="A762" t="s">
        <v>3541</v>
      </c>
      <c r="B762" t="s">
        <v>22</v>
      </c>
      <c r="C762" t="s">
        <v>3443</v>
      </c>
      <c r="D762" t="s">
        <v>928</v>
      </c>
      <c r="E762" t="s">
        <v>25</v>
      </c>
      <c r="F762" t="s">
        <v>26</v>
      </c>
      <c r="G762" t="s">
        <v>27</v>
      </c>
      <c r="H762" t="s">
        <v>28</v>
      </c>
      <c r="I762" t="s">
        <v>99</v>
      </c>
      <c r="J762" t="s">
        <v>929</v>
      </c>
      <c r="K762" t="s">
        <v>3542</v>
      </c>
      <c r="L762" t="s">
        <v>590</v>
      </c>
      <c r="M762" t="s">
        <v>1644</v>
      </c>
      <c r="N762" t="s">
        <v>1645</v>
      </c>
      <c r="O762" t="s">
        <v>15</v>
      </c>
      <c r="P762" t="s">
        <v>34</v>
      </c>
      <c r="Q762" t="s">
        <v>35</v>
      </c>
      <c r="R762" t="s">
        <v>36</v>
      </c>
      <c r="S762" t="s">
        <v>37</v>
      </c>
      <c r="T762" t="s">
        <v>3543</v>
      </c>
    </row>
    <row r="763" spans="1:20" ht="17.25" customHeight="1">
      <c r="A763" t="s">
        <v>3544</v>
      </c>
      <c r="B763" t="s">
        <v>22</v>
      </c>
      <c r="C763" t="s">
        <v>3443</v>
      </c>
      <c r="D763" t="s">
        <v>928</v>
      </c>
      <c r="E763" t="s">
        <v>25</v>
      </c>
      <c r="F763" t="s">
        <v>26</v>
      </c>
      <c r="G763" t="s">
        <v>27</v>
      </c>
      <c r="H763" t="s">
        <v>28</v>
      </c>
      <c r="I763" t="s">
        <v>99</v>
      </c>
      <c r="J763" t="s">
        <v>929</v>
      </c>
      <c r="K763" t="s">
        <v>3545</v>
      </c>
      <c r="L763" t="s">
        <v>590</v>
      </c>
      <c r="M763" t="s">
        <v>1644</v>
      </c>
      <c r="N763" t="s">
        <v>1645</v>
      </c>
      <c r="O763" t="s">
        <v>74</v>
      </c>
      <c r="P763">
        <v>0</v>
      </c>
      <c r="Q763" t="s">
        <v>35</v>
      </c>
      <c r="R763" t="s">
        <v>36</v>
      </c>
      <c r="S763" t="s">
        <v>37</v>
      </c>
      <c r="T763" t="s">
        <v>3546</v>
      </c>
    </row>
    <row r="764" spans="1:20" ht="17.25" customHeight="1">
      <c r="A764" t="s">
        <v>3547</v>
      </c>
      <c r="B764" t="s">
        <v>22</v>
      </c>
      <c r="C764" t="s">
        <v>3443</v>
      </c>
      <c r="D764" t="s">
        <v>928</v>
      </c>
      <c r="E764" t="s">
        <v>25</v>
      </c>
      <c r="F764" t="s">
        <v>26</v>
      </c>
      <c r="G764" t="s">
        <v>27</v>
      </c>
      <c r="H764" t="s">
        <v>28</v>
      </c>
      <c r="I764" t="s">
        <v>99</v>
      </c>
      <c r="J764" t="s">
        <v>929</v>
      </c>
      <c r="K764" t="s">
        <v>3548</v>
      </c>
      <c r="L764" t="s">
        <v>590</v>
      </c>
      <c r="M764" t="s">
        <v>1644</v>
      </c>
      <c r="N764" t="s">
        <v>1645</v>
      </c>
      <c r="O764" t="s">
        <v>74</v>
      </c>
      <c r="P764">
        <v>0</v>
      </c>
      <c r="Q764" t="s">
        <v>35</v>
      </c>
      <c r="R764" t="s">
        <v>36</v>
      </c>
      <c r="S764" t="s">
        <v>37</v>
      </c>
      <c r="T764" t="s">
        <v>3549</v>
      </c>
    </row>
    <row r="765" spans="1:20" ht="17.25" customHeight="1">
      <c r="A765" t="s">
        <v>3550</v>
      </c>
      <c r="B765" t="s">
        <v>22</v>
      </c>
      <c r="C765" t="s">
        <v>3443</v>
      </c>
      <c r="D765" t="s">
        <v>928</v>
      </c>
      <c r="E765" t="s">
        <v>25</v>
      </c>
      <c r="F765" t="s">
        <v>26</v>
      </c>
      <c r="G765" t="s">
        <v>27</v>
      </c>
      <c r="H765" t="s">
        <v>28</v>
      </c>
      <c r="I765" t="s">
        <v>99</v>
      </c>
      <c r="J765" t="s">
        <v>929</v>
      </c>
      <c r="K765" t="s">
        <v>3551</v>
      </c>
      <c r="L765" t="s">
        <v>590</v>
      </c>
      <c r="M765" t="s">
        <v>3111</v>
      </c>
      <c r="N765" t="s">
        <v>1645</v>
      </c>
      <c r="O765" t="s">
        <v>74</v>
      </c>
      <c r="P765">
        <v>0</v>
      </c>
      <c r="Q765" t="s">
        <v>35</v>
      </c>
      <c r="R765" t="s">
        <v>36</v>
      </c>
      <c r="S765" t="s">
        <v>51</v>
      </c>
      <c r="T765" t="s">
        <v>51</v>
      </c>
    </row>
    <row r="766" spans="1:20" ht="17.25" customHeight="1">
      <c r="A766" t="s">
        <v>3552</v>
      </c>
      <c r="B766" t="s">
        <v>22</v>
      </c>
      <c r="C766" t="s">
        <v>3443</v>
      </c>
      <c r="D766" t="s">
        <v>928</v>
      </c>
      <c r="E766" t="s">
        <v>25</v>
      </c>
      <c r="F766" t="s">
        <v>26</v>
      </c>
      <c r="G766" t="s">
        <v>27</v>
      </c>
      <c r="H766" t="s">
        <v>28</v>
      </c>
      <c r="I766" t="s">
        <v>99</v>
      </c>
      <c r="J766" t="s">
        <v>929</v>
      </c>
      <c r="K766" t="s">
        <v>3553</v>
      </c>
      <c r="L766" t="s">
        <v>590</v>
      </c>
      <c r="M766" t="s">
        <v>1644</v>
      </c>
      <c r="N766" t="s">
        <v>1645</v>
      </c>
      <c r="O766" t="s">
        <v>74</v>
      </c>
      <c r="P766">
        <v>0</v>
      </c>
      <c r="Q766" t="s">
        <v>35</v>
      </c>
      <c r="R766" t="s">
        <v>36</v>
      </c>
      <c r="S766" t="s">
        <v>51</v>
      </c>
      <c r="T766" t="s">
        <v>51</v>
      </c>
    </row>
    <row r="767" spans="1:20" ht="17.25" customHeight="1">
      <c r="A767" t="s">
        <v>3554</v>
      </c>
      <c r="B767" t="s">
        <v>66</v>
      </c>
      <c r="C767" t="s">
        <v>3555</v>
      </c>
      <c r="D767" t="s">
        <v>1998</v>
      </c>
      <c r="E767" t="s">
        <v>25</v>
      </c>
      <c r="F767" t="s">
        <v>26</v>
      </c>
      <c r="G767" t="s">
        <v>27</v>
      </c>
      <c r="H767" t="s">
        <v>28</v>
      </c>
      <c r="I767" t="s">
        <v>99</v>
      </c>
      <c r="J767" t="s">
        <v>2464</v>
      </c>
      <c r="K767" t="s">
        <v>3556</v>
      </c>
      <c r="L767" t="s">
        <v>32</v>
      </c>
      <c r="M767" t="s">
        <v>50</v>
      </c>
      <c r="N767">
        <v>0</v>
      </c>
      <c r="O767">
        <v>0</v>
      </c>
      <c r="P767">
        <v>0</v>
      </c>
      <c r="Q767" t="s">
        <v>35</v>
      </c>
      <c r="R767" t="s">
        <v>36</v>
      </c>
      <c r="S767" t="s">
        <v>51</v>
      </c>
      <c r="T767" t="s">
        <v>3557</v>
      </c>
    </row>
    <row r="768" spans="1:20" ht="17.25" customHeight="1">
      <c r="A768" t="s">
        <v>3558</v>
      </c>
      <c r="B768" t="s">
        <v>66</v>
      </c>
      <c r="C768" t="s">
        <v>3559</v>
      </c>
      <c r="D768" t="s">
        <v>1998</v>
      </c>
      <c r="E768" t="s">
        <v>25</v>
      </c>
      <c r="F768" t="s">
        <v>26</v>
      </c>
      <c r="G768" t="s">
        <v>27</v>
      </c>
      <c r="H768" t="s">
        <v>28</v>
      </c>
      <c r="I768" t="s">
        <v>99</v>
      </c>
      <c r="J768" t="s">
        <v>3560</v>
      </c>
      <c r="K768" t="s">
        <v>3561</v>
      </c>
      <c r="L768" t="s">
        <v>32</v>
      </c>
      <c r="M768" t="s">
        <v>125</v>
      </c>
      <c r="N768">
        <v>0</v>
      </c>
      <c r="O768" t="s">
        <v>15</v>
      </c>
      <c r="P768" t="s">
        <v>241</v>
      </c>
      <c r="Q768" t="s">
        <v>35</v>
      </c>
      <c r="R768" t="s">
        <v>36</v>
      </c>
      <c r="S768" t="s">
        <v>37</v>
      </c>
      <c r="T768" t="s">
        <v>3562</v>
      </c>
    </row>
    <row r="769" spans="1:20" ht="17.25" customHeight="1">
      <c r="A769" t="s">
        <v>3563</v>
      </c>
      <c r="B769" t="s">
        <v>96</v>
      </c>
      <c r="C769" t="s">
        <v>3564</v>
      </c>
      <c r="D769" t="s">
        <v>3565</v>
      </c>
      <c r="E769" t="s">
        <v>25</v>
      </c>
      <c r="F769" t="s">
        <v>26</v>
      </c>
      <c r="G769" t="s">
        <v>27</v>
      </c>
      <c r="H769" t="s">
        <v>28</v>
      </c>
      <c r="I769" t="s">
        <v>181</v>
      </c>
      <c r="J769" t="s">
        <v>730</v>
      </c>
      <c r="K769" t="s">
        <v>3566</v>
      </c>
      <c r="L769" t="s">
        <v>32</v>
      </c>
      <c r="M769" t="s">
        <v>103</v>
      </c>
      <c r="N769">
        <v>0</v>
      </c>
      <c r="O769">
        <v>0</v>
      </c>
      <c r="P769">
        <v>0</v>
      </c>
      <c r="Q769" t="s">
        <v>35</v>
      </c>
      <c r="R769" t="s">
        <v>36</v>
      </c>
      <c r="S769" t="s">
        <v>37</v>
      </c>
      <c r="T769" t="s">
        <v>3567</v>
      </c>
    </row>
    <row r="770" spans="1:20" ht="17.25" customHeight="1">
      <c r="A770" t="s">
        <v>3568</v>
      </c>
      <c r="B770" t="s">
        <v>40</v>
      </c>
      <c r="C770" t="s">
        <v>3569</v>
      </c>
      <c r="D770" t="s">
        <v>3194</v>
      </c>
      <c r="E770" t="s">
        <v>89</v>
      </c>
      <c r="F770" t="s">
        <v>90</v>
      </c>
      <c r="G770" t="s">
        <v>27</v>
      </c>
      <c r="H770" t="s">
        <v>28</v>
      </c>
      <c r="I770" t="s">
        <v>91</v>
      </c>
      <c r="J770" t="s">
        <v>92</v>
      </c>
      <c r="K770" t="s">
        <v>3570</v>
      </c>
      <c r="L770" t="s">
        <v>32</v>
      </c>
      <c r="M770" t="s">
        <v>50</v>
      </c>
      <c r="N770">
        <v>0</v>
      </c>
      <c r="O770">
        <v>0</v>
      </c>
      <c r="P770">
        <v>0</v>
      </c>
      <c r="Q770" t="s">
        <v>35</v>
      </c>
      <c r="R770" t="s">
        <v>36</v>
      </c>
      <c r="S770" t="s">
        <v>51</v>
      </c>
      <c r="T770" t="s">
        <v>3571</v>
      </c>
    </row>
    <row r="771" spans="1:20" ht="17.25" customHeight="1">
      <c r="A771" t="s">
        <v>3572</v>
      </c>
      <c r="B771" t="s">
        <v>40</v>
      </c>
      <c r="C771" t="s">
        <v>3569</v>
      </c>
      <c r="D771" t="s">
        <v>3194</v>
      </c>
      <c r="E771" t="s">
        <v>89</v>
      </c>
      <c r="F771" t="s">
        <v>90</v>
      </c>
      <c r="G771" t="s">
        <v>27</v>
      </c>
      <c r="H771" t="s">
        <v>28</v>
      </c>
      <c r="I771" t="s">
        <v>91</v>
      </c>
      <c r="J771" t="s">
        <v>92</v>
      </c>
      <c r="K771" t="s">
        <v>3573</v>
      </c>
      <c r="L771" t="s">
        <v>32</v>
      </c>
      <c r="M771" t="s">
        <v>50</v>
      </c>
      <c r="N771">
        <v>0</v>
      </c>
      <c r="O771">
        <v>0</v>
      </c>
      <c r="P771">
        <v>0</v>
      </c>
      <c r="Q771" t="s">
        <v>35</v>
      </c>
      <c r="R771" t="s">
        <v>36</v>
      </c>
      <c r="S771" t="s">
        <v>51</v>
      </c>
      <c r="T771" t="s">
        <v>3574</v>
      </c>
    </row>
    <row r="772" spans="1:20" ht="17.25" customHeight="1">
      <c r="A772" t="s">
        <v>3575</v>
      </c>
      <c r="B772" t="s">
        <v>66</v>
      </c>
      <c r="C772" t="s">
        <v>3576</v>
      </c>
      <c r="D772" t="s">
        <v>3577</v>
      </c>
      <c r="E772" t="s">
        <v>170</v>
      </c>
      <c r="F772" t="s">
        <v>171</v>
      </c>
      <c r="G772" t="s">
        <v>758</v>
      </c>
      <c r="H772" t="s">
        <v>3578</v>
      </c>
      <c r="I772" t="s">
        <v>3579</v>
      </c>
      <c r="J772" t="s">
        <v>3580</v>
      </c>
      <c r="K772" t="s">
        <v>3581</v>
      </c>
      <c r="L772" t="s">
        <v>32</v>
      </c>
      <c r="M772" t="s">
        <v>110</v>
      </c>
      <c r="N772">
        <v>0</v>
      </c>
      <c r="O772" t="s">
        <v>74</v>
      </c>
      <c r="P772">
        <v>0</v>
      </c>
      <c r="Q772" t="s">
        <v>35</v>
      </c>
      <c r="R772" t="s">
        <v>36</v>
      </c>
      <c r="S772" t="s">
        <v>51</v>
      </c>
      <c r="T772" t="s">
        <v>3582</v>
      </c>
    </row>
    <row r="773" spans="1:20" ht="17.25" customHeight="1">
      <c r="A773" t="s">
        <v>3583</v>
      </c>
      <c r="B773" t="s">
        <v>66</v>
      </c>
      <c r="C773" t="s">
        <v>3584</v>
      </c>
      <c r="D773" t="s">
        <v>3194</v>
      </c>
      <c r="E773" t="s">
        <v>25</v>
      </c>
      <c r="F773" t="s">
        <v>26</v>
      </c>
      <c r="G773" t="s">
        <v>27</v>
      </c>
      <c r="H773" t="s">
        <v>28</v>
      </c>
      <c r="I773" t="s">
        <v>91</v>
      </c>
      <c r="J773" t="s">
        <v>92</v>
      </c>
      <c r="K773" t="s">
        <v>3585</v>
      </c>
      <c r="L773" t="s">
        <v>32</v>
      </c>
      <c r="M773" t="s">
        <v>50</v>
      </c>
      <c r="N773">
        <v>0</v>
      </c>
      <c r="O773">
        <v>0</v>
      </c>
      <c r="P773">
        <v>0</v>
      </c>
      <c r="Q773" t="s">
        <v>63</v>
      </c>
      <c r="R773" t="s">
        <v>36</v>
      </c>
      <c r="S773" t="s">
        <v>51</v>
      </c>
      <c r="T773" t="s">
        <v>3586</v>
      </c>
    </row>
    <row r="774" spans="1:20" ht="17.25" customHeight="1">
      <c r="A774" t="s">
        <v>3587</v>
      </c>
      <c r="B774" t="s">
        <v>96</v>
      </c>
      <c r="C774" t="s">
        <v>3588</v>
      </c>
      <c r="D774" t="s">
        <v>3194</v>
      </c>
      <c r="E774" t="s">
        <v>25</v>
      </c>
      <c r="F774" t="s">
        <v>26</v>
      </c>
      <c r="G774" t="s">
        <v>27</v>
      </c>
      <c r="H774" t="s">
        <v>28</v>
      </c>
      <c r="I774" t="s">
        <v>91</v>
      </c>
      <c r="J774" t="s">
        <v>3589</v>
      </c>
      <c r="K774" t="s">
        <v>3590</v>
      </c>
      <c r="L774" t="s">
        <v>32</v>
      </c>
      <c r="M774" t="s">
        <v>103</v>
      </c>
      <c r="N774">
        <v>0</v>
      </c>
      <c r="O774">
        <v>0</v>
      </c>
      <c r="P774">
        <v>0</v>
      </c>
      <c r="Q774" t="s">
        <v>35</v>
      </c>
      <c r="R774" t="s">
        <v>36</v>
      </c>
      <c r="S774" t="s">
        <v>37</v>
      </c>
      <c r="T774" t="s">
        <v>3591</v>
      </c>
    </row>
    <row r="775" spans="1:20" ht="17.25" customHeight="1">
      <c r="A775" t="s">
        <v>3592</v>
      </c>
      <c r="B775" t="s">
        <v>66</v>
      </c>
      <c r="C775" t="s">
        <v>3588</v>
      </c>
      <c r="D775" t="s">
        <v>3194</v>
      </c>
      <c r="E775" t="s">
        <v>25</v>
      </c>
      <c r="F775" t="s">
        <v>26</v>
      </c>
      <c r="G775" t="s">
        <v>27</v>
      </c>
      <c r="H775" t="s">
        <v>28</v>
      </c>
      <c r="I775" t="s">
        <v>91</v>
      </c>
      <c r="J775" t="s">
        <v>3589</v>
      </c>
      <c r="K775" t="s">
        <v>3593</v>
      </c>
      <c r="L775" t="s">
        <v>32</v>
      </c>
      <c r="M775" t="s">
        <v>668</v>
      </c>
      <c r="N775">
        <v>0</v>
      </c>
      <c r="O775" t="s">
        <v>74</v>
      </c>
      <c r="P775">
        <v>0</v>
      </c>
      <c r="Q775" t="s">
        <v>35</v>
      </c>
      <c r="R775" t="s">
        <v>36</v>
      </c>
      <c r="S775" t="s">
        <v>51</v>
      </c>
      <c r="T775" t="s">
        <v>51</v>
      </c>
    </row>
    <row r="776" spans="1:20" ht="17.25" customHeight="1">
      <c r="A776" t="s">
        <v>3594</v>
      </c>
      <c r="B776" t="s">
        <v>66</v>
      </c>
      <c r="C776" t="s">
        <v>3588</v>
      </c>
      <c r="D776" t="s">
        <v>3194</v>
      </c>
      <c r="E776" t="s">
        <v>25</v>
      </c>
      <c r="F776" t="s">
        <v>26</v>
      </c>
      <c r="G776" t="s">
        <v>27</v>
      </c>
      <c r="H776" t="s">
        <v>28</v>
      </c>
      <c r="I776" t="s">
        <v>91</v>
      </c>
      <c r="J776" t="s">
        <v>92</v>
      </c>
      <c r="K776" t="s">
        <v>3595</v>
      </c>
      <c r="L776" t="s">
        <v>32</v>
      </c>
      <c r="M776" t="s">
        <v>110</v>
      </c>
      <c r="N776">
        <v>0</v>
      </c>
      <c r="O776" t="s">
        <v>74</v>
      </c>
      <c r="P776">
        <v>0</v>
      </c>
      <c r="Q776" t="s">
        <v>35</v>
      </c>
      <c r="R776" t="s">
        <v>36</v>
      </c>
      <c r="S776" t="s">
        <v>51</v>
      </c>
      <c r="T776" t="s">
        <v>3596</v>
      </c>
    </row>
    <row r="777" spans="1:20" ht="17.25" customHeight="1">
      <c r="A777" t="s">
        <v>3597</v>
      </c>
      <c r="B777" t="s">
        <v>96</v>
      </c>
      <c r="C777" t="s">
        <v>3588</v>
      </c>
      <c r="D777" t="s">
        <v>3194</v>
      </c>
      <c r="E777" t="s">
        <v>25</v>
      </c>
      <c r="F777" t="s">
        <v>26</v>
      </c>
      <c r="G777" t="s">
        <v>27</v>
      </c>
      <c r="H777" t="s">
        <v>28</v>
      </c>
      <c r="I777" t="s">
        <v>91</v>
      </c>
      <c r="J777" t="s">
        <v>3589</v>
      </c>
      <c r="K777" t="s">
        <v>3598</v>
      </c>
      <c r="L777" t="s">
        <v>32</v>
      </c>
      <c r="M777" t="s">
        <v>103</v>
      </c>
      <c r="N777">
        <v>0</v>
      </c>
      <c r="O777">
        <v>0</v>
      </c>
      <c r="P777">
        <v>0</v>
      </c>
      <c r="Q777" t="s">
        <v>35</v>
      </c>
      <c r="R777" t="s">
        <v>36</v>
      </c>
      <c r="S777" t="s">
        <v>37</v>
      </c>
      <c r="T777" t="s">
        <v>3599</v>
      </c>
    </row>
    <row r="778" spans="1:20" ht="17.25" customHeight="1">
      <c r="A778" t="s">
        <v>3600</v>
      </c>
      <c r="B778" t="s">
        <v>66</v>
      </c>
      <c r="C778" t="s">
        <v>3588</v>
      </c>
      <c r="D778" t="s">
        <v>3194</v>
      </c>
      <c r="E778" t="s">
        <v>25</v>
      </c>
      <c r="F778" t="s">
        <v>26</v>
      </c>
      <c r="G778" t="s">
        <v>27</v>
      </c>
      <c r="H778" t="s">
        <v>28</v>
      </c>
      <c r="I778" t="s">
        <v>91</v>
      </c>
      <c r="J778" t="s">
        <v>3589</v>
      </c>
      <c r="K778" t="s">
        <v>3601</v>
      </c>
      <c r="L778" t="s">
        <v>32</v>
      </c>
      <c r="M778" t="s">
        <v>668</v>
      </c>
      <c r="N778">
        <v>0</v>
      </c>
      <c r="O778" t="s">
        <v>74</v>
      </c>
      <c r="P778">
        <v>0</v>
      </c>
      <c r="Q778" t="s">
        <v>35</v>
      </c>
      <c r="R778" t="s">
        <v>36</v>
      </c>
      <c r="S778" t="s">
        <v>51</v>
      </c>
      <c r="T778" t="s">
        <v>51</v>
      </c>
    </row>
    <row r="779" spans="1:20" ht="17.25" customHeight="1">
      <c r="A779" t="s">
        <v>3602</v>
      </c>
      <c r="B779" t="s">
        <v>66</v>
      </c>
      <c r="C779" t="s">
        <v>3588</v>
      </c>
      <c r="D779" t="s">
        <v>3194</v>
      </c>
      <c r="E779" t="s">
        <v>25</v>
      </c>
      <c r="F779" t="s">
        <v>26</v>
      </c>
      <c r="G779" t="s">
        <v>27</v>
      </c>
      <c r="H779" t="s">
        <v>28</v>
      </c>
      <c r="I779" t="s">
        <v>91</v>
      </c>
      <c r="J779" t="s">
        <v>92</v>
      </c>
      <c r="K779" t="s">
        <v>3603</v>
      </c>
      <c r="L779" t="s">
        <v>32</v>
      </c>
      <c r="M779" t="s">
        <v>110</v>
      </c>
      <c r="N779">
        <v>0</v>
      </c>
      <c r="O779">
        <v>0</v>
      </c>
      <c r="P779">
        <v>0</v>
      </c>
      <c r="Q779" t="s">
        <v>35</v>
      </c>
      <c r="R779" t="s">
        <v>36</v>
      </c>
      <c r="S779" t="s">
        <v>51</v>
      </c>
      <c r="T779" t="s">
        <v>3604</v>
      </c>
    </row>
    <row r="780" spans="1:20" ht="17.25" customHeight="1">
      <c r="A780" t="s">
        <v>3605</v>
      </c>
      <c r="B780" t="s">
        <v>66</v>
      </c>
      <c r="C780" t="s">
        <v>3588</v>
      </c>
      <c r="D780" t="s">
        <v>3194</v>
      </c>
      <c r="E780" t="s">
        <v>25</v>
      </c>
      <c r="F780" t="s">
        <v>26</v>
      </c>
      <c r="G780" t="s">
        <v>27</v>
      </c>
      <c r="H780" t="s">
        <v>28</v>
      </c>
      <c r="I780" t="s">
        <v>91</v>
      </c>
      <c r="J780" t="s">
        <v>92</v>
      </c>
      <c r="K780" t="s">
        <v>3606</v>
      </c>
      <c r="L780" t="s">
        <v>32</v>
      </c>
      <c r="M780" t="s">
        <v>110</v>
      </c>
      <c r="N780">
        <v>0</v>
      </c>
      <c r="O780" t="s">
        <v>74</v>
      </c>
      <c r="P780">
        <v>0</v>
      </c>
      <c r="Q780" t="s">
        <v>35</v>
      </c>
      <c r="R780" t="s">
        <v>36</v>
      </c>
      <c r="S780" t="s">
        <v>51</v>
      </c>
      <c r="T780" t="s">
        <v>3607</v>
      </c>
    </row>
    <row r="781" spans="1:20" ht="17.25" customHeight="1">
      <c r="A781" t="s">
        <v>3608</v>
      </c>
      <c r="B781" t="s">
        <v>66</v>
      </c>
      <c r="C781" t="s">
        <v>3584</v>
      </c>
      <c r="D781" t="s">
        <v>3194</v>
      </c>
      <c r="E781" t="s">
        <v>25</v>
      </c>
      <c r="F781" t="s">
        <v>26</v>
      </c>
      <c r="G781" t="s">
        <v>27</v>
      </c>
      <c r="H781" t="s">
        <v>28</v>
      </c>
      <c r="I781" t="s">
        <v>91</v>
      </c>
      <c r="J781" t="s">
        <v>92</v>
      </c>
      <c r="K781" t="s">
        <v>3609</v>
      </c>
      <c r="L781" t="s">
        <v>32</v>
      </c>
      <c r="M781" t="s">
        <v>110</v>
      </c>
      <c r="N781">
        <v>0</v>
      </c>
      <c r="O781">
        <v>0</v>
      </c>
      <c r="P781">
        <v>0</v>
      </c>
      <c r="Q781" t="s">
        <v>63</v>
      </c>
      <c r="R781" t="s">
        <v>36</v>
      </c>
      <c r="S781" t="s">
        <v>37</v>
      </c>
      <c r="T781" t="s">
        <v>3610</v>
      </c>
    </row>
    <row r="782" spans="1:20" ht="17.25" customHeight="1">
      <c r="A782" t="s">
        <v>3611</v>
      </c>
      <c r="B782" t="s">
        <v>325</v>
      </c>
      <c r="C782" t="s">
        <v>940</v>
      </c>
      <c r="D782" t="s">
        <v>941</v>
      </c>
      <c r="E782" t="s">
        <v>247</v>
      </c>
      <c r="F782" t="s">
        <v>328</v>
      </c>
      <c r="G782" t="s">
        <v>27</v>
      </c>
      <c r="H782" t="s">
        <v>28</v>
      </c>
      <c r="I782" t="s">
        <v>29</v>
      </c>
      <c r="J782" t="s">
        <v>172</v>
      </c>
      <c r="K782" t="s">
        <v>3612</v>
      </c>
      <c r="L782" t="s">
        <v>32</v>
      </c>
      <c r="M782" t="s">
        <v>103</v>
      </c>
      <c r="N782">
        <v>0</v>
      </c>
      <c r="O782">
        <v>0</v>
      </c>
      <c r="P782">
        <v>0</v>
      </c>
      <c r="Q782" t="s">
        <v>35</v>
      </c>
      <c r="R782" t="s">
        <v>36</v>
      </c>
      <c r="S782" t="s">
        <v>51</v>
      </c>
      <c r="T782" t="s">
        <v>51</v>
      </c>
    </row>
    <row r="783" spans="1:20" ht="17.25" customHeight="1">
      <c r="A783" t="s">
        <v>3613</v>
      </c>
      <c r="B783" t="s">
        <v>22</v>
      </c>
      <c r="C783" t="s">
        <v>3614</v>
      </c>
      <c r="D783" t="s">
        <v>2188</v>
      </c>
      <c r="E783" t="s">
        <v>25</v>
      </c>
      <c r="F783" t="s">
        <v>26</v>
      </c>
      <c r="G783" t="s">
        <v>1932</v>
      </c>
      <c r="H783" t="s">
        <v>2189</v>
      </c>
      <c r="I783" t="s">
        <v>2190</v>
      </c>
      <c r="J783" t="s">
        <v>2191</v>
      </c>
      <c r="K783" t="s">
        <v>3615</v>
      </c>
      <c r="L783" t="s">
        <v>590</v>
      </c>
      <c r="M783" t="s">
        <v>1644</v>
      </c>
      <c r="N783" t="s">
        <v>2248</v>
      </c>
      <c r="O783" t="s">
        <v>1213</v>
      </c>
      <c r="P783">
        <v>0</v>
      </c>
      <c r="Q783" t="s">
        <v>35</v>
      </c>
      <c r="R783" t="s">
        <v>36</v>
      </c>
      <c r="S783" t="s">
        <v>37</v>
      </c>
      <c r="T783" t="s">
        <v>3616</v>
      </c>
    </row>
    <row r="784" spans="1:20" ht="17.25" customHeight="1">
      <c r="A784" t="s">
        <v>3617</v>
      </c>
      <c r="B784" t="s">
        <v>40</v>
      </c>
      <c r="C784" t="s">
        <v>3614</v>
      </c>
      <c r="D784" t="s">
        <v>2188</v>
      </c>
      <c r="E784" t="s">
        <v>25</v>
      </c>
      <c r="F784" t="s">
        <v>26</v>
      </c>
      <c r="G784" t="s">
        <v>1932</v>
      </c>
      <c r="H784" t="s">
        <v>2189</v>
      </c>
      <c r="I784" t="s">
        <v>2189</v>
      </c>
      <c r="J784" t="s">
        <v>3618</v>
      </c>
      <c r="K784" t="s">
        <v>3619</v>
      </c>
      <c r="L784" t="s">
        <v>590</v>
      </c>
      <c r="M784" t="s">
        <v>50</v>
      </c>
      <c r="N784">
        <v>0</v>
      </c>
      <c r="O784">
        <v>0</v>
      </c>
      <c r="P784">
        <v>0</v>
      </c>
      <c r="Q784" t="s">
        <v>35</v>
      </c>
      <c r="R784" t="s">
        <v>36</v>
      </c>
      <c r="S784" t="s">
        <v>445</v>
      </c>
      <c r="T784" t="s">
        <v>3620</v>
      </c>
    </row>
    <row r="785" spans="1:20" ht="17.25" customHeight="1">
      <c r="A785" t="s">
        <v>3621</v>
      </c>
      <c r="B785" t="s">
        <v>40</v>
      </c>
      <c r="C785" t="s">
        <v>2187</v>
      </c>
      <c r="D785" t="s">
        <v>2188</v>
      </c>
      <c r="E785" t="s">
        <v>25</v>
      </c>
      <c r="F785" t="s">
        <v>26</v>
      </c>
      <c r="G785" t="s">
        <v>1932</v>
      </c>
      <c r="H785" t="s">
        <v>2189</v>
      </c>
      <c r="I785" t="s">
        <v>2190</v>
      </c>
      <c r="J785" t="s">
        <v>2191</v>
      </c>
      <c r="K785" t="s">
        <v>3622</v>
      </c>
      <c r="L785" t="s">
        <v>32</v>
      </c>
      <c r="M785" t="s">
        <v>50</v>
      </c>
      <c r="N785">
        <v>0</v>
      </c>
      <c r="O785">
        <v>0</v>
      </c>
      <c r="P785">
        <v>0</v>
      </c>
      <c r="Q785" t="s">
        <v>35</v>
      </c>
      <c r="R785" t="s">
        <v>36</v>
      </c>
      <c r="S785" t="s">
        <v>51</v>
      </c>
      <c r="T785" t="s">
        <v>51</v>
      </c>
    </row>
    <row r="786" spans="1:20" ht="17.25" customHeight="1">
      <c r="A786" t="s">
        <v>3623</v>
      </c>
      <c r="B786" t="s">
        <v>40</v>
      </c>
      <c r="C786" t="s">
        <v>3624</v>
      </c>
      <c r="D786" t="s">
        <v>2188</v>
      </c>
      <c r="E786" t="s">
        <v>25</v>
      </c>
      <c r="F786" t="s">
        <v>26</v>
      </c>
      <c r="G786" t="s">
        <v>1932</v>
      </c>
      <c r="H786" t="s">
        <v>2189</v>
      </c>
      <c r="I786" t="s">
        <v>3625</v>
      </c>
      <c r="J786" t="s">
        <v>3626</v>
      </c>
      <c r="K786" t="s">
        <v>3627</v>
      </c>
      <c r="L786" t="s">
        <v>590</v>
      </c>
      <c r="M786" t="s">
        <v>50</v>
      </c>
      <c r="N786" t="s">
        <v>2751</v>
      </c>
      <c r="O786">
        <v>0</v>
      </c>
      <c r="P786">
        <v>0</v>
      </c>
      <c r="Q786" t="s">
        <v>35</v>
      </c>
      <c r="R786" t="s">
        <v>36</v>
      </c>
      <c r="S786" t="s">
        <v>51</v>
      </c>
      <c r="T786" t="s">
        <v>3628</v>
      </c>
    </row>
    <row r="787" spans="1:20" ht="17.25" customHeight="1">
      <c r="A787" t="s">
        <v>3629</v>
      </c>
      <c r="B787" t="s">
        <v>40</v>
      </c>
      <c r="C787" t="s">
        <v>3614</v>
      </c>
      <c r="D787" t="s">
        <v>2188</v>
      </c>
      <c r="E787" t="s">
        <v>25</v>
      </c>
      <c r="F787" t="s">
        <v>26</v>
      </c>
      <c r="G787" t="s">
        <v>1932</v>
      </c>
      <c r="H787" t="s">
        <v>2189</v>
      </c>
      <c r="I787" t="s">
        <v>2189</v>
      </c>
      <c r="J787" t="s">
        <v>3618</v>
      </c>
      <c r="K787" t="s">
        <v>3630</v>
      </c>
      <c r="L787" t="s">
        <v>590</v>
      </c>
      <c r="M787" t="s">
        <v>50</v>
      </c>
      <c r="N787">
        <v>0</v>
      </c>
      <c r="O787">
        <v>0</v>
      </c>
      <c r="P787">
        <v>0</v>
      </c>
      <c r="Q787" t="s">
        <v>35</v>
      </c>
      <c r="R787" t="s">
        <v>36</v>
      </c>
      <c r="S787" t="s">
        <v>37</v>
      </c>
      <c r="T787" t="s">
        <v>3631</v>
      </c>
    </row>
    <row r="788" spans="1:20" ht="17.25" customHeight="1">
      <c r="A788" t="s">
        <v>3632</v>
      </c>
      <c r="B788" t="s">
        <v>40</v>
      </c>
      <c r="C788" t="s">
        <v>3614</v>
      </c>
      <c r="D788" t="s">
        <v>2188</v>
      </c>
      <c r="E788" t="s">
        <v>25</v>
      </c>
      <c r="F788" t="s">
        <v>26</v>
      </c>
      <c r="G788" t="s">
        <v>1932</v>
      </c>
      <c r="H788" t="s">
        <v>2189</v>
      </c>
      <c r="I788" t="s">
        <v>2189</v>
      </c>
      <c r="J788" t="s">
        <v>3618</v>
      </c>
      <c r="K788" t="s">
        <v>3633</v>
      </c>
      <c r="L788" t="s">
        <v>590</v>
      </c>
      <c r="M788" t="s">
        <v>50</v>
      </c>
      <c r="N788">
        <v>0</v>
      </c>
      <c r="O788">
        <v>0</v>
      </c>
      <c r="P788">
        <v>0</v>
      </c>
      <c r="Q788" t="s">
        <v>35</v>
      </c>
      <c r="R788" t="s">
        <v>36</v>
      </c>
      <c r="S788" t="s">
        <v>3125</v>
      </c>
      <c r="T788" t="s">
        <v>3634</v>
      </c>
    </row>
    <row r="789" spans="1:20" ht="17.25" customHeight="1">
      <c r="A789" t="s">
        <v>3635</v>
      </c>
      <c r="B789" t="s">
        <v>66</v>
      </c>
      <c r="C789" t="s">
        <v>3636</v>
      </c>
      <c r="D789" t="s">
        <v>3637</v>
      </c>
      <c r="E789" t="s">
        <v>160</v>
      </c>
      <c r="F789" t="s">
        <v>3638</v>
      </c>
      <c r="G789" t="s">
        <v>27</v>
      </c>
      <c r="H789" t="s">
        <v>28</v>
      </c>
      <c r="I789" t="s">
        <v>29</v>
      </c>
      <c r="J789" t="s">
        <v>3639</v>
      </c>
      <c r="K789" t="s">
        <v>3640</v>
      </c>
      <c r="L789" t="s">
        <v>32</v>
      </c>
      <c r="M789" t="s">
        <v>50</v>
      </c>
      <c r="N789">
        <v>0</v>
      </c>
      <c r="O789" t="s">
        <v>15</v>
      </c>
      <c r="P789" t="s">
        <v>911</v>
      </c>
      <c r="Q789" t="s">
        <v>35</v>
      </c>
      <c r="R789" t="s">
        <v>36</v>
      </c>
      <c r="S789" t="s">
        <v>51</v>
      </c>
      <c r="T789" t="s">
        <v>3641</v>
      </c>
    </row>
    <row r="790" spans="1:20" ht="17.25" customHeight="1">
      <c r="A790" t="s">
        <v>3642</v>
      </c>
      <c r="B790" t="s">
        <v>40</v>
      </c>
      <c r="C790" t="s">
        <v>3643</v>
      </c>
      <c r="D790" t="s">
        <v>3644</v>
      </c>
      <c r="E790" t="s">
        <v>170</v>
      </c>
      <c r="F790" t="s">
        <v>171</v>
      </c>
      <c r="G790" t="s">
        <v>1932</v>
      </c>
      <c r="H790" t="s">
        <v>2189</v>
      </c>
      <c r="I790" t="s">
        <v>2189</v>
      </c>
      <c r="J790" t="s">
        <v>2999</v>
      </c>
      <c r="K790" t="s">
        <v>3645</v>
      </c>
      <c r="L790" t="s">
        <v>240</v>
      </c>
      <c r="M790" t="s">
        <v>50</v>
      </c>
      <c r="N790" t="s">
        <v>3022</v>
      </c>
      <c r="O790">
        <v>0</v>
      </c>
      <c r="P790">
        <v>0</v>
      </c>
      <c r="Q790" t="s">
        <v>35</v>
      </c>
      <c r="R790" t="s">
        <v>36</v>
      </c>
      <c r="S790" t="s">
        <v>51</v>
      </c>
      <c r="T790" t="s">
        <v>3646</v>
      </c>
    </row>
    <row r="791" spans="1:20" ht="17.25" customHeight="1">
      <c r="A791" t="s">
        <v>3647</v>
      </c>
      <c r="B791" t="s">
        <v>325</v>
      </c>
      <c r="C791" t="s">
        <v>3643</v>
      </c>
      <c r="D791" t="s">
        <v>3644</v>
      </c>
      <c r="E791" t="s">
        <v>170</v>
      </c>
      <c r="F791" t="s">
        <v>171</v>
      </c>
      <c r="G791" t="s">
        <v>1932</v>
      </c>
      <c r="H791" t="s">
        <v>2189</v>
      </c>
      <c r="I791" t="s">
        <v>2189</v>
      </c>
      <c r="J791" t="s">
        <v>2999</v>
      </c>
      <c r="K791" t="s">
        <v>3648</v>
      </c>
      <c r="L791" t="s">
        <v>240</v>
      </c>
      <c r="M791" t="s">
        <v>103</v>
      </c>
      <c r="N791" t="s">
        <v>673</v>
      </c>
      <c r="O791">
        <v>0</v>
      </c>
      <c r="P791">
        <v>0</v>
      </c>
      <c r="Q791" t="s">
        <v>35</v>
      </c>
      <c r="R791" t="s">
        <v>36</v>
      </c>
      <c r="S791" t="s">
        <v>37</v>
      </c>
      <c r="T791" t="s">
        <v>3649</v>
      </c>
    </row>
    <row r="792" spans="1:20" ht="17.25" customHeight="1">
      <c r="A792" t="s">
        <v>3650</v>
      </c>
      <c r="B792" t="s">
        <v>325</v>
      </c>
      <c r="C792" t="s">
        <v>3643</v>
      </c>
      <c r="D792" t="s">
        <v>3644</v>
      </c>
      <c r="E792" t="s">
        <v>170</v>
      </c>
      <c r="F792" t="s">
        <v>171</v>
      </c>
      <c r="G792" t="s">
        <v>1932</v>
      </c>
      <c r="H792" t="s">
        <v>2189</v>
      </c>
      <c r="I792" t="s">
        <v>2189</v>
      </c>
      <c r="J792" t="s">
        <v>2999</v>
      </c>
      <c r="K792" t="s">
        <v>3651</v>
      </c>
      <c r="L792" t="s">
        <v>240</v>
      </c>
      <c r="M792" t="s">
        <v>103</v>
      </c>
      <c r="N792" t="s">
        <v>3022</v>
      </c>
      <c r="O792">
        <v>0</v>
      </c>
      <c r="P792">
        <v>0</v>
      </c>
      <c r="Q792" t="s">
        <v>35</v>
      </c>
      <c r="R792" t="s">
        <v>36</v>
      </c>
      <c r="S792" t="s">
        <v>51</v>
      </c>
      <c r="T792" t="s">
        <v>51</v>
      </c>
    </row>
    <row r="793" spans="1:20" ht="17.25" customHeight="1">
      <c r="A793" t="s">
        <v>3652</v>
      </c>
      <c r="B793" t="s">
        <v>22</v>
      </c>
      <c r="C793" t="s">
        <v>3653</v>
      </c>
      <c r="D793" t="s">
        <v>3654</v>
      </c>
      <c r="E793" t="s">
        <v>25</v>
      </c>
      <c r="F793" t="s">
        <v>26</v>
      </c>
      <c r="G793" t="s">
        <v>27</v>
      </c>
      <c r="H793" t="s">
        <v>28</v>
      </c>
      <c r="I793" t="s">
        <v>29</v>
      </c>
      <c r="J793" t="s">
        <v>172</v>
      </c>
      <c r="K793" t="s">
        <v>3655</v>
      </c>
      <c r="L793" t="s">
        <v>590</v>
      </c>
      <c r="M793" t="s">
        <v>3656</v>
      </c>
      <c r="N793">
        <v>0</v>
      </c>
      <c r="O793" t="s">
        <v>74</v>
      </c>
      <c r="P793">
        <v>0</v>
      </c>
      <c r="Q793" t="s">
        <v>35</v>
      </c>
      <c r="R793" t="s">
        <v>36</v>
      </c>
      <c r="S793" t="s">
        <v>3102</v>
      </c>
      <c r="T793" t="s">
        <v>3657</v>
      </c>
    </row>
    <row r="794" spans="1:20" ht="17.25" customHeight="1">
      <c r="A794" t="s">
        <v>3658</v>
      </c>
      <c r="B794" t="s">
        <v>22</v>
      </c>
      <c r="C794" t="s">
        <v>3653</v>
      </c>
      <c r="D794" t="s">
        <v>3654</v>
      </c>
      <c r="E794" t="s">
        <v>25</v>
      </c>
      <c r="F794" t="s">
        <v>26</v>
      </c>
      <c r="G794" t="s">
        <v>27</v>
      </c>
      <c r="H794" t="s">
        <v>28</v>
      </c>
      <c r="I794" t="s">
        <v>99</v>
      </c>
      <c r="J794" t="s">
        <v>929</v>
      </c>
      <c r="K794" t="s">
        <v>3659</v>
      </c>
      <c r="L794" t="s">
        <v>590</v>
      </c>
      <c r="M794" t="s">
        <v>3656</v>
      </c>
      <c r="N794">
        <v>0</v>
      </c>
      <c r="O794" t="s">
        <v>1278</v>
      </c>
      <c r="P794">
        <v>0</v>
      </c>
      <c r="Q794" t="s">
        <v>35</v>
      </c>
      <c r="R794" t="s">
        <v>36</v>
      </c>
      <c r="S794" t="s">
        <v>3102</v>
      </c>
      <c r="T794" t="s">
        <v>3660</v>
      </c>
    </row>
    <row r="795" spans="1:20" ht="17.25" customHeight="1">
      <c r="A795" t="s">
        <v>3661</v>
      </c>
      <c r="B795" t="s">
        <v>22</v>
      </c>
      <c r="C795" t="s">
        <v>3653</v>
      </c>
      <c r="D795" t="s">
        <v>3654</v>
      </c>
      <c r="E795" t="s">
        <v>25</v>
      </c>
      <c r="F795" t="s">
        <v>26</v>
      </c>
      <c r="G795" t="s">
        <v>27</v>
      </c>
      <c r="H795" t="s">
        <v>28</v>
      </c>
      <c r="I795" t="s">
        <v>99</v>
      </c>
      <c r="J795" t="s">
        <v>929</v>
      </c>
      <c r="K795" t="s">
        <v>3662</v>
      </c>
      <c r="L795" t="s">
        <v>590</v>
      </c>
      <c r="M795" t="s">
        <v>1644</v>
      </c>
      <c r="N795">
        <v>0</v>
      </c>
      <c r="O795" t="s">
        <v>1278</v>
      </c>
      <c r="P795">
        <v>0</v>
      </c>
      <c r="Q795" t="s">
        <v>35</v>
      </c>
      <c r="R795" t="s">
        <v>36</v>
      </c>
      <c r="S795" t="s">
        <v>51</v>
      </c>
      <c r="T795" t="s">
        <v>3663</v>
      </c>
    </row>
    <row r="796" spans="1:20" ht="17.25" customHeight="1">
      <c r="A796" t="s">
        <v>3664</v>
      </c>
      <c r="B796" t="s">
        <v>22</v>
      </c>
      <c r="C796" t="s">
        <v>3653</v>
      </c>
      <c r="D796" t="s">
        <v>3654</v>
      </c>
      <c r="E796" t="s">
        <v>25</v>
      </c>
      <c r="F796" t="s">
        <v>26</v>
      </c>
      <c r="G796" t="s">
        <v>27</v>
      </c>
      <c r="H796" t="s">
        <v>28</v>
      </c>
      <c r="I796" t="s">
        <v>99</v>
      </c>
      <c r="J796" t="s">
        <v>929</v>
      </c>
      <c r="K796" t="s">
        <v>3665</v>
      </c>
      <c r="L796" t="s">
        <v>590</v>
      </c>
      <c r="M796" t="s">
        <v>3656</v>
      </c>
      <c r="N796">
        <v>0</v>
      </c>
      <c r="O796" t="s">
        <v>1278</v>
      </c>
      <c r="P796">
        <v>0</v>
      </c>
      <c r="Q796" t="s">
        <v>35</v>
      </c>
      <c r="R796" t="s">
        <v>36</v>
      </c>
      <c r="S796" t="s">
        <v>51</v>
      </c>
      <c r="T796" t="s">
        <v>3666</v>
      </c>
    </row>
    <row r="797" spans="1:20" ht="17.25" customHeight="1">
      <c r="A797" t="s">
        <v>3667</v>
      </c>
      <c r="B797" t="s">
        <v>22</v>
      </c>
      <c r="C797" t="s">
        <v>3653</v>
      </c>
      <c r="D797" t="s">
        <v>3654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 t="s">
        <v>172</v>
      </c>
      <c r="K797" t="s">
        <v>3668</v>
      </c>
      <c r="L797" t="s">
        <v>590</v>
      </c>
      <c r="M797" t="s">
        <v>3656</v>
      </c>
      <c r="N797">
        <v>0</v>
      </c>
      <c r="O797" t="s">
        <v>1278</v>
      </c>
      <c r="P797">
        <v>0</v>
      </c>
      <c r="Q797" t="s">
        <v>35</v>
      </c>
      <c r="R797" t="s">
        <v>36</v>
      </c>
      <c r="S797" t="s">
        <v>51</v>
      </c>
      <c r="T797" t="s">
        <v>51</v>
      </c>
    </row>
    <row r="798" spans="1:20" ht="17.25" customHeight="1">
      <c r="A798" t="s">
        <v>3669</v>
      </c>
      <c r="B798" t="s">
        <v>22</v>
      </c>
      <c r="C798" t="s">
        <v>3653</v>
      </c>
      <c r="D798" t="s">
        <v>3654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 t="s">
        <v>172</v>
      </c>
      <c r="K798" t="s">
        <v>3670</v>
      </c>
      <c r="L798" t="s">
        <v>590</v>
      </c>
      <c r="M798" t="s">
        <v>1644</v>
      </c>
      <c r="N798">
        <v>0</v>
      </c>
      <c r="O798" t="s">
        <v>1278</v>
      </c>
      <c r="P798">
        <v>0</v>
      </c>
      <c r="Q798" t="s">
        <v>35</v>
      </c>
      <c r="R798" t="s">
        <v>36</v>
      </c>
      <c r="S798" t="s">
        <v>51</v>
      </c>
      <c r="T798" t="s">
        <v>51</v>
      </c>
    </row>
    <row r="799" spans="1:20" ht="17.25" customHeight="1">
      <c r="A799" t="s">
        <v>3671</v>
      </c>
      <c r="B799" t="s">
        <v>22</v>
      </c>
      <c r="C799" t="s">
        <v>3653</v>
      </c>
      <c r="D799" t="s">
        <v>3654</v>
      </c>
      <c r="E799" t="s">
        <v>25</v>
      </c>
      <c r="F799" t="s">
        <v>26</v>
      </c>
      <c r="G799" t="s">
        <v>27</v>
      </c>
      <c r="H799" t="s">
        <v>28</v>
      </c>
      <c r="I799" t="s">
        <v>99</v>
      </c>
      <c r="J799" t="s">
        <v>929</v>
      </c>
      <c r="K799" t="s">
        <v>3672</v>
      </c>
      <c r="L799" t="s">
        <v>590</v>
      </c>
      <c r="M799" t="s">
        <v>3656</v>
      </c>
      <c r="N799">
        <v>0</v>
      </c>
      <c r="O799" t="s">
        <v>1278</v>
      </c>
      <c r="P799">
        <v>0</v>
      </c>
      <c r="Q799" t="s">
        <v>35</v>
      </c>
      <c r="R799" t="s">
        <v>36</v>
      </c>
      <c r="S799" t="s">
        <v>2718</v>
      </c>
      <c r="T799" t="s">
        <v>3673</v>
      </c>
    </row>
    <row r="800" spans="1:20" ht="17.25" customHeight="1">
      <c r="A800" t="s">
        <v>3674</v>
      </c>
      <c r="B800" t="s">
        <v>22</v>
      </c>
      <c r="C800" t="s">
        <v>3653</v>
      </c>
      <c r="D800" t="s">
        <v>3654</v>
      </c>
      <c r="E800" t="s">
        <v>25</v>
      </c>
      <c r="F800" t="s">
        <v>26</v>
      </c>
      <c r="G800" t="s">
        <v>27</v>
      </c>
      <c r="H800" t="s">
        <v>28</v>
      </c>
      <c r="I800" t="s">
        <v>29</v>
      </c>
      <c r="J800" t="s">
        <v>172</v>
      </c>
      <c r="K800" t="s">
        <v>3675</v>
      </c>
      <c r="L800" t="s">
        <v>590</v>
      </c>
      <c r="M800" t="s">
        <v>1644</v>
      </c>
      <c r="N800" t="s">
        <v>1503</v>
      </c>
      <c r="O800" t="s">
        <v>74</v>
      </c>
      <c r="P800">
        <v>0</v>
      </c>
      <c r="Q800" t="s">
        <v>35</v>
      </c>
      <c r="R800" t="s">
        <v>36</v>
      </c>
      <c r="S800" t="s">
        <v>51</v>
      </c>
      <c r="T800" t="s">
        <v>51</v>
      </c>
    </row>
    <row r="801" spans="1:20" ht="17.25" customHeight="1">
      <c r="A801" t="s">
        <v>3676</v>
      </c>
      <c r="B801" t="s">
        <v>22</v>
      </c>
      <c r="C801" t="s">
        <v>3653</v>
      </c>
      <c r="D801" t="s">
        <v>3654</v>
      </c>
      <c r="E801" t="s">
        <v>25</v>
      </c>
      <c r="F801" t="s">
        <v>26</v>
      </c>
      <c r="G801" t="s">
        <v>27</v>
      </c>
      <c r="H801" t="s">
        <v>28</v>
      </c>
      <c r="I801" t="s">
        <v>29</v>
      </c>
      <c r="J801" t="s">
        <v>172</v>
      </c>
      <c r="K801" t="s">
        <v>3677</v>
      </c>
      <c r="L801" t="s">
        <v>590</v>
      </c>
      <c r="M801" t="s">
        <v>1644</v>
      </c>
      <c r="N801">
        <v>0</v>
      </c>
      <c r="O801" t="s">
        <v>74</v>
      </c>
      <c r="P801">
        <v>0</v>
      </c>
      <c r="Q801" t="s">
        <v>35</v>
      </c>
      <c r="R801" t="s">
        <v>36</v>
      </c>
      <c r="S801" t="s">
        <v>51</v>
      </c>
      <c r="T801" t="s">
        <v>3678</v>
      </c>
    </row>
    <row r="802" spans="1:20" ht="17.25" customHeight="1">
      <c r="A802" t="s">
        <v>3679</v>
      </c>
      <c r="B802" t="s">
        <v>22</v>
      </c>
      <c r="C802" t="s">
        <v>3653</v>
      </c>
      <c r="D802" t="s">
        <v>3654</v>
      </c>
      <c r="E802" t="s">
        <v>25</v>
      </c>
      <c r="F802" t="s">
        <v>26</v>
      </c>
      <c r="G802" t="s">
        <v>27</v>
      </c>
      <c r="H802" t="s">
        <v>28</v>
      </c>
      <c r="I802" t="s">
        <v>29</v>
      </c>
      <c r="J802" t="s">
        <v>172</v>
      </c>
      <c r="K802" t="s">
        <v>3680</v>
      </c>
      <c r="L802" t="s">
        <v>590</v>
      </c>
      <c r="M802" t="s">
        <v>1644</v>
      </c>
      <c r="N802">
        <v>0</v>
      </c>
      <c r="O802" t="s">
        <v>74</v>
      </c>
      <c r="P802">
        <v>0</v>
      </c>
      <c r="Q802" t="s">
        <v>35</v>
      </c>
      <c r="R802" t="s">
        <v>36</v>
      </c>
      <c r="S802" t="s">
        <v>51</v>
      </c>
      <c r="T802" t="s">
        <v>3681</v>
      </c>
    </row>
    <row r="803" spans="1:20" ht="17.25" customHeight="1">
      <c r="A803" t="s">
        <v>3682</v>
      </c>
      <c r="B803" t="s">
        <v>22</v>
      </c>
      <c r="C803" t="s">
        <v>3653</v>
      </c>
      <c r="D803" t="s">
        <v>3654</v>
      </c>
      <c r="E803" t="s">
        <v>25</v>
      </c>
      <c r="F803" t="s">
        <v>26</v>
      </c>
      <c r="G803" t="s">
        <v>27</v>
      </c>
      <c r="H803" t="s">
        <v>28</v>
      </c>
      <c r="I803" t="s">
        <v>29</v>
      </c>
      <c r="J803" t="s">
        <v>172</v>
      </c>
      <c r="K803" t="s">
        <v>3683</v>
      </c>
      <c r="L803" t="s">
        <v>590</v>
      </c>
      <c r="M803" t="s">
        <v>3656</v>
      </c>
      <c r="N803">
        <v>0</v>
      </c>
      <c r="O803" t="s">
        <v>1278</v>
      </c>
      <c r="P803">
        <v>0</v>
      </c>
      <c r="Q803" t="s">
        <v>35</v>
      </c>
      <c r="R803" t="s">
        <v>36</v>
      </c>
      <c r="S803" t="s">
        <v>51</v>
      </c>
      <c r="T803" t="s">
        <v>3684</v>
      </c>
    </row>
    <row r="804" spans="1:20" ht="17.25" customHeight="1">
      <c r="A804" t="s">
        <v>3685</v>
      </c>
      <c r="B804" t="s">
        <v>22</v>
      </c>
      <c r="C804" t="s">
        <v>3653</v>
      </c>
      <c r="D804" t="s">
        <v>3654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 t="s">
        <v>172</v>
      </c>
      <c r="K804" t="s">
        <v>3686</v>
      </c>
      <c r="L804" t="s">
        <v>590</v>
      </c>
      <c r="M804" t="s">
        <v>1644</v>
      </c>
      <c r="N804">
        <v>0</v>
      </c>
      <c r="O804" t="s">
        <v>74</v>
      </c>
      <c r="P804">
        <v>0</v>
      </c>
      <c r="Q804" t="s">
        <v>35</v>
      </c>
      <c r="R804" t="s">
        <v>36</v>
      </c>
      <c r="S804" t="s">
        <v>37</v>
      </c>
      <c r="T804" t="s">
        <v>3687</v>
      </c>
    </row>
    <row r="805" spans="1:20" ht="17.25" customHeight="1">
      <c r="A805" t="s">
        <v>3688</v>
      </c>
      <c r="B805" t="s">
        <v>22</v>
      </c>
      <c r="C805" t="s">
        <v>3653</v>
      </c>
      <c r="D805" t="s">
        <v>3654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 t="s">
        <v>172</v>
      </c>
      <c r="K805" t="s">
        <v>3689</v>
      </c>
      <c r="L805" t="s">
        <v>590</v>
      </c>
      <c r="M805" t="s">
        <v>1644</v>
      </c>
      <c r="N805">
        <v>0</v>
      </c>
      <c r="O805" t="s">
        <v>74</v>
      </c>
      <c r="P805">
        <v>0</v>
      </c>
      <c r="Q805" t="s">
        <v>35</v>
      </c>
      <c r="R805" t="s">
        <v>36</v>
      </c>
      <c r="S805" t="s">
        <v>3690</v>
      </c>
      <c r="T805" t="s">
        <v>3691</v>
      </c>
    </row>
    <row r="806" spans="1:20" ht="17.25" customHeight="1">
      <c r="A806" t="s">
        <v>3692</v>
      </c>
      <c r="B806" t="s">
        <v>40</v>
      </c>
      <c r="C806" t="s">
        <v>3693</v>
      </c>
      <c r="D806" t="s">
        <v>3694</v>
      </c>
      <c r="E806" t="s">
        <v>885</v>
      </c>
      <c r="F806" t="s">
        <v>3695</v>
      </c>
      <c r="G806" t="s">
        <v>758</v>
      </c>
      <c r="H806" t="s">
        <v>1050</v>
      </c>
      <c r="I806" t="s">
        <v>1051</v>
      </c>
      <c r="J806" t="s">
        <v>1052</v>
      </c>
      <c r="K806" t="s">
        <v>3696</v>
      </c>
      <c r="L806" t="s">
        <v>803</v>
      </c>
      <c r="M806">
        <v>0</v>
      </c>
      <c r="N806">
        <v>0</v>
      </c>
      <c r="O806">
        <v>0</v>
      </c>
      <c r="P806">
        <v>0</v>
      </c>
      <c r="Q806" t="s">
        <v>35</v>
      </c>
      <c r="R806" t="s">
        <v>36</v>
      </c>
      <c r="S806" t="s">
        <v>51</v>
      </c>
      <c r="T806" t="s">
        <v>3697</v>
      </c>
    </row>
    <row r="807" spans="1:20" ht="17.25" customHeight="1">
      <c r="A807" t="s">
        <v>3698</v>
      </c>
      <c r="B807" t="s">
        <v>325</v>
      </c>
      <c r="C807" t="s">
        <v>3699</v>
      </c>
      <c r="D807" t="s">
        <v>1073</v>
      </c>
      <c r="E807" t="s">
        <v>43</v>
      </c>
      <c r="F807" t="s">
        <v>44</v>
      </c>
      <c r="G807" t="s">
        <v>45</v>
      </c>
      <c r="H807" t="s">
        <v>1074</v>
      </c>
      <c r="I807" t="s">
        <v>499</v>
      </c>
      <c r="J807" t="s">
        <v>1075</v>
      </c>
      <c r="K807" t="s">
        <v>3700</v>
      </c>
      <c r="L807" t="s">
        <v>32</v>
      </c>
      <c r="M807" t="s">
        <v>374</v>
      </c>
      <c r="N807">
        <v>0</v>
      </c>
      <c r="O807">
        <v>0</v>
      </c>
      <c r="P807">
        <v>0</v>
      </c>
      <c r="Q807" t="s">
        <v>35</v>
      </c>
      <c r="R807" t="s">
        <v>36</v>
      </c>
      <c r="S807" t="s">
        <v>51</v>
      </c>
      <c r="T807" t="s">
        <v>51</v>
      </c>
    </row>
    <row r="808" spans="1:20" ht="17.25" customHeight="1">
      <c r="A808" t="s">
        <v>3701</v>
      </c>
      <c r="B808" t="s">
        <v>96</v>
      </c>
      <c r="C808" t="s">
        <v>3702</v>
      </c>
      <c r="D808" t="s">
        <v>3194</v>
      </c>
      <c r="E808" t="s">
        <v>25</v>
      </c>
      <c r="F808" t="s">
        <v>26</v>
      </c>
      <c r="G808" t="s">
        <v>27</v>
      </c>
      <c r="H808" t="s">
        <v>28</v>
      </c>
      <c r="I808" t="s">
        <v>91</v>
      </c>
      <c r="J808" t="s">
        <v>92</v>
      </c>
      <c r="K808" t="s">
        <v>3703</v>
      </c>
      <c r="L808" t="s">
        <v>32</v>
      </c>
      <c r="M808" t="s">
        <v>103</v>
      </c>
      <c r="N808">
        <v>0</v>
      </c>
      <c r="O808">
        <v>0</v>
      </c>
      <c r="P808">
        <v>0</v>
      </c>
      <c r="Q808" t="s">
        <v>35</v>
      </c>
      <c r="R808" t="s">
        <v>36</v>
      </c>
      <c r="S808" t="s">
        <v>51</v>
      </c>
      <c r="T808" t="s">
        <v>3704</v>
      </c>
    </row>
    <row r="809" spans="1:20" ht="17.25" customHeight="1">
      <c r="A809" t="s">
        <v>3705</v>
      </c>
      <c r="B809" t="s">
        <v>96</v>
      </c>
      <c r="C809" t="s">
        <v>3702</v>
      </c>
      <c r="D809" t="s">
        <v>3194</v>
      </c>
      <c r="E809" t="s">
        <v>25</v>
      </c>
      <c r="F809" t="s">
        <v>26</v>
      </c>
      <c r="G809" t="s">
        <v>27</v>
      </c>
      <c r="H809" t="s">
        <v>28</v>
      </c>
      <c r="I809" t="s">
        <v>91</v>
      </c>
      <c r="J809" t="s">
        <v>92</v>
      </c>
      <c r="K809" t="s">
        <v>3706</v>
      </c>
      <c r="L809" t="s">
        <v>32</v>
      </c>
      <c r="M809" t="s">
        <v>103</v>
      </c>
      <c r="N809">
        <v>0</v>
      </c>
      <c r="O809">
        <v>0</v>
      </c>
      <c r="P809">
        <v>0</v>
      </c>
      <c r="Q809" t="s">
        <v>35</v>
      </c>
      <c r="R809" t="s">
        <v>36</v>
      </c>
      <c r="S809" t="s">
        <v>51</v>
      </c>
      <c r="T809" t="s">
        <v>3707</v>
      </c>
    </row>
    <row r="810" spans="1:20" ht="17.25" customHeight="1">
      <c r="A810" t="s">
        <v>3708</v>
      </c>
      <c r="B810" t="s">
        <v>96</v>
      </c>
      <c r="C810" t="s">
        <v>3709</v>
      </c>
      <c r="D810" t="s">
        <v>3710</v>
      </c>
      <c r="E810" t="s">
        <v>136</v>
      </c>
      <c r="F810" t="s">
        <v>137</v>
      </c>
      <c r="G810" t="s">
        <v>27</v>
      </c>
      <c r="H810" t="s">
        <v>28</v>
      </c>
      <c r="I810" t="s">
        <v>220</v>
      </c>
      <c r="J810" t="s">
        <v>221</v>
      </c>
      <c r="K810" t="s">
        <v>3711</v>
      </c>
      <c r="L810" t="s">
        <v>32</v>
      </c>
      <c r="M810" t="s">
        <v>103</v>
      </c>
      <c r="N810">
        <v>0</v>
      </c>
      <c r="O810">
        <v>0</v>
      </c>
      <c r="P810">
        <v>0</v>
      </c>
      <c r="Q810" t="s">
        <v>35</v>
      </c>
      <c r="R810" t="s">
        <v>36</v>
      </c>
      <c r="S810" t="s">
        <v>51</v>
      </c>
      <c r="T810" t="s">
        <v>3712</v>
      </c>
    </row>
    <row r="811" spans="1:20" ht="17.25" customHeight="1">
      <c r="A811" t="s">
        <v>3713</v>
      </c>
      <c r="B811" t="s">
        <v>66</v>
      </c>
      <c r="C811" t="s">
        <v>3714</v>
      </c>
      <c r="D811">
        <v>0</v>
      </c>
      <c r="E811" t="s">
        <v>25</v>
      </c>
      <c r="F811" t="s">
        <v>26</v>
      </c>
      <c r="G811" t="s">
        <v>27</v>
      </c>
      <c r="H811" t="s">
        <v>28</v>
      </c>
      <c r="I811" t="s">
        <v>801</v>
      </c>
      <c r="J811" t="s">
        <v>3715</v>
      </c>
      <c r="K811" t="s">
        <v>3716</v>
      </c>
      <c r="L811" t="s">
        <v>32</v>
      </c>
      <c r="M811" t="s">
        <v>50</v>
      </c>
      <c r="N811">
        <v>0</v>
      </c>
      <c r="O811">
        <v>0</v>
      </c>
      <c r="P811">
        <v>0</v>
      </c>
      <c r="Q811" t="s">
        <v>35</v>
      </c>
      <c r="R811" t="s">
        <v>36</v>
      </c>
      <c r="S811" t="s">
        <v>51</v>
      </c>
      <c r="T811" t="s">
        <v>3717</v>
      </c>
    </row>
    <row r="812" spans="1:20" ht="17.25" customHeight="1">
      <c r="A812" t="s">
        <v>3718</v>
      </c>
      <c r="B812" t="s">
        <v>325</v>
      </c>
      <c r="C812" t="s">
        <v>3714</v>
      </c>
      <c r="D812">
        <v>0</v>
      </c>
      <c r="E812" t="s">
        <v>25</v>
      </c>
      <c r="F812" t="s">
        <v>26</v>
      </c>
      <c r="G812" t="s">
        <v>27</v>
      </c>
      <c r="H812" t="s">
        <v>28</v>
      </c>
      <c r="I812" t="s">
        <v>801</v>
      </c>
      <c r="J812" t="s">
        <v>3719</v>
      </c>
      <c r="K812" t="s">
        <v>3720</v>
      </c>
      <c r="L812" t="s">
        <v>590</v>
      </c>
      <c r="M812" t="s">
        <v>1897</v>
      </c>
      <c r="N812">
        <v>0</v>
      </c>
      <c r="O812">
        <v>0</v>
      </c>
      <c r="P812">
        <v>0</v>
      </c>
      <c r="Q812" t="s">
        <v>35</v>
      </c>
      <c r="R812" t="s">
        <v>36</v>
      </c>
      <c r="S812" t="s">
        <v>37</v>
      </c>
      <c r="T812" t="s">
        <v>3721</v>
      </c>
    </row>
    <row r="813" spans="1:20" ht="17.25" customHeight="1">
      <c r="A813" t="s">
        <v>3722</v>
      </c>
      <c r="B813" t="s">
        <v>66</v>
      </c>
      <c r="C813" t="s">
        <v>3714</v>
      </c>
      <c r="D813">
        <v>0</v>
      </c>
      <c r="E813" t="s">
        <v>25</v>
      </c>
      <c r="F813" t="s">
        <v>26</v>
      </c>
      <c r="G813" t="s">
        <v>27</v>
      </c>
      <c r="H813" t="s">
        <v>28</v>
      </c>
      <c r="I813" t="s">
        <v>801</v>
      </c>
      <c r="J813" t="s">
        <v>3723</v>
      </c>
      <c r="K813" t="s">
        <v>3724</v>
      </c>
      <c r="L813" t="s">
        <v>32</v>
      </c>
      <c r="M813" t="s">
        <v>50</v>
      </c>
      <c r="N813">
        <v>0</v>
      </c>
      <c r="O813">
        <v>0</v>
      </c>
      <c r="P813">
        <v>0</v>
      </c>
      <c r="Q813" t="s">
        <v>35</v>
      </c>
      <c r="R813" t="s">
        <v>36</v>
      </c>
      <c r="S813" t="s">
        <v>51</v>
      </c>
      <c r="T813" t="s">
        <v>3725</v>
      </c>
    </row>
    <row r="814" spans="1:20" ht="17.25" customHeight="1">
      <c r="A814" t="s">
        <v>3726</v>
      </c>
      <c r="B814" t="s">
        <v>66</v>
      </c>
      <c r="C814" t="s">
        <v>3714</v>
      </c>
      <c r="D814">
        <v>0</v>
      </c>
      <c r="E814" t="s">
        <v>25</v>
      </c>
      <c r="F814" t="s">
        <v>26</v>
      </c>
      <c r="G814" t="s">
        <v>27</v>
      </c>
      <c r="H814" t="s">
        <v>28</v>
      </c>
      <c r="I814" t="s">
        <v>801</v>
      </c>
      <c r="J814" t="s">
        <v>3723</v>
      </c>
      <c r="K814" t="s">
        <v>3727</v>
      </c>
      <c r="L814" t="s">
        <v>32</v>
      </c>
      <c r="M814" t="s">
        <v>50</v>
      </c>
      <c r="N814">
        <v>0</v>
      </c>
      <c r="O814">
        <v>0</v>
      </c>
      <c r="P814">
        <v>0</v>
      </c>
      <c r="Q814" t="s">
        <v>35</v>
      </c>
      <c r="R814" t="s">
        <v>36</v>
      </c>
      <c r="S814" t="s">
        <v>51</v>
      </c>
      <c r="T814" t="s">
        <v>3728</v>
      </c>
    </row>
    <row r="815" spans="1:20" ht="17.25" customHeight="1">
      <c r="A815" t="s">
        <v>3729</v>
      </c>
      <c r="B815" t="s">
        <v>325</v>
      </c>
      <c r="C815" t="s">
        <v>3714</v>
      </c>
      <c r="D815">
        <v>0</v>
      </c>
      <c r="E815" t="s">
        <v>25</v>
      </c>
      <c r="F815" t="s">
        <v>26</v>
      </c>
      <c r="G815" t="s">
        <v>27</v>
      </c>
      <c r="H815" t="s">
        <v>28</v>
      </c>
      <c r="I815" t="s">
        <v>801</v>
      </c>
      <c r="J815" t="s">
        <v>3719</v>
      </c>
      <c r="K815" t="s">
        <v>3730</v>
      </c>
      <c r="L815" t="s">
        <v>590</v>
      </c>
      <c r="M815" t="s">
        <v>1897</v>
      </c>
      <c r="N815">
        <v>0</v>
      </c>
      <c r="O815">
        <v>0</v>
      </c>
      <c r="P815">
        <v>0</v>
      </c>
      <c r="Q815" t="s">
        <v>35</v>
      </c>
      <c r="R815" t="s">
        <v>36</v>
      </c>
      <c r="S815" t="s">
        <v>37</v>
      </c>
      <c r="T815" t="s">
        <v>3731</v>
      </c>
    </row>
    <row r="816" spans="1:20" ht="17.25" customHeight="1">
      <c r="A816" t="s">
        <v>3732</v>
      </c>
      <c r="B816" t="s">
        <v>66</v>
      </c>
      <c r="C816" t="s">
        <v>3714</v>
      </c>
      <c r="D816">
        <v>0</v>
      </c>
      <c r="E816" t="s">
        <v>25</v>
      </c>
      <c r="F816" t="s">
        <v>26</v>
      </c>
      <c r="G816" t="s">
        <v>27</v>
      </c>
      <c r="H816" t="s">
        <v>28</v>
      </c>
      <c r="I816" t="s">
        <v>801</v>
      </c>
      <c r="J816" t="s">
        <v>3719</v>
      </c>
      <c r="K816" t="s">
        <v>3733</v>
      </c>
      <c r="L816" t="s">
        <v>32</v>
      </c>
      <c r="M816" t="s">
        <v>50</v>
      </c>
      <c r="N816">
        <v>0</v>
      </c>
      <c r="O816">
        <v>0</v>
      </c>
      <c r="P816">
        <v>0</v>
      </c>
      <c r="Q816" t="s">
        <v>35</v>
      </c>
      <c r="R816" t="s">
        <v>36</v>
      </c>
      <c r="S816" t="s">
        <v>51</v>
      </c>
      <c r="T816" t="s">
        <v>3734</v>
      </c>
    </row>
    <row r="817" spans="1:20" ht="17.25" customHeight="1">
      <c r="A817" t="s">
        <v>3735</v>
      </c>
      <c r="B817" t="s">
        <v>66</v>
      </c>
      <c r="C817" t="s">
        <v>3714</v>
      </c>
      <c r="D817">
        <v>0</v>
      </c>
      <c r="E817" t="s">
        <v>25</v>
      </c>
      <c r="F817" t="s">
        <v>26</v>
      </c>
      <c r="G817" t="s">
        <v>27</v>
      </c>
      <c r="H817" t="s">
        <v>28</v>
      </c>
      <c r="I817" t="s">
        <v>801</v>
      </c>
      <c r="J817" t="s">
        <v>3715</v>
      </c>
      <c r="K817" t="s">
        <v>3736</v>
      </c>
      <c r="L817" t="s">
        <v>32</v>
      </c>
      <c r="M817" t="s">
        <v>50</v>
      </c>
      <c r="N817">
        <v>0</v>
      </c>
      <c r="O817">
        <v>0</v>
      </c>
      <c r="P817">
        <v>0</v>
      </c>
      <c r="Q817" t="s">
        <v>35</v>
      </c>
      <c r="R817" t="s">
        <v>36</v>
      </c>
      <c r="S817" t="s">
        <v>51</v>
      </c>
      <c r="T817" t="s">
        <v>3737</v>
      </c>
    </row>
    <row r="818" spans="1:20" ht="17.25" customHeight="1">
      <c r="A818" t="s">
        <v>3738</v>
      </c>
      <c r="B818" t="s">
        <v>96</v>
      </c>
      <c r="C818" t="s">
        <v>3739</v>
      </c>
      <c r="D818">
        <v>0</v>
      </c>
      <c r="E818" t="s">
        <v>25</v>
      </c>
      <c r="F818" t="s">
        <v>26</v>
      </c>
      <c r="G818" t="s">
        <v>27</v>
      </c>
      <c r="H818" t="s">
        <v>28</v>
      </c>
      <c r="I818" t="s">
        <v>801</v>
      </c>
      <c r="J818" t="s">
        <v>802</v>
      </c>
      <c r="K818" t="s">
        <v>3740</v>
      </c>
      <c r="L818" t="s">
        <v>32</v>
      </c>
      <c r="M818" t="s">
        <v>103</v>
      </c>
      <c r="N818">
        <v>0</v>
      </c>
      <c r="O818">
        <v>0</v>
      </c>
      <c r="P818">
        <v>0</v>
      </c>
      <c r="Q818" t="s">
        <v>35</v>
      </c>
      <c r="R818" t="s">
        <v>36</v>
      </c>
      <c r="S818" t="s">
        <v>37</v>
      </c>
      <c r="T818" t="s">
        <v>3741</v>
      </c>
    </row>
    <row r="819" spans="1:20" ht="17.25" customHeight="1">
      <c r="A819" t="s">
        <v>3742</v>
      </c>
      <c r="B819" t="s">
        <v>325</v>
      </c>
      <c r="C819" t="s">
        <v>3739</v>
      </c>
      <c r="D819">
        <v>0</v>
      </c>
      <c r="E819" t="s">
        <v>25</v>
      </c>
      <c r="F819" t="s">
        <v>26</v>
      </c>
      <c r="G819" t="s">
        <v>27</v>
      </c>
      <c r="H819" t="s">
        <v>28</v>
      </c>
      <c r="I819" t="s">
        <v>801</v>
      </c>
      <c r="J819" t="s">
        <v>3719</v>
      </c>
      <c r="K819" t="s">
        <v>3743</v>
      </c>
      <c r="L819" t="s">
        <v>32</v>
      </c>
      <c r="M819" t="s">
        <v>387</v>
      </c>
      <c r="N819">
        <v>0</v>
      </c>
      <c r="O819">
        <v>0</v>
      </c>
      <c r="P819">
        <v>0</v>
      </c>
      <c r="Q819" t="s">
        <v>35</v>
      </c>
      <c r="R819" t="s">
        <v>36</v>
      </c>
      <c r="S819" t="s">
        <v>37</v>
      </c>
      <c r="T819" t="s">
        <v>3744</v>
      </c>
    </row>
    <row r="820" spans="1:20" ht="17.25" customHeight="1">
      <c r="A820" t="s">
        <v>3745</v>
      </c>
      <c r="B820" t="s">
        <v>325</v>
      </c>
      <c r="C820" t="s">
        <v>3739</v>
      </c>
      <c r="D820">
        <v>0</v>
      </c>
      <c r="E820" t="s">
        <v>25</v>
      </c>
      <c r="F820" t="s">
        <v>26</v>
      </c>
      <c r="G820" t="s">
        <v>27</v>
      </c>
      <c r="H820" t="s">
        <v>28</v>
      </c>
      <c r="I820" t="s">
        <v>801</v>
      </c>
      <c r="J820" t="s">
        <v>3719</v>
      </c>
      <c r="K820" t="s">
        <v>3746</v>
      </c>
      <c r="L820" t="s">
        <v>32</v>
      </c>
      <c r="M820" t="s">
        <v>387</v>
      </c>
      <c r="N820">
        <v>0</v>
      </c>
      <c r="O820">
        <v>0</v>
      </c>
      <c r="P820">
        <v>0</v>
      </c>
      <c r="Q820" t="s">
        <v>35</v>
      </c>
      <c r="R820" t="s">
        <v>36</v>
      </c>
      <c r="S820" t="s">
        <v>37</v>
      </c>
      <c r="T820" t="s">
        <v>3747</v>
      </c>
    </row>
    <row r="821" spans="1:20" ht="17.25" customHeight="1">
      <c r="A821" t="s">
        <v>3748</v>
      </c>
      <c r="B821" t="s">
        <v>96</v>
      </c>
      <c r="C821" t="s">
        <v>3739</v>
      </c>
      <c r="D821">
        <v>0</v>
      </c>
      <c r="E821" t="s">
        <v>25</v>
      </c>
      <c r="F821" t="s">
        <v>26</v>
      </c>
      <c r="G821" t="s">
        <v>27</v>
      </c>
      <c r="H821" t="s">
        <v>28</v>
      </c>
      <c r="I821" t="s">
        <v>801</v>
      </c>
      <c r="J821" t="s">
        <v>802</v>
      </c>
      <c r="K821" t="s">
        <v>3749</v>
      </c>
      <c r="L821" t="s">
        <v>32</v>
      </c>
      <c r="M821" t="s">
        <v>103</v>
      </c>
      <c r="N821">
        <v>0</v>
      </c>
      <c r="O821">
        <v>0</v>
      </c>
      <c r="P821">
        <v>0</v>
      </c>
      <c r="Q821" t="s">
        <v>35</v>
      </c>
      <c r="R821" t="s">
        <v>36</v>
      </c>
      <c r="S821" t="s">
        <v>37</v>
      </c>
      <c r="T821" t="s">
        <v>3750</v>
      </c>
    </row>
    <row r="822" spans="1:20" ht="17.25" customHeight="1">
      <c r="A822" t="s">
        <v>3751</v>
      </c>
      <c r="B822" t="s">
        <v>22</v>
      </c>
      <c r="C822" t="s">
        <v>3752</v>
      </c>
      <c r="D822" t="s">
        <v>98</v>
      </c>
      <c r="E822" t="s">
        <v>25</v>
      </c>
      <c r="F822" t="s">
        <v>26</v>
      </c>
      <c r="G822" t="s">
        <v>27</v>
      </c>
      <c r="H822" t="s">
        <v>28</v>
      </c>
      <c r="I822" t="s">
        <v>99</v>
      </c>
      <c r="J822" t="s">
        <v>100</v>
      </c>
      <c r="K822" t="s">
        <v>3753</v>
      </c>
      <c r="L822" t="s">
        <v>32</v>
      </c>
      <c r="M822" t="s">
        <v>2450</v>
      </c>
      <c r="N822">
        <v>0</v>
      </c>
      <c r="O822" t="s">
        <v>15</v>
      </c>
      <c r="P822" t="s">
        <v>34</v>
      </c>
      <c r="Q822" t="s">
        <v>35</v>
      </c>
      <c r="R822" t="s">
        <v>36</v>
      </c>
      <c r="S822" t="s">
        <v>37</v>
      </c>
      <c r="T822" t="s">
        <v>3754</v>
      </c>
    </row>
    <row r="823" spans="1:20" ht="17.25" customHeight="1">
      <c r="A823" t="s">
        <v>3755</v>
      </c>
      <c r="B823" t="s">
        <v>40</v>
      </c>
      <c r="C823" t="s">
        <v>3756</v>
      </c>
      <c r="D823" t="s">
        <v>2188</v>
      </c>
      <c r="E823" t="s">
        <v>25</v>
      </c>
      <c r="F823" t="s">
        <v>26</v>
      </c>
      <c r="G823" t="s">
        <v>1932</v>
      </c>
      <c r="H823" t="s">
        <v>2189</v>
      </c>
      <c r="I823" t="s">
        <v>2190</v>
      </c>
      <c r="J823" t="s">
        <v>2191</v>
      </c>
      <c r="K823" t="s">
        <v>3757</v>
      </c>
      <c r="L823" t="s">
        <v>590</v>
      </c>
      <c r="M823" t="s">
        <v>50</v>
      </c>
      <c r="N823">
        <v>0</v>
      </c>
      <c r="O823">
        <v>0</v>
      </c>
      <c r="P823">
        <v>0</v>
      </c>
      <c r="Q823" t="s">
        <v>35</v>
      </c>
      <c r="R823" t="s">
        <v>36</v>
      </c>
      <c r="S823" t="s">
        <v>51</v>
      </c>
      <c r="T823" t="s">
        <v>3758</v>
      </c>
    </row>
    <row r="824" spans="1:20" ht="17.25" customHeight="1">
      <c r="A824" t="s">
        <v>3759</v>
      </c>
      <c r="B824" t="s">
        <v>40</v>
      </c>
      <c r="C824" t="s">
        <v>3756</v>
      </c>
      <c r="D824" t="s">
        <v>2188</v>
      </c>
      <c r="E824" t="s">
        <v>25</v>
      </c>
      <c r="F824" t="s">
        <v>26</v>
      </c>
      <c r="G824" t="s">
        <v>1932</v>
      </c>
      <c r="H824" t="s">
        <v>3760</v>
      </c>
      <c r="I824" t="s">
        <v>3760</v>
      </c>
      <c r="J824" t="s">
        <v>3761</v>
      </c>
      <c r="K824" t="s">
        <v>3762</v>
      </c>
      <c r="L824" t="s">
        <v>32</v>
      </c>
      <c r="M824" t="s">
        <v>50</v>
      </c>
      <c r="N824">
        <v>0</v>
      </c>
      <c r="O824">
        <v>0</v>
      </c>
      <c r="P824">
        <v>0</v>
      </c>
      <c r="Q824" t="s">
        <v>35</v>
      </c>
      <c r="R824" t="s">
        <v>36</v>
      </c>
      <c r="S824" t="s">
        <v>51</v>
      </c>
      <c r="T824" t="s">
        <v>51</v>
      </c>
    </row>
    <row r="825" spans="1:20" ht="17.25" customHeight="1">
      <c r="A825" t="s">
        <v>3763</v>
      </c>
      <c r="B825" t="s">
        <v>66</v>
      </c>
      <c r="C825" t="s">
        <v>3756</v>
      </c>
      <c r="D825" t="s">
        <v>2188</v>
      </c>
      <c r="E825" t="s">
        <v>25</v>
      </c>
      <c r="F825" t="s">
        <v>26</v>
      </c>
      <c r="G825" t="s">
        <v>1932</v>
      </c>
      <c r="H825" t="s">
        <v>2189</v>
      </c>
      <c r="I825" t="s">
        <v>2190</v>
      </c>
      <c r="J825" t="s">
        <v>2191</v>
      </c>
      <c r="K825" t="s">
        <v>3764</v>
      </c>
      <c r="L825" t="s">
        <v>32</v>
      </c>
      <c r="M825" t="s">
        <v>50</v>
      </c>
      <c r="N825">
        <v>0</v>
      </c>
      <c r="O825" t="s">
        <v>74</v>
      </c>
      <c r="P825">
        <v>0</v>
      </c>
      <c r="Q825" t="s">
        <v>35</v>
      </c>
      <c r="R825" t="s">
        <v>36</v>
      </c>
      <c r="S825" t="s">
        <v>51</v>
      </c>
      <c r="T825" t="s">
        <v>51</v>
      </c>
    </row>
    <row r="826" spans="1:20" ht="17.25" customHeight="1">
      <c r="A826" t="s">
        <v>3765</v>
      </c>
      <c r="B826" t="s">
        <v>40</v>
      </c>
      <c r="C826" t="s">
        <v>3766</v>
      </c>
      <c r="D826" t="s">
        <v>3767</v>
      </c>
      <c r="E826" t="s">
        <v>548</v>
      </c>
      <c r="F826" t="s">
        <v>549</v>
      </c>
      <c r="G826" t="s">
        <v>27</v>
      </c>
      <c r="H826" t="s">
        <v>28</v>
      </c>
      <c r="I826" t="s">
        <v>29</v>
      </c>
      <c r="J826" t="s">
        <v>475</v>
      </c>
      <c r="K826" t="s">
        <v>3768</v>
      </c>
      <c r="L826" t="s">
        <v>32</v>
      </c>
      <c r="M826" t="s">
        <v>50</v>
      </c>
      <c r="N826">
        <v>0</v>
      </c>
      <c r="O826">
        <v>0</v>
      </c>
      <c r="P826">
        <v>0</v>
      </c>
      <c r="Q826" t="s">
        <v>35</v>
      </c>
      <c r="R826" t="s">
        <v>36</v>
      </c>
      <c r="S826" t="s">
        <v>400</v>
      </c>
      <c r="T826" t="s">
        <v>51</v>
      </c>
    </row>
    <row r="827" spans="1:20" ht="17.25" customHeight="1">
      <c r="A827" t="s">
        <v>3769</v>
      </c>
      <c r="B827" t="s">
        <v>40</v>
      </c>
      <c r="C827" t="s">
        <v>3766</v>
      </c>
      <c r="D827" t="s">
        <v>3767</v>
      </c>
      <c r="E827" t="s">
        <v>548</v>
      </c>
      <c r="F827" t="s">
        <v>549</v>
      </c>
      <c r="G827" t="s">
        <v>27</v>
      </c>
      <c r="H827" t="s">
        <v>28</v>
      </c>
      <c r="I827" t="s">
        <v>29</v>
      </c>
      <c r="J827" t="s">
        <v>475</v>
      </c>
      <c r="K827" t="s">
        <v>3770</v>
      </c>
      <c r="L827" t="s">
        <v>32</v>
      </c>
      <c r="M827" t="s">
        <v>50</v>
      </c>
      <c r="N827">
        <v>0</v>
      </c>
      <c r="O827">
        <v>0</v>
      </c>
      <c r="P827">
        <v>0</v>
      </c>
      <c r="Q827" t="s">
        <v>35</v>
      </c>
      <c r="R827" t="s">
        <v>36</v>
      </c>
      <c r="S827" t="s">
        <v>51</v>
      </c>
      <c r="T827" t="s">
        <v>3771</v>
      </c>
    </row>
    <row r="828" spans="1:20" ht="17.25" customHeight="1">
      <c r="A828" t="s">
        <v>3772</v>
      </c>
      <c r="B828" t="s">
        <v>66</v>
      </c>
      <c r="C828" t="s">
        <v>3773</v>
      </c>
      <c r="D828" t="s">
        <v>629</v>
      </c>
      <c r="E828" t="s">
        <v>25</v>
      </c>
      <c r="F828" t="s">
        <v>26</v>
      </c>
      <c r="G828" t="s">
        <v>45</v>
      </c>
      <c r="H828" t="s">
        <v>630</v>
      </c>
      <c r="I828" t="s">
        <v>631</v>
      </c>
      <c r="J828" t="s">
        <v>632</v>
      </c>
      <c r="K828" t="s">
        <v>3774</v>
      </c>
      <c r="L828" t="s">
        <v>32</v>
      </c>
      <c r="M828" t="s">
        <v>50</v>
      </c>
      <c r="N828">
        <v>0</v>
      </c>
      <c r="O828">
        <v>0</v>
      </c>
      <c r="P828">
        <v>0</v>
      </c>
      <c r="Q828" t="s">
        <v>35</v>
      </c>
      <c r="R828" t="s">
        <v>36</v>
      </c>
      <c r="S828" t="s">
        <v>804</v>
      </c>
      <c r="T828" t="s">
        <v>3775</v>
      </c>
    </row>
    <row r="829" spans="1:20" ht="17.25" customHeight="1">
      <c r="A829" t="s">
        <v>3776</v>
      </c>
      <c r="B829" t="s">
        <v>66</v>
      </c>
      <c r="C829" t="s">
        <v>3773</v>
      </c>
      <c r="D829" t="s">
        <v>629</v>
      </c>
      <c r="E829" t="s">
        <v>25</v>
      </c>
      <c r="F829" t="s">
        <v>26</v>
      </c>
      <c r="G829" t="s">
        <v>45</v>
      </c>
      <c r="H829" t="s">
        <v>630</v>
      </c>
      <c r="I829" t="s">
        <v>631</v>
      </c>
      <c r="J829" t="s">
        <v>632</v>
      </c>
      <c r="K829" t="s">
        <v>3777</v>
      </c>
      <c r="L829" t="s">
        <v>32</v>
      </c>
      <c r="M829" t="s">
        <v>50</v>
      </c>
      <c r="N829">
        <v>0</v>
      </c>
      <c r="O829">
        <v>0</v>
      </c>
      <c r="P829">
        <v>0</v>
      </c>
      <c r="Q829" t="s">
        <v>35</v>
      </c>
      <c r="R829" t="s">
        <v>36</v>
      </c>
      <c r="S829" t="s">
        <v>1748</v>
      </c>
      <c r="T829" t="s">
        <v>3778</v>
      </c>
    </row>
    <row r="830" spans="1:20" ht="17.25" customHeight="1">
      <c r="A830" t="s">
        <v>3779</v>
      </c>
      <c r="B830" t="s">
        <v>66</v>
      </c>
      <c r="C830" t="s">
        <v>3780</v>
      </c>
      <c r="D830" t="s">
        <v>977</v>
      </c>
      <c r="E830" t="s">
        <v>25</v>
      </c>
      <c r="F830" t="s">
        <v>26</v>
      </c>
      <c r="G830" t="s">
        <v>27</v>
      </c>
      <c r="H830" t="s">
        <v>28</v>
      </c>
      <c r="I830" t="s">
        <v>71</v>
      </c>
      <c r="J830" t="s">
        <v>201</v>
      </c>
      <c r="K830" t="s">
        <v>3781</v>
      </c>
      <c r="L830" t="s">
        <v>590</v>
      </c>
      <c r="M830" t="s">
        <v>50</v>
      </c>
      <c r="N830">
        <v>0</v>
      </c>
      <c r="O830" t="s">
        <v>15</v>
      </c>
      <c r="P830" t="s">
        <v>241</v>
      </c>
      <c r="Q830" t="s">
        <v>35</v>
      </c>
      <c r="R830" t="s">
        <v>36</v>
      </c>
      <c r="S830" t="s">
        <v>51</v>
      </c>
      <c r="T830" t="s">
        <v>3782</v>
      </c>
    </row>
    <row r="831" spans="1:20" ht="17.25" customHeight="1">
      <c r="A831" t="s">
        <v>3783</v>
      </c>
      <c r="B831" t="s">
        <v>66</v>
      </c>
      <c r="C831" t="s">
        <v>976</v>
      </c>
      <c r="D831" t="s">
        <v>977</v>
      </c>
      <c r="E831" t="s">
        <v>25</v>
      </c>
      <c r="F831" t="s">
        <v>26</v>
      </c>
      <c r="G831" t="s">
        <v>27</v>
      </c>
      <c r="H831" t="s">
        <v>28</v>
      </c>
      <c r="I831" t="s">
        <v>181</v>
      </c>
      <c r="J831" t="s">
        <v>299</v>
      </c>
      <c r="K831" t="s">
        <v>3784</v>
      </c>
      <c r="L831" t="s">
        <v>590</v>
      </c>
      <c r="M831" t="s">
        <v>50</v>
      </c>
      <c r="N831">
        <v>0</v>
      </c>
      <c r="O831">
        <v>0</v>
      </c>
      <c r="P831">
        <v>0</v>
      </c>
      <c r="Q831" t="s">
        <v>35</v>
      </c>
      <c r="R831" t="s">
        <v>36</v>
      </c>
      <c r="S831" t="s">
        <v>51</v>
      </c>
      <c r="T831" t="s">
        <v>3785</v>
      </c>
    </row>
    <row r="832" spans="1:20" ht="17.25" customHeight="1">
      <c r="A832" t="s">
        <v>3786</v>
      </c>
      <c r="B832" t="s">
        <v>66</v>
      </c>
      <c r="C832" t="s">
        <v>3787</v>
      </c>
      <c r="D832" t="s">
        <v>977</v>
      </c>
      <c r="E832" t="s">
        <v>25</v>
      </c>
      <c r="F832" t="s">
        <v>26</v>
      </c>
      <c r="G832" t="s">
        <v>27</v>
      </c>
      <c r="H832" t="s">
        <v>28</v>
      </c>
      <c r="I832" t="s">
        <v>181</v>
      </c>
      <c r="J832" t="s">
        <v>511</v>
      </c>
      <c r="K832" t="s">
        <v>3788</v>
      </c>
      <c r="L832" t="s">
        <v>590</v>
      </c>
      <c r="M832" t="s">
        <v>50</v>
      </c>
      <c r="N832">
        <v>0</v>
      </c>
      <c r="O832">
        <v>0</v>
      </c>
      <c r="P832">
        <v>0</v>
      </c>
      <c r="Q832" t="s">
        <v>35</v>
      </c>
      <c r="R832" t="s">
        <v>36</v>
      </c>
      <c r="S832" t="s">
        <v>51</v>
      </c>
      <c r="T832" t="s">
        <v>3789</v>
      </c>
    </row>
    <row r="833" spans="1:20" ht="17.25" customHeight="1">
      <c r="A833" t="s">
        <v>3790</v>
      </c>
      <c r="B833" t="s">
        <v>66</v>
      </c>
      <c r="C833" t="s">
        <v>3787</v>
      </c>
      <c r="D833" t="s">
        <v>977</v>
      </c>
      <c r="E833" t="s">
        <v>25</v>
      </c>
      <c r="F833" t="s">
        <v>26</v>
      </c>
      <c r="G833" t="s">
        <v>27</v>
      </c>
      <c r="H833" t="s">
        <v>28</v>
      </c>
      <c r="I833" t="s">
        <v>91</v>
      </c>
      <c r="J833" t="s">
        <v>92</v>
      </c>
      <c r="K833" t="s">
        <v>3791</v>
      </c>
      <c r="L833" t="s">
        <v>590</v>
      </c>
      <c r="M833" t="s">
        <v>50</v>
      </c>
      <c r="N833">
        <v>0</v>
      </c>
      <c r="O833">
        <v>0</v>
      </c>
      <c r="P833">
        <v>0</v>
      </c>
      <c r="Q833" t="s">
        <v>35</v>
      </c>
      <c r="R833" t="s">
        <v>36</v>
      </c>
      <c r="S833" t="s">
        <v>51</v>
      </c>
      <c r="T833" t="s">
        <v>51</v>
      </c>
    </row>
    <row r="834" spans="1:20" ht="17.25" customHeight="1">
      <c r="A834" t="s">
        <v>3792</v>
      </c>
      <c r="B834" t="s">
        <v>66</v>
      </c>
      <c r="C834" t="s">
        <v>976</v>
      </c>
      <c r="D834" t="s">
        <v>977</v>
      </c>
      <c r="E834" t="s">
        <v>25</v>
      </c>
      <c r="F834" t="s">
        <v>26</v>
      </c>
      <c r="G834" t="s">
        <v>27</v>
      </c>
      <c r="H834" t="s">
        <v>28</v>
      </c>
      <c r="I834" t="s">
        <v>107</v>
      </c>
      <c r="J834" t="s">
        <v>281</v>
      </c>
      <c r="K834" t="s">
        <v>3793</v>
      </c>
      <c r="L834" t="s">
        <v>590</v>
      </c>
      <c r="M834" t="s">
        <v>50</v>
      </c>
      <c r="N834">
        <v>0</v>
      </c>
      <c r="O834">
        <v>0</v>
      </c>
      <c r="P834">
        <v>0</v>
      </c>
      <c r="Q834" t="s">
        <v>35</v>
      </c>
      <c r="R834" t="s">
        <v>36</v>
      </c>
      <c r="S834" t="s">
        <v>51</v>
      </c>
      <c r="T834" t="s">
        <v>3794</v>
      </c>
    </row>
    <row r="835" spans="1:20" ht="17.25" customHeight="1">
      <c r="A835" t="s">
        <v>3795</v>
      </c>
      <c r="B835" t="s">
        <v>96</v>
      </c>
      <c r="C835" t="s">
        <v>3796</v>
      </c>
      <c r="D835" t="s">
        <v>3797</v>
      </c>
      <c r="E835" t="s">
        <v>247</v>
      </c>
      <c r="F835" t="s">
        <v>1027</v>
      </c>
      <c r="G835" t="s">
        <v>27</v>
      </c>
      <c r="H835" t="s">
        <v>28</v>
      </c>
      <c r="I835" t="s">
        <v>107</v>
      </c>
      <c r="J835" t="s">
        <v>352</v>
      </c>
      <c r="K835" t="s">
        <v>3798</v>
      </c>
      <c r="L835" t="s">
        <v>803</v>
      </c>
      <c r="M835" t="s">
        <v>387</v>
      </c>
      <c r="N835">
        <v>0</v>
      </c>
      <c r="O835">
        <v>0</v>
      </c>
      <c r="P835">
        <v>0</v>
      </c>
      <c r="Q835" t="s">
        <v>35</v>
      </c>
      <c r="R835" t="s">
        <v>36</v>
      </c>
      <c r="S835" t="s">
        <v>51</v>
      </c>
      <c r="T835" t="s">
        <v>3799</v>
      </c>
    </row>
    <row r="836" spans="1:20" ht="17.25" customHeight="1">
      <c r="A836" t="s">
        <v>3800</v>
      </c>
      <c r="B836" t="s">
        <v>66</v>
      </c>
      <c r="C836" t="s">
        <v>3796</v>
      </c>
      <c r="D836" t="s">
        <v>3797</v>
      </c>
      <c r="E836" t="s">
        <v>247</v>
      </c>
      <c r="F836" t="s">
        <v>1027</v>
      </c>
      <c r="G836" t="s">
        <v>27</v>
      </c>
      <c r="H836" t="s">
        <v>28</v>
      </c>
      <c r="I836" t="s">
        <v>107</v>
      </c>
      <c r="J836" t="s">
        <v>352</v>
      </c>
      <c r="K836">
        <v>0</v>
      </c>
      <c r="L836" t="s">
        <v>803</v>
      </c>
      <c r="M836">
        <v>0</v>
      </c>
      <c r="N836">
        <v>0</v>
      </c>
      <c r="O836">
        <v>0</v>
      </c>
      <c r="P836">
        <v>0</v>
      </c>
      <c r="Q836" t="s">
        <v>63</v>
      </c>
      <c r="R836" t="s">
        <v>36</v>
      </c>
      <c r="S836" t="s">
        <v>918</v>
      </c>
      <c r="T836" t="s">
        <v>3801</v>
      </c>
    </row>
    <row r="837" spans="1:20" ht="17.25" customHeight="1">
      <c r="A837" t="s">
        <v>3802</v>
      </c>
      <c r="B837" t="s">
        <v>96</v>
      </c>
      <c r="C837" t="s">
        <v>3796</v>
      </c>
      <c r="D837" t="s">
        <v>3797</v>
      </c>
      <c r="E837" t="s">
        <v>247</v>
      </c>
      <c r="F837" t="s">
        <v>1027</v>
      </c>
      <c r="G837" t="s">
        <v>27</v>
      </c>
      <c r="H837" t="s">
        <v>28</v>
      </c>
      <c r="I837" t="s">
        <v>107</v>
      </c>
      <c r="J837" t="s">
        <v>352</v>
      </c>
      <c r="K837">
        <v>0</v>
      </c>
      <c r="L837" t="s">
        <v>803</v>
      </c>
      <c r="M837">
        <v>0</v>
      </c>
      <c r="N837">
        <v>0</v>
      </c>
      <c r="O837">
        <v>0</v>
      </c>
      <c r="P837">
        <v>0</v>
      </c>
      <c r="Q837" t="s">
        <v>63</v>
      </c>
      <c r="R837" t="s">
        <v>36</v>
      </c>
      <c r="S837" t="s">
        <v>37</v>
      </c>
      <c r="T837" t="s">
        <v>3803</v>
      </c>
    </row>
    <row r="838" spans="1:20" ht="17.25" customHeight="1">
      <c r="A838" t="s">
        <v>3804</v>
      </c>
      <c r="B838" t="s">
        <v>66</v>
      </c>
      <c r="C838" t="s">
        <v>3796</v>
      </c>
      <c r="D838" t="s">
        <v>3797</v>
      </c>
      <c r="E838" t="s">
        <v>247</v>
      </c>
      <c r="F838" t="s">
        <v>1027</v>
      </c>
      <c r="G838" t="s">
        <v>27</v>
      </c>
      <c r="H838" t="s">
        <v>28</v>
      </c>
      <c r="I838" t="s">
        <v>107</v>
      </c>
      <c r="J838" t="s">
        <v>352</v>
      </c>
      <c r="K838" t="s">
        <v>3805</v>
      </c>
      <c r="L838" t="s">
        <v>32</v>
      </c>
      <c r="M838" t="s">
        <v>50</v>
      </c>
      <c r="N838">
        <v>0</v>
      </c>
      <c r="O838" t="s">
        <v>74</v>
      </c>
      <c r="P838">
        <v>0</v>
      </c>
      <c r="Q838" t="s">
        <v>35</v>
      </c>
      <c r="R838" t="s">
        <v>36</v>
      </c>
      <c r="S838" t="s">
        <v>2534</v>
      </c>
      <c r="T838" t="s">
        <v>3806</v>
      </c>
    </row>
    <row r="839" spans="1:20" ht="17.25" customHeight="1">
      <c r="A839" t="s">
        <v>3807</v>
      </c>
      <c r="B839" t="s">
        <v>66</v>
      </c>
      <c r="C839" t="s">
        <v>3796</v>
      </c>
      <c r="D839" t="s">
        <v>3797</v>
      </c>
      <c r="E839" t="s">
        <v>247</v>
      </c>
      <c r="F839" t="s">
        <v>1027</v>
      </c>
      <c r="G839" t="s">
        <v>27</v>
      </c>
      <c r="H839" t="s">
        <v>28</v>
      </c>
      <c r="I839" t="s">
        <v>107</v>
      </c>
      <c r="J839" t="s">
        <v>352</v>
      </c>
      <c r="K839">
        <v>0</v>
      </c>
      <c r="L839" t="s">
        <v>803</v>
      </c>
      <c r="M839">
        <v>0</v>
      </c>
      <c r="N839">
        <v>0</v>
      </c>
      <c r="O839">
        <v>0</v>
      </c>
      <c r="P839">
        <v>0</v>
      </c>
      <c r="Q839" t="s">
        <v>63</v>
      </c>
      <c r="R839" t="s">
        <v>36</v>
      </c>
      <c r="S839" t="s">
        <v>400</v>
      </c>
      <c r="T839" t="s">
        <v>3808</v>
      </c>
    </row>
    <row r="840" spans="1:20" ht="17.25" customHeight="1">
      <c r="A840" t="s">
        <v>3809</v>
      </c>
      <c r="B840" t="s">
        <v>96</v>
      </c>
      <c r="C840" t="s">
        <v>3796</v>
      </c>
      <c r="D840" t="s">
        <v>3797</v>
      </c>
      <c r="E840" t="s">
        <v>247</v>
      </c>
      <c r="F840" t="s">
        <v>1027</v>
      </c>
      <c r="G840" t="s">
        <v>27</v>
      </c>
      <c r="H840" t="s">
        <v>28</v>
      </c>
      <c r="I840" t="s">
        <v>107</v>
      </c>
      <c r="J840" t="s">
        <v>352</v>
      </c>
      <c r="K840">
        <v>0</v>
      </c>
      <c r="L840" t="s">
        <v>803</v>
      </c>
      <c r="M840">
        <v>0</v>
      </c>
      <c r="N840">
        <v>0</v>
      </c>
      <c r="O840">
        <v>0</v>
      </c>
      <c r="P840">
        <v>0</v>
      </c>
      <c r="Q840" t="s">
        <v>63</v>
      </c>
      <c r="R840" t="s">
        <v>36</v>
      </c>
      <c r="S840" t="s">
        <v>37</v>
      </c>
      <c r="T840" t="s">
        <v>3810</v>
      </c>
    </row>
    <row r="841" spans="1:20" ht="17.25" customHeight="1">
      <c r="A841" t="s">
        <v>3811</v>
      </c>
      <c r="B841" t="s">
        <v>66</v>
      </c>
      <c r="C841" t="s">
        <v>105</v>
      </c>
      <c r="D841" t="s">
        <v>106</v>
      </c>
      <c r="E841" t="s">
        <v>25</v>
      </c>
      <c r="F841" t="s">
        <v>26</v>
      </c>
      <c r="G841" t="s">
        <v>27</v>
      </c>
      <c r="H841" t="s">
        <v>28</v>
      </c>
      <c r="I841" t="s">
        <v>107</v>
      </c>
      <c r="J841" t="s">
        <v>108</v>
      </c>
      <c r="K841" t="s">
        <v>3812</v>
      </c>
      <c r="L841" t="s">
        <v>32</v>
      </c>
      <c r="M841" t="s">
        <v>50</v>
      </c>
      <c r="N841">
        <v>0</v>
      </c>
      <c r="O841" t="s">
        <v>15</v>
      </c>
      <c r="P841" t="s">
        <v>111</v>
      </c>
      <c r="Q841" t="s">
        <v>35</v>
      </c>
      <c r="R841" t="s">
        <v>36</v>
      </c>
      <c r="S841" t="s">
        <v>51</v>
      </c>
      <c r="T841" t="s">
        <v>3813</v>
      </c>
    </row>
    <row r="842" spans="1:20" ht="17.25" customHeight="1">
      <c r="A842" t="s">
        <v>3814</v>
      </c>
      <c r="B842" t="s">
        <v>66</v>
      </c>
      <c r="C842" t="s">
        <v>105</v>
      </c>
      <c r="D842" t="s">
        <v>106</v>
      </c>
      <c r="E842" t="s">
        <v>25</v>
      </c>
      <c r="F842" t="s">
        <v>26</v>
      </c>
      <c r="G842" t="s">
        <v>27</v>
      </c>
      <c r="H842" t="s">
        <v>28</v>
      </c>
      <c r="I842" t="s">
        <v>107</v>
      </c>
      <c r="J842" t="s">
        <v>108</v>
      </c>
      <c r="K842" t="s">
        <v>3815</v>
      </c>
      <c r="L842" t="s">
        <v>32</v>
      </c>
      <c r="M842" t="s">
        <v>50</v>
      </c>
      <c r="N842">
        <v>0</v>
      </c>
      <c r="O842" t="s">
        <v>15</v>
      </c>
      <c r="P842" t="s">
        <v>111</v>
      </c>
      <c r="Q842" t="s">
        <v>35</v>
      </c>
      <c r="R842" t="s">
        <v>36</v>
      </c>
      <c r="S842" t="s">
        <v>51</v>
      </c>
      <c r="T842" t="s">
        <v>3816</v>
      </c>
    </row>
    <row r="843" spans="1:20" ht="17.25" customHeight="1">
      <c r="A843" t="s">
        <v>3817</v>
      </c>
      <c r="B843" t="s">
        <v>66</v>
      </c>
      <c r="C843" t="s">
        <v>105</v>
      </c>
      <c r="D843" t="s">
        <v>106</v>
      </c>
      <c r="E843" t="s">
        <v>25</v>
      </c>
      <c r="F843" t="s">
        <v>26</v>
      </c>
      <c r="G843" t="s">
        <v>27</v>
      </c>
      <c r="H843" t="s">
        <v>28</v>
      </c>
      <c r="I843" t="s">
        <v>107</v>
      </c>
      <c r="J843" t="s">
        <v>108</v>
      </c>
      <c r="K843" t="s">
        <v>3818</v>
      </c>
      <c r="L843" t="s">
        <v>32</v>
      </c>
      <c r="M843" t="s">
        <v>50</v>
      </c>
      <c r="N843" t="s">
        <v>673</v>
      </c>
      <c r="O843" t="s">
        <v>15</v>
      </c>
      <c r="P843" t="s">
        <v>111</v>
      </c>
      <c r="Q843" t="s">
        <v>35</v>
      </c>
      <c r="R843" t="s">
        <v>36</v>
      </c>
      <c r="S843" t="s">
        <v>51</v>
      </c>
      <c r="T843" t="s">
        <v>3819</v>
      </c>
    </row>
    <row r="844" spans="1:20" ht="17.25" customHeight="1">
      <c r="A844" t="s">
        <v>3820</v>
      </c>
      <c r="B844" t="s">
        <v>96</v>
      </c>
      <c r="C844" t="s">
        <v>105</v>
      </c>
      <c r="D844" t="s">
        <v>106</v>
      </c>
      <c r="E844" t="s">
        <v>25</v>
      </c>
      <c r="F844" t="s">
        <v>26</v>
      </c>
      <c r="G844" t="s">
        <v>27</v>
      </c>
      <c r="H844" t="s">
        <v>28</v>
      </c>
      <c r="I844" t="s">
        <v>107</v>
      </c>
      <c r="J844" t="s">
        <v>108</v>
      </c>
      <c r="K844" t="s">
        <v>3821</v>
      </c>
      <c r="L844" t="s">
        <v>32</v>
      </c>
      <c r="M844" t="s">
        <v>103</v>
      </c>
      <c r="N844">
        <v>0</v>
      </c>
      <c r="O844">
        <v>0</v>
      </c>
      <c r="P844">
        <v>0</v>
      </c>
      <c r="Q844" t="s">
        <v>35</v>
      </c>
      <c r="R844" t="s">
        <v>36</v>
      </c>
      <c r="S844" t="s">
        <v>51</v>
      </c>
      <c r="T844" t="s">
        <v>3822</v>
      </c>
    </row>
    <row r="845" spans="1:20" ht="17.25" customHeight="1">
      <c r="A845" t="s">
        <v>3823</v>
      </c>
      <c r="B845" t="s">
        <v>96</v>
      </c>
      <c r="C845" t="s">
        <v>105</v>
      </c>
      <c r="D845" t="s">
        <v>106</v>
      </c>
      <c r="E845" t="s">
        <v>25</v>
      </c>
      <c r="F845" t="s">
        <v>26</v>
      </c>
      <c r="G845" t="s">
        <v>27</v>
      </c>
      <c r="H845" t="s">
        <v>28</v>
      </c>
      <c r="I845" t="s">
        <v>107</v>
      </c>
      <c r="J845" t="s">
        <v>108</v>
      </c>
      <c r="K845" t="s">
        <v>3824</v>
      </c>
      <c r="L845" t="s">
        <v>32</v>
      </c>
      <c r="M845" t="s">
        <v>103</v>
      </c>
      <c r="N845">
        <v>0</v>
      </c>
      <c r="O845">
        <v>0</v>
      </c>
      <c r="P845">
        <v>0</v>
      </c>
      <c r="Q845" t="s">
        <v>35</v>
      </c>
      <c r="R845" t="s">
        <v>36</v>
      </c>
      <c r="S845" t="s">
        <v>51</v>
      </c>
      <c r="T845" t="s">
        <v>3825</v>
      </c>
    </row>
    <row r="846" spans="1:20" ht="17.25" customHeight="1">
      <c r="A846" t="s">
        <v>3826</v>
      </c>
      <c r="B846" t="s">
        <v>66</v>
      </c>
      <c r="C846" t="s">
        <v>105</v>
      </c>
      <c r="D846" t="s">
        <v>106</v>
      </c>
      <c r="E846" t="s">
        <v>25</v>
      </c>
      <c r="F846" t="s">
        <v>26</v>
      </c>
      <c r="G846" t="s">
        <v>27</v>
      </c>
      <c r="H846" t="s">
        <v>28</v>
      </c>
      <c r="I846" t="s">
        <v>107</v>
      </c>
      <c r="J846" t="s">
        <v>108</v>
      </c>
      <c r="K846" t="s">
        <v>3827</v>
      </c>
      <c r="L846" t="s">
        <v>32</v>
      </c>
      <c r="M846" t="s">
        <v>50</v>
      </c>
      <c r="N846">
        <v>0</v>
      </c>
      <c r="O846" t="s">
        <v>15</v>
      </c>
      <c r="P846" t="s">
        <v>111</v>
      </c>
      <c r="Q846" t="s">
        <v>35</v>
      </c>
      <c r="R846" t="s">
        <v>36</v>
      </c>
      <c r="S846" t="s">
        <v>400</v>
      </c>
      <c r="T846" t="s">
        <v>3828</v>
      </c>
    </row>
    <row r="847" spans="1:20" ht="17.25" customHeight="1">
      <c r="A847" t="s">
        <v>3829</v>
      </c>
      <c r="B847" t="s">
        <v>22</v>
      </c>
      <c r="C847" t="s">
        <v>3830</v>
      </c>
      <c r="D847" t="s">
        <v>3831</v>
      </c>
      <c r="E847" t="s">
        <v>809</v>
      </c>
      <c r="F847" t="s">
        <v>1271</v>
      </c>
      <c r="G847" t="s">
        <v>27</v>
      </c>
      <c r="H847" t="s">
        <v>28</v>
      </c>
      <c r="I847" t="s">
        <v>99</v>
      </c>
      <c r="J847" t="s">
        <v>100</v>
      </c>
      <c r="K847" t="s">
        <v>3832</v>
      </c>
      <c r="L847" t="s">
        <v>803</v>
      </c>
      <c r="M847" t="s">
        <v>1644</v>
      </c>
      <c r="N847">
        <v>0</v>
      </c>
      <c r="O847" t="s">
        <v>74</v>
      </c>
      <c r="P847">
        <v>0</v>
      </c>
      <c r="Q847" t="s">
        <v>35</v>
      </c>
      <c r="R847" t="s">
        <v>36</v>
      </c>
      <c r="S847" t="s">
        <v>51</v>
      </c>
      <c r="T847" t="s">
        <v>3833</v>
      </c>
    </row>
    <row r="848" spans="1:20" ht="17.25" customHeight="1">
      <c r="A848" t="s">
        <v>3834</v>
      </c>
      <c r="B848" t="s">
        <v>96</v>
      </c>
      <c r="C848" t="s">
        <v>3835</v>
      </c>
      <c r="D848" t="s">
        <v>3836</v>
      </c>
      <c r="E848" t="s">
        <v>206</v>
      </c>
      <c r="F848" t="s">
        <v>207</v>
      </c>
      <c r="G848" t="s">
        <v>27</v>
      </c>
      <c r="H848" t="s">
        <v>28</v>
      </c>
      <c r="I848" t="s">
        <v>29</v>
      </c>
      <c r="J848" t="s">
        <v>30</v>
      </c>
      <c r="K848" t="s">
        <v>3837</v>
      </c>
      <c r="L848" t="s">
        <v>32</v>
      </c>
      <c r="M848" t="s">
        <v>103</v>
      </c>
      <c r="N848">
        <v>0</v>
      </c>
      <c r="O848">
        <v>0</v>
      </c>
      <c r="P848">
        <v>0</v>
      </c>
      <c r="Q848" t="s">
        <v>35</v>
      </c>
      <c r="R848" t="s">
        <v>36</v>
      </c>
      <c r="S848" t="s">
        <v>37</v>
      </c>
      <c r="T848" t="s">
        <v>3838</v>
      </c>
    </row>
    <row r="849" spans="1:20" ht="17.25" customHeight="1">
      <c r="A849" t="s">
        <v>3839</v>
      </c>
      <c r="B849" t="s">
        <v>66</v>
      </c>
      <c r="C849" t="s">
        <v>3840</v>
      </c>
      <c r="D849" t="s">
        <v>3836</v>
      </c>
      <c r="E849" t="s">
        <v>206</v>
      </c>
      <c r="F849" t="s">
        <v>207</v>
      </c>
      <c r="G849" t="s">
        <v>27</v>
      </c>
      <c r="H849" t="s">
        <v>28</v>
      </c>
      <c r="I849" t="s">
        <v>29</v>
      </c>
      <c r="J849" t="s">
        <v>153</v>
      </c>
      <c r="K849" t="s">
        <v>3841</v>
      </c>
      <c r="L849" t="s">
        <v>32</v>
      </c>
      <c r="M849" t="s">
        <v>50</v>
      </c>
      <c r="N849">
        <v>0</v>
      </c>
      <c r="O849" t="s">
        <v>15</v>
      </c>
      <c r="P849" t="s">
        <v>415</v>
      </c>
      <c r="Q849" t="s">
        <v>35</v>
      </c>
      <c r="R849" t="s">
        <v>36</v>
      </c>
      <c r="S849" t="s">
        <v>51</v>
      </c>
      <c r="T849" t="s">
        <v>51</v>
      </c>
    </row>
    <row r="850" spans="1:20" ht="17.25" customHeight="1">
      <c r="A850" t="s">
        <v>3842</v>
      </c>
      <c r="B850" t="s">
        <v>66</v>
      </c>
      <c r="C850" t="s">
        <v>3843</v>
      </c>
      <c r="D850" t="s">
        <v>2266</v>
      </c>
      <c r="E850" t="s">
        <v>2267</v>
      </c>
      <c r="F850" t="s">
        <v>2268</v>
      </c>
      <c r="G850" t="s">
        <v>27</v>
      </c>
      <c r="H850" t="s">
        <v>28</v>
      </c>
      <c r="I850" t="s">
        <v>220</v>
      </c>
      <c r="J850" t="s">
        <v>3844</v>
      </c>
      <c r="K850" t="s">
        <v>3845</v>
      </c>
      <c r="L850" t="s">
        <v>102</v>
      </c>
      <c r="M850" t="s">
        <v>268</v>
      </c>
      <c r="N850">
        <v>0</v>
      </c>
      <c r="O850">
        <v>0</v>
      </c>
      <c r="P850">
        <v>0</v>
      </c>
      <c r="Q850" t="s">
        <v>63</v>
      </c>
      <c r="R850" t="s">
        <v>36</v>
      </c>
      <c r="S850" t="s">
        <v>37</v>
      </c>
      <c r="T850" t="s">
        <v>51</v>
      </c>
    </row>
    <row r="851" spans="1:20" ht="17.25" customHeight="1">
      <c r="A851" t="s">
        <v>3846</v>
      </c>
      <c r="B851" t="s">
        <v>66</v>
      </c>
      <c r="C851" t="s">
        <v>3847</v>
      </c>
      <c r="D851" t="s">
        <v>3848</v>
      </c>
      <c r="E851" t="s">
        <v>25</v>
      </c>
      <c r="F851" t="s">
        <v>26</v>
      </c>
      <c r="G851" t="s">
        <v>27</v>
      </c>
      <c r="H851" t="s">
        <v>28</v>
      </c>
      <c r="I851" t="s">
        <v>71</v>
      </c>
      <c r="J851" t="s">
        <v>201</v>
      </c>
      <c r="K851" t="s">
        <v>3849</v>
      </c>
      <c r="L851" t="s">
        <v>32</v>
      </c>
      <c r="M851" t="s">
        <v>50</v>
      </c>
      <c r="N851" t="s">
        <v>673</v>
      </c>
      <c r="O851" t="s">
        <v>74</v>
      </c>
      <c r="P851">
        <v>0</v>
      </c>
      <c r="Q851" t="s">
        <v>35</v>
      </c>
      <c r="R851" t="s">
        <v>36</v>
      </c>
      <c r="S851" t="s">
        <v>51</v>
      </c>
      <c r="T851" t="s">
        <v>3850</v>
      </c>
    </row>
    <row r="852" spans="1:20" ht="17.25" customHeight="1">
      <c r="A852" t="s">
        <v>3851</v>
      </c>
      <c r="B852" t="s">
        <v>40</v>
      </c>
      <c r="C852" t="s">
        <v>3852</v>
      </c>
      <c r="D852" t="s">
        <v>3848</v>
      </c>
      <c r="E852" t="s">
        <v>25</v>
      </c>
      <c r="F852" t="s">
        <v>26</v>
      </c>
      <c r="G852" t="s">
        <v>1932</v>
      </c>
      <c r="H852" t="s">
        <v>2189</v>
      </c>
      <c r="I852" t="s">
        <v>3853</v>
      </c>
      <c r="J852" t="s">
        <v>3854</v>
      </c>
      <c r="K852" t="s">
        <v>3855</v>
      </c>
      <c r="L852" t="s">
        <v>32</v>
      </c>
      <c r="M852" t="s">
        <v>50</v>
      </c>
      <c r="N852">
        <v>0</v>
      </c>
      <c r="O852">
        <v>0</v>
      </c>
      <c r="P852">
        <v>0</v>
      </c>
      <c r="Q852" t="s">
        <v>35</v>
      </c>
      <c r="R852" t="s">
        <v>36</v>
      </c>
      <c r="S852" t="s">
        <v>51</v>
      </c>
      <c r="T852" t="s">
        <v>51</v>
      </c>
    </row>
    <row r="853" spans="1:20" ht="17.25" customHeight="1">
      <c r="A853" t="s">
        <v>3856</v>
      </c>
      <c r="B853" t="s">
        <v>325</v>
      </c>
      <c r="C853" t="s">
        <v>3857</v>
      </c>
      <c r="D853" t="s">
        <v>3848</v>
      </c>
      <c r="E853" t="s">
        <v>25</v>
      </c>
      <c r="F853" t="s">
        <v>26</v>
      </c>
      <c r="G853" t="s">
        <v>27</v>
      </c>
      <c r="H853" t="s">
        <v>28</v>
      </c>
      <c r="I853" t="s">
        <v>71</v>
      </c>
      <c r="J853" t="s">
        <v>201</v>
      </c>
      <c r="K853">
        <v>0</v>
      </c>
      <c r="L853" t="s">
        <v>62</v>
      </c>
      <c r="M853">
        <v>0</v>
      </c>
      <c r="N853">
        <v>0</v>
      </c>
      <c r="O853">
        <v>0</v>
      </c>
      <c r="P853">
        <v>0</v>
      </c>
      <c r="Q853" t="s">
        <v>63</v>
      </c>
      <c r="R853" t="s">
        <v>36</v>
      </c>
      <c r="S853" t="s">
        <v>51</v>
      </c>
      <c r="T853" t="s">
        <v>51</v>
      </c>
    </row>
    <row r="854" spans="1:20" ht="17.25" customHeight="1">
      <c r="A854" t="s">
        <v>3858</v>
      </c>
      <c r="B854" t="s">
        <v>40</v>
      </c>
      <c r="C854" t="s">
        <v>3859</v>
      </c>
      <c r="D854" t="s">
        <v>3565</v>
      </c>
      <c r="E854" t="s">
        <v>25</v>
      </c>
      <c r="F854" t="s">
        <v>26</v>
      </c>
      <c r="G854" t="s">
        <v>27</v>
      </c>
      <c r="H854" t="s">
        <v>28</v>
      </c>
      <c r="I854" t="s">
        <v>181</v>
      </c>
      <c r="J854" t="s">
        <v>730</v>
      </c>
      <c r="K854" t="s">
        <v>3860</v>
      </c>
      <c r="L854" t="s">
        <v>32</v>
      </c>
      <c r="M854" t="s">
        <v>110</v>
      </c>
      <c r="N854">
        <v>0</v>
      </c>
      <c r="O854">
        <v>0</v>
      </c>
      <c r="P854">
        <v>0</v>
      </c>
      <c r="Q854" t="s">
        <v>35</v>
      </c>
      <c r="R854" t="s">
        <v>36</v>
      </c>
      <c r="S854" t="s">
        <v>1548</v>
      </c>
      <c r="T854" t="s">
        <v>3861</v>
      </c>
    </row>
    <row r="855" spans="1:20" ht="17.25" customHeight="1">
      <c r="A855" t="s">
        <v>3862</v>
      </c>
      <c r="B855" t="s">
        <v>66</v>
      </c>
      <c r="C855" t="s">
        <v>3859</v>
      </c>
      <c r="D855" t="s">
        <v>3565</v>
      </c>
      <c r="E855" t="s">
        <v>25</v>
      </c>
      <c r="F855" t="s">
        <v>26</v>
      </c>
      <c r="G855" t="s">
        <v>27</v>
      </c>
      <c r="H855" t="s">
        <v>28</v>
      </c>
      <c r="I855" t="s">
        <v>181</v>
      </c>
      <c r="J855" t="s">
        <v>730</v>
      </c>
      <c r="K855" t="s">
        <v>3863</v>
      </c>
      <c r="L855" t="s">
        <v>32</v>
      </c>
      <c r="M855" t="s">
        <v>125</v>
      </c>
      <c r="N855">
        <v>0</v>
      </c>
      <c r="O855">
        <v>0</v>
      </c>
      <c r="P855">
        <v>0</v>
      </c>
      <c r="Q855" t="s">
        <v>35</v>
      </c>
      <c r="R855" t="s">
        <v>36</v>
      </c>
      <c r="S855" t="s">
        <v>37</v>
      </c>
      <c r="T855" t="s">
        <v>3864</v>
      </c>
    </row>
    <row r="856" spans="1:20" ht="17.25" customHeight="1">
      <c r="A856" t="s">
        <v>3865</v>
      </c>
      <c r="B856" t="s">
        <v>66</v>
      </c>
      <c r="C856" t="s">
        <v>3866</v>
      </c>
      <c r="D856" t="s">
        <v>3565</v>
      </c>
      <c r="E856" t="s">
        <v>25</v>
      </c>
      <c r="F856" t="s">
        <v>26</v>
      </c>
      <c r="G856" t="s">
        <v>27</v>
      </c>
      <c r="H856" t="s">
        <v>28</v>
      </c>
      <c r="I856" t="s">
        <v>181</v>
      </c>
      <c r="J856" t="s">
        <v>730</v>
      </c>
      <c r="K856" t="s">
        <v>3867</v>
      </c>
      <c r="L856" t="s">
        <v>32</v>
      </c>
      <c r="M856" t="s">
        <v>125</v>
      </c>
      <c r="N856">
        <v>0</v>
      </c>
      <c r="O856">
        <v>0</v>
      </c>
      <c r="P856">
        <v>0</v>
      </c>
      <c r="Q856" t="s">
        <v>35</v>
      </c>
      <c r="R856" t="s">
        <v>36</v>
      </c>
      <c r="S856" t="s">
        <v>3868</v>
      </c>
      <c r="T856" t="s">
        <v>3869</v>
      </c>
    </row>
    <row r="857" spans="1:20" ht="17.25" customHeight="1">
      <c r="A857" t="s">
        <v>3870</v>
      </c>
      <c r="B857" t="s">
        <v>40</v>
      </c>
      <c r="C857" t="s">
        <v>3871</v>
      </c>
      <c r="D857" t="s">
        <v>3872</v>
      </c>
      <c r="E857" t="s">
        <v>89</v>
      </c>
      <c r="F857" t="s">
        <v>90</v>
      </c>
      <c r="G857" t="s">
        <v>27</v>
      </c>
      <c r="H857" t="s">
        <v>28</v>
      </c>
      <c r="I857" t="s">
        <v>138</v>
      </c>
      <c r="J857" t="s">
        <v>257</v>
      </c>
      <c r="K857" t="s">
        <v>3873</v>
      </c>
      <c r="L857" t="s">
        <v>32</v>
      </c>
      <c r="M857" t="s">
        <v>50</v>
      </c>
      <c r="N857">
        <v>0</v>
      </c>
      <c r="O857">
        <v>0</v>
      </c>
      <c r="P857">
        <v>0</v>
      </c>
      <c r="Q857" t="s">
        <v>35</v>
      </c>
      <c r="R857" t="s">
        <v>36</v>
      </c>
      <c r="S857" t="s">
        <v>51</v>
      </c>
      <c r="T857" t="s">
        <v>51</v>
      </c>
    </row>
    <row r="858" spans="1:20" ht="17.25" customHeight="1">
      <c r="A858" t="s">
        <v>3874</v>
      </c>
      <c r="B858" t="s">
        <v>22</v>
      </c>
      <c r="C858" t="s">
        <v>2202</v>
      </c>
      <c r="D858" t="s">
        <v>2203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 t="s">
        <v>3875</v>
      </c>
      <c r="K858" t="s">
        <v>3876</v>
      </c>
      <c r="L858" t="s">
        <v>590</v>
      </c>
      <c r="M858" t="s">
        <v>3877</v>
      </c>
      <c r="N858" t="s">
        <v>2206</v>
      </c>
      <c r="O858" t="s">
        <v>1278</v>
      </c>
      <c r="P858">
        <v>0</v>
      </c>
      <c r="Q858" t="s">
        <v>35</v>
      </c>
      <c r="R858" t="s">
        <v>36</v>
      </c>
      <c r="S858" t="s">
        <v>51</v>
      </c>
      <c r="T858" t="s">
        <v>3878</v>
      </c>
    </row>
    <row r="859" spans="1:20" ht="17.25" customHeight="1">
      <c r="A859" t="s">
        <v>3879</v>
      </c>
      <c r="B859" t="s">
        <v>22</v>
      </c>
      <c r="C859" t="s">
        <v>2202</v>
      </c>
      <c r="D859" t="s">
        <v>2203</v>
      </c>
      <c r="E859" t="s">
        <v>25</v>
      </c>
      <c r="F859" t="s">
        <v>26</v>
      </c>
      <c r="G859" t="s">
        <v>27</v>
      </c>
      <c r="H859" t="s">
        <v>28</v>
      </c>
      <c r="I859" t="s">
        <v>29</v>
      </c>
      <c r="J859" t="s">
        <v>3875</v>
      </c>
      <c r="K859" t="s">
        <v>3880</v>
      </c>
      <c r="L859" t="s">
        <v>590</v>
      </c>
      <c r="M859" t="s">
        <v>3877</v>
      </c>
      <c r="N859" t="s">
        <v>2206</v>
      </c>
      <c r="O859" t="s">
        <v>1278</v>
      </c>
      <c r="P859">
        <v>0</v>
      </c>
      <c r="Q859" t="s">
        <v>35</v>
      </c>
      <c r="R859" t="s">
        <v>36</v>
      </c>
      <c r="S859" t="s">
        <v>51</v>
      </c>
      <c r="T859" t="s">
        <v>3881</v>
      </c>
    </row>
    <row r="860" spans="1:20" ht="17.25" customHeight="1">
      <c r="A860" t="s">
        <v>3882</v>
      </c>
      <c r="B860" t="s">
        <v>22</v>
      </c>
      <c r="C860" t="s">
        <v>2202</v>
      </c>
      <c r="D860" t="s">
        <v>2203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 t="s">
        <v>3166</v>
      </c>
      <c r="K860" t="s">
        <v>3883</v>
      </c>
      <c r="L860" t="s">
        <v>240</v>
      </c>
      <c r="M860" t="s">
        <v>1644</v>
      </c>
      <c r="N860" t="s">
        <v>2206</v>
      </c>
      <c r="O860" t="s">
        <v>1861</v>
      </c>
      <c r="P860">
        <v>0</v>
      </c>
      <c r="Q860" t="s">
        <v>35</v>
      </c>
      <c r="R860" t="s">
        <v>36</v>
      </c>
      <c r="S860" t="s">
        <v>51</v>
      </c>
      <c r="T860" t="s">
        <v>3884</v>
      </c>
    </row>
    <row r="861" spans="1:20" ht="17.25" customHeight="1">
      <c r="A861" t="s">
        <v>3885</v>
      </c>
      <c r="B861" t="s">
        <v>22</v>
      </c>
      <c r="C861" t="s">
        <v>2202</v>
      </c>
      <c r="D861" t="s">
        <v>2203</v>
      </c>
      <c r="E861" t="s">
        <v>25</v>
      </c>
      <c r="F861" t="s">
        <v>26</v>
      </c>
      <c r="G861" t="s">
        <v>27</v>
      </c>
      <c r="H861" t="s">
        <v>28</v>
      </c>
      <c r="I861" t="s">
        <v>811</v>
      </c>
      <c r="J861" t="s">
        <v>2223</v>
      </c>
      <c r="K861" t="s">
        <v>3886</v>
      </c>
      <c r="L861" t="s">
        <v>240</v>
      </c>
      <c r="M861" t="s">
        <v>2450</v>
      </c>
      <c r="N861" t="s">
        <v>2206</v>
      </c>
      <c r="O861" t="s">
        <v>1278</v>
      </c>
      <c r="P861">
        <v>0</v>
      </c>
      <c r="Q861" t="s">
        <v>35</v>
      </c>
      <c r="R861" t="s">
        <v>36</v>
      </c>
      <c r="S861" t="s">
        <v>51</v>
      </c>
      <c r="T861" t="s">
        <v>3887</v>
      </c>
    </row>
    <row r="862" spans="1:20" ht="17.25" customHeight="1">
      <c r="A862" t="s">
        <v>3888</v>
      </c>
      <c r="B862" t="s">
        <v>22</v>
      </c>
      <c r="C862" t="s">
        <v>2202</v>
      </c>
      <c r="D862" t="s">
        <v>2203</v>
      </c>
      <c r="E862" t="s">
        <v>25</v>
      </c>
      <c r="F862" t="s">
        <v>26</v>
      </c>
      <c r="G862" t="s">
        <v>27</v>
      </c>
      <c r="H862" t="s">
        <v>28</v>
      </c>
      <c r="I862" t="s">
        <v>29</v>
      </c>
      <c r="J862" t="s">
        <v>238</v>
      </c>
      <c r="K862" t="s">
        <v>3889</v>
      </c>
      <c r="L862" t="s">
        <v>590</v>
      </c>
      <c r="M862" t="s">
        <v>1644</v>
      </c>
      <c r="N862" t="s">
        <v>2206</v>
      </c>
      <c r="O862" t="s">
        <v>1278</v>
      </c>
      <c r="P862">
        <v>0</v>
      </c>
      <c r="Q862" t="s">
        <v>35</v>
      </c>
      <c r="R862" t="s">
        <v>36</v>
      </c>
      <c r="S862" t="s">
        <v>51</v>
      </c>
      <c r="T862" t="s">
        <v>3890</v>
      </c>
    </row>
    <row r="863" spans="1:20" ht="17.25" customHeight="1">
      <c r="A863" t="s">
        <v>3891</v>
      </c>
      <c r="B863" t="s">
        <v>22</v>
      </c>
      <c r="C863" t="s">
        <v>2202</v>
      </c>
      <c r="D863" t="s">
        <v>2203</v>
      </c>
      <c r="E863" t="s">
        <v>25</v>
      </c>
      <c r="F863" t="s">
        <v>26</v>
      </c>
      <c r="G863" t="s">
        <v>27</v>
      </c>
      <c r="H863" t="s">
        <v>28</v>
      </c>
      <c r="I863" t="s">
        <v>29</v>
      </c>
      <c r="J863" t="s">
        <v>238</v>
      </c>
      <c r="K863" t="s">
        <v>3892</v>
      </c>
      <c r="L863" t="s">
        <v>590</v>
      </c>
      <c r="M863" t="s">
        <v>1644</v>
      </c>
      <c r="N863" t="s">
        <v>2206</v>
      </c>
      <c r="O863" t="s">
        <v>1278</v>
      </c>
      <c r="P863">
        <v>0</v>
      </c>
      <c r="Q863" t="s">
        <v>35</v>
      </c>
      <c r="R863" t="s">
        <v>36</v>
      </c>
      <c r="S863" t="s">
        <v>51</v>
      </c>
      <c r="T863" t="s">
        <v>2385</v>
      </c>
    </row>
    <row r="864" spans="1:20" ht="17.25" customHeight="1">
      <c r="A864" t="s">
        <v>3893</v>
      </c>
      <c r="B864" t="s">
        <v>22</v>
      </c>
      <c r="C864" t="s">
        <v>2202</v>
      </c>
      <c r="D864" t="s">
        <v>2203</v>
      </c>
      <c r="E864" t="s">
        <v>25</v>
      </c>
      <c r="F864" t="s">
        <v>26</v>
      </c>
      <c r="G864" t="s">
        <v>27</v>
      </c>
      <c r="H864" t="s">
        <v>28</v>
      </c>
      <c r="I864" t="s">
        <v>99</v>
      </c>
      <c r="J864" t="s">
        <v>3894</v>
      </c>
      <c r="K864" t="s">
        <v>3895</v>
      </c>
      <c r="L864" t="s">
        <v>240</v>
      </c>
      <c r="M864" t="s">
        <v>3877</v>
      </c>
      <c r="N864" t="s">
        <v>2206</v>
      </c>
      <c r="O864" t="s">
        <v>1278</v>
      </c>
      <c r="P864">
        <v>0</v>
      </c>
      <c r="Q864" t="s">
        <v>35</v>
      </c>
      <c r="R864" t="s">
        <v>36</v>
      </c>
      <c r="S864" t="s">
        <v>51</v>
      </c>
      <c r="T864" t="s">
        <v>3896</v>
      </c>
    </row>
    <row r="865" spans="1:20" ht="17.25" customHeight="1">
      <c r="A865" t="s">
        <v>3897</v>
      </c>
      <c r="B865" t="s">
        <v>22</v>
      </c>
      <c r="C865" t="s">
        <v>2202</v>
      </c>
      <c r="D865" t="s">
        <v>2203</v>
      </c>
      <c r="E865" t="s">
        <v>25</v>
      </c>
      <c r="F865" t="s">
        <v>26</v>
      </c>
      <c r="G865" t="s">
        <v>758</v>
      </c>
      <c r="H865" t="s">
        <v>1050</v>
      </c>
      <c r="I865" t="s">
        <v>2395</v>
      </c>
      <c r="J865" t="s">
        <v>2396</v>
      </c>
      <c r="K865" t="s">
        <v>3898</v>
      </c>
      <c r="L865" t="s">
        <v>590</v>
      </c>
      <c r="M865" t="s">
        <v>3111</v>
      </c>
      <c r="N865" t="s">
        <v>2206</v>
      </c>
      <c r="O865" t="s">
        <v>1278</v>
      </c>
      <c r="P865">
        <v>0</v>
      </c>
      <c r="Q865" t="s">
        <v>35</v>
      </c>
      <c r="R865" t="s">
        <v>36</v>
      </c>
      <c r="S865" t="s">
        <v>2718</v>
      </c>
      <c r="T865" t="s">
        <v>3899</v>
      </c>
    </row>
    <row r="866" spans="1:20" ht="17.25" customHeight="1">
      <c r="A866" t="s">
        <v>3900</v>
      </c>
      <c r="B866" t="s">
        <v>22</v>
      </c>
      <c r="C866" t="s">
        <v>2202</v>
      </c>
      <c r="D866" t="s">
        <v>2203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 t="s">
        <v>3875</v>
      </c>
      <c r="K866" t="s">
        <v>3901</v>
      </c>
      <c r="L866" t="s">
        <v>240</v>
      </c>
      <c r="M866" t="s">
        <v>3902</v>
      </c>
      <c r="N866" t="s">
        <v>2206</v>
      </c>
      <c r="O866" t="s">
        <v>1278</v>
      </c>
      <c r="P866">
        <v>0</v>
      </c>
      <c r="Q866" t="s">
        <v>35</v>
      </c>
      <c r="R866" t="s">
        <v>36</v>
      </c>
      <c r="S866" t="s">
        <v>51</v>
      </c>
      <c r="T866" t="s">
        <v>3903</v>
      </c>
    </row>
    <row r="867" spans="1:20" ht="17.25" customHeight="1">
      <c r="A867" t="s">
        <v>3904</v>
      </c>
      <c r="B867" t="s">
        <v>22</v>
      </c>
      <c r="C867" t="s">
        <v>2202</v>
      </c>
      <c r="D867" t="s">
        <v>2203</v>
      </c>
      <c r="E867" t="s">
        <v>25</v>
      </c>
      <c r="F867" t="s">
        <v>26</v>
      </c>
      <c r="G867" t="s">
        <v>27</v>
      </c>
      <c r="H867" t="s">
        <v>28</v>
      </c>
      <c r="I867" t="s">
        <v>29</v>
      </c>
      <c r="J867" t="s">
        <v>3875</v>
      </c>
      <c r="K867" t="s">
        <v>3905</v>
      </c>
      <c r="L867" t="s">
        <v>240</v>
      </c>
      <c r="M867" t="s">
        <v>3902</v>
      </c>
      <c r="N867" t="s">
        <v>2206</v>
      </c>
      <c r="O867" t="s">
        <v>1278</v>
      </c>
      <c r="P867">
        <v>0</v>
      </c>
      <c r="Q867" t="s">
        <v>35</v>
      </c>
      <c r="R867" t="s">
        <v>36</v>
      </c>
      <c r="S867" t="s">
        <v>37</v>
      </c>
      <c r="T867" t="s">
        <v>3906</v>
      </c>
    </row>
    <row r="868" spans="1:20" ht="17.25" customHeight="1">
      <c r="A868" t="s">
        <v>3907</v>
      </c>
      <c r="B868" t="s">
        <v>22</v>
      </c>
      <c r="C868" t="s">
        <v>2202</v>
      </c>
      <c r="D868" t="s">
        <v>2203</v>
      </c>
      <c r="E868" t="s">
        <v>25</v>
      </c>
      <c r="F868" t="s">
        <v>26</v>
      </c>
      <c r="G868" t="s">
        <v>27</v>
      </c>
      <c r="H868" t="s">
        <v>28</v>
      </c>
      <c r="I868" t="s">
        <v>138</v>
      </c>
      <c r="J868" t="s">
        <v>1157</v>
      </c>
      <c r="K868" t="s">
        <v>3908</v>
      </c>
      <c r="L868" t="s">
        <v>590</v>
      </c>
      <c r="M868" t="s">
        <v>3902</v>
      </c>
      <c r="N868" t="s">
        <v>3909</v>
      </c>
      <c r="O868" t="s">
        <v>1278</v>
      </c>
      <c r="P868">
        <v>0</v>
      </c>
      <c r="Q868" t="s">
        <v>63</v>
      </c>
      <c r="R868" t="s">
        <v>36</v>
      </c>
      <c r="S868" t="s">
        <v>51</v>
      </c>
      <c r="T868" t="s">
        <v>51</v>
      </c>
    </row>
    <row r="869" spans="1:20" ht="17.25" customHeight="1">
      <c r="A869" t="s">
        <v>3910</v>
      </c>
      <c r="B869" t="s">
        <v>96</v>
      </c>
      <c r="C869" t="s">
        <v>3911</v>
      </c>
      <c r="D869" t="s">
        <v>3912</v>
      </c>
      <c r="E869" t="s">
        <v>25</v>
      </c>
      <c r="F869" t="s">
        <v>26</v>
      </c>
      <c r="G869" t="s">
        <v>27</v>
      </c>
      <c r="H869" t="s">
        <v>28</v>
      </c>
      <c r="I869" t="s">
        <v>99</v>
      </c>
      <c r="J869" t="s">
        <v>2009</v>
      </c>
      <c r="K869" t="s">
        <v>3913</v>
      </c>
      <c r="L869" t="s">
        <v>240</v>
      </c>
      <c r="M869" t="s">
        <v>103</v>
      </c>
      <c r="N869">
        <v>0</v>
      </c>
      <c r="O869">
        <v>0</v>
      </c>
      <c r="P869">
        <v>0</v>
      </c>
      <c r="Q869" t="s">
        <v>35</v>
      </c>
      <c r="R869" t="s">
        <v>36</v>
      </c>
      <c r="S869" t="s">
        <v>37</v>
      </c>
      <c r="T869" t="s">
        <v>3914</v>
      </c>
    </row>
    <row r="870" spans="1:20" ht="17.25" customHeight="1">
      <c r="A870" t="s">
        <v>3915</v>
      </c>
      <c r="B870" t="s">
        <v>96</v>
      </c>
      <c r="C870" t="s">
        <v>3911</v>
      </c>
      <c r="D870" t="s">
        <v>3912</v>
      </c>
      <c r="E870" t="s">
        <v>25</v>
      </c>
      <c r="F870" t="s">
        <v>26</v>
      </c>
      <c r="G870" t="s">
        <v>27</v>
      </c>
      <c r="H870" t="s">
        <v>28</v>
      </c>
      <c r="I870" t="s">
        <v>99</v>
      </c>
      <c r="J870" t="s">
        <v>2009</v>
      </c>
      <c r="K870" t="s">
        <v>3916</v>
      </c>
      <c r="L870" t="s">
        <v>240</v>
      </c>
      <c r="M870" t="s">
        <v>103</v>
      </c>
      <c r="N870">
        <v>0</v>
      </c>
      <c r="O870">
        <v>0</v>
      </c>
      <c r="P870">
        <v>0</v>
      </c>
      <c r="Q870" t="s">
        <v>35</v>
      </c>
      <c r="R870" t="s">
        <v>36</v>
      </c>
      <c r="S870" t="s">
        <v>37</v>
      </c>
      <c r="T870" t="s">
        <v>3917</v>
      </c>
    </row>
    <row r="871" spans="1:20" ht="17.25" customHeight="1">
      <c r="A871" t="s">
        <v>3918</v>
      </c>
      <c r="B871" t="s">
        <v>96</v>
      </c>
      <c r="C871" t="s">
        <v>3911</v>
      </c>
      <c r="D871" t="s">
        <v>3912</v>
      </c>
      <c r="E871" t="s">
        <v>25</v>
      </c>
      <c r="F871" t="s">
        <v>26</v>
      </c>
      <c r="G871" t="s">
        <v>27</v>
      </c>
      <c r="H871" t="s">
        <v>28</v>
      </c>
      <c r="I871" t="s">
        <v>99</v>
      </c>
      <c r="J871" t="s">
        <v>2009</v>
      </c>
      <c r="K871" t="s">
        <v>3919</v>
      </c>
      <c r="L871" t="s">
        <v>240</v>
      </c>
      <c r="M871" t="s">
        <v>155</v>
      </c>
      <c r="N871">
        <v>0</v>
      </c>
      <c r="O871">
        <v>0</v>
      </c>
      <c r="P871">
        <v>0</v>
      </c>
      <c r="Q871" t="s">
        <v>35</v>
      </c>
      <c r="R871" t="s">
        <v>36</v>
      </c>
      <c r="S871" t="s">
        <v>37</v>
      </c>
      <c r="T871" t="s">
        <v>3920</v>
      </c>
    </row>
    <row r="872" spans="1:20" ht="17.25" customHeight="1">
      <c r="A872" t="s">
        <v>3921</v>
      </c>
      <c r="B872" t="s">
        <v>66</v>
      </c>
      <c r="C872" t="s">
        <v>3911</v>
      </c>
      <c r="D872" t="s">
        <v>3912</v>
      </c>
      <c r="E872" t="s">
        <v>25</v>
      </c>
      <c r="F872" t="s">
        <v>26</v>
      </c>
      <c r="G872" t="s">
        <v>27</v>
      </c>
      <c r="H872" t="s">
        <v>28</v>
      </c>
      <c r="I872" t="s">
        <v>99</v>
      </c>
      <c r="J872" t="s">
        <v>2009</v>
      </c>
      <c r="K872" t="s">
        <v>3922</v>
      </c>
      <c r="L872" t="s">
        <v>32</v>
      </c>
      <c r="M872" t="s">
        <v>110</v>
      </c>
      <c r="N872">
        <v>0</v>
      </c>
      <c r="O872" t="s">
        <v>15</v>
      </c>
      <c r="P872" t="s">
        <v>2011</v>
      </c>
      <c r="Q872" t="s">
        <v>35</v>
      </c>
      <c r="R872" t="s">
        <v>36</v>
      </c>
      <c r="S872" t="s">
        <v>51</v>
      </c>
      <c r="T872" t="s">
        <v>51</v>
      </c>
    </row>
    <row r="873" spans="1:20" ht="17.25" customHeight="1">
      <c r="A873" t="s">
        <v>3923</v>
      </c>
      <c r="B873" t="s">
        <v>96</v>
      </c>
      <c r="C873" t="s">
        <v>3924</v>
      </c>
      <c r="D873" t="s">
        <v>705</v>
      </c>
      <c r="E873" t="s">
        <v>206</v>
      </c>
      <c r="F873" t="s">
        <v>207</v>
      </c>
      <c r="G873" t="s">
        <v>27</v>
      </c>
      <c r="H873" t="s">
        <v>28</v>
      </c>
      <c r="I873" t="s">
        <v>29</v>
      </c>
      <c r="J873" t="s">
        <v>153</v>
      </c>
      <c r="K873" t="s">
        <v>3925</v>
      </c>
      <c r="L873" t="s">
        <v>32</v>
      </c>
      <c r="M873" t="s">
        <v>374</v>
      </c>
      <c r="N873">
        <v>0</v>
      </c>
      <c r="O873">
        <v>0</v>
      </c>
      <c r="P873">
        <v>0</v>
      </c>
      <c r="Q873" t="s">
        <v>35</v>
      </c>
      <c r="R873" t="s">
        <v>36</v>
      </c>
      <c r="S873" t="s">
        <v>51</v>
      </c>
      <c r="T873" t="s">
        <v>3926</v>
      </c>
    </row>
    <row r="874" spans="1:20" ht="17.25" customHeight="1">
      <c r="A874" t="s">
        <v>3927</v>
      </c>
      <c r="B874" t="s">
        <v>22</v>
      </c>
      <c r="C874" t="s">
        <v>3928</v>
      </c>
      <c r="D874" t="s">
        <v>2188</v>
      </c>
      <c r="E874" t="s">
        <v>25</v>
      </c>
      <c r="F874" t="s">
        <v>26</v>
      </c>
      <c r="G874" t="s">
        <v>27</v>
      </c>
      <c r="H874" t="s">
        <v>28</v>
      </c>
      <c r="I874" t="s">
        <v>99</v>
      </c>
      <c r="J874" t="s">
        <v>929</v>
      </c>
      <c r="K874" t="s">
        <v>3929</v>
      </c>
      <c r="L874" t="s">
        <v>590</v>
      </c>
      <c r="M874" t="s">
        <v>1644</v>
      </c>
      <c r="N874" t="s">
        <v>1645</v>
      </c>
      <c r="O874" t="s">
        <v>74</v>
      </c>
      <c r="P874">
        <v>0</v>
      </c>
      <c r="Q874" t="s">
        <v>35</v>
      </c>
      <c r="R874" t="s">
        <v>36</v>
      </c>
      <c r="S874" t="s">
        <v>37</v>
      </c>
      <c r="T874" t="s">
        <v>3930</v>
      </c>
    </row>
    <row r="875" spans="1:20" ht="17.25" customHeight="1">
      <c r="A875" t="s">
        <v>3931</v>
      </c>
      <c r="B875" t="s">
        <v>22</v>
      </c>
      <c r="C875" t="s">
        <v>3928</v>
      </c>
      <c r="D875" t="s">
        <v>2188</v>
      </c>
      <c r="E875" t="s">
        <v>25</v>
      </c>
      <c r="F875" t="s">
        <v>26</v>
      </c>
      <c r="G875" t="s">
        <v>27</v>
      </c>
      <c r="H875" t="s">
        <v>28</v>
      </c>
      <c r="I875" t="s">
        <v>99</v>
      </c>
      <c r="J875" t="s">
        <v>929</v>
      </c>
      <c r="K875" t="s">
        <v>3932</v>
      </c>
      <c r="L875" t="s">
        <v>590</v>
      </c>
      <c r="M875" t="s">
        <v>1644</v>
      </c>
      <c r="N875" t="s">
        <v>1645</v>
      </c>
      <c r="O875" t="s">
        <v>1278</v>
      </c>
      <c r="P875">
        <v>0</v>
      </c>
      <c r="Q875" t="s">
        <v>35</v>
      </c>
      <c r="R875" t="s">
        <v>36</v>
      </c>
      <c r="S875" t="s">
        <v>37</v>
      </c>
      <c r="T875" t="s">
        <v>3933</v>
      </c>
    </row>
    <row r="876" spans="1:20" ht="17.25" customHeight="1">
      <c r="A876" t="s">
        <v>3934</v>
      </c>
      <c r="B876" t="s">
        <v>22</v>
      </c>
      <c r="C876" t="s">
        <v>3928</v>
      </c>
      <c r="D876" t="s">
        <v>2188</v>
      </c>
      <c r="E876" t="s">
        <v>25</v>
      </c>
      <c r="F876" t="s">
        <v>26</v>
      </c>
      <c r="G876" t="s">
        <v>27</v>
      </c>
      <c r="H876" t="s">
        <v>28</v>
      </c>
      <c r="I876" t="s">
        <v>99</v>
      </c>
      <c r="J876" t="s">
        <v>929</v>
      </c>
      <c r="K876" t="s">
        <v>3935</v>
      </c>
      <c r="L876" t="s">
        <v>590</v>
      </c>
      <c r="M876" t="s">
        <v>1644</v>
      </c>
      <c r="N876">
        <v>0</v>
      </c>
      <c r="O876" t="s">
        <v>1278</v>
      </c>
      <c r="P876">
        <v>0</v>
      </c>
      <c r="Q876" t="s">
        <v>35</v>
      </c>
      <c r="R876" t="s">
        <v>36</v>
      </c>
      <c r="S876" t="s">
        <v>37</v>
      </c>
      <c r="T876" t="s">
        <v>3936</v>
      </c>
    </row>
    <row r="877" spans="1:20" ht="17.25" customHeight="1">
      <c r="A877" t="s">
        <v>3937</v>
      </c>
      <c r="B877" t="s">
        <v>22</v>
      </c>
      <c r="C877" t="s">
        <v>3928</v>
      </c>
      <c r="D877" t="s">
        <v>2188</v>
      </c>
      <c r="E877" t="s">
        <v>25</v>
      </c>
      <c r="F877" t="s">
        <v>26</v>
      </c>
      <c r="G877" t="s">
        <v>27</v>
      </c>
      <c r="H877" t="s">
        <v>28</v>
      </c>
      <c r="I877" t="s">
        <v>99</v>
      </c>
      <c r="J877" t="s">
        <v>929</v>
      </c>
      <c r="K877" t="s">
        <v>3938</v>
      </c>
      <c r="L877" t="s">
        <v>590</v>
      </c>
      <c r="M877" t="s">
        <v>1644</v>
      </c>
      <c r="N877">
        <v>0</v>
      </c>
      <c r="O877" t="s">
        <v>74</v>
      </c>
      <c r="P877">
        <v>0</v>
      </c>
      <c r="Q877" t="s">
        <v>35</v>
      </c>
      <c r="R877" t="s">
        <v>36</v>
      </c>
      <c r="S877" t="s">
        <v>51</v>
      </c>
      <c r="T877" t="s">
        <v>3459</v>
      </c>
    </row>
    <row r="878" spans="1:20" ht="17.25" customHeight="1">
      <c r="A878" t="s">
        <v>3939</v>
      </c>
      <c r="B878" t="s">
        <v>22</v>
      </c>
      <c r="C878" t="s">
        <v>3928</v>
      </c>
      <c r="D878" t="s">
        <v>2188</v>
      </c>
      <c r="E878" t="s">
        <v>25</v>
      </c>
      <c r="F878" t="s">
        <v>26</v>
      </c>
      <c r="G878" t="s">
        <v>27</v>
      </c>
      <c r="H878" t="s">
        <v>28</v>
      </c>
      <c r="I878" t="s">
        <v>99</v>
      </c>
      <c r="J878" t="s">
        <v>929</v>
      </c>
      <c r="K878" t="s">
        <v>3940</v>
      </c>
      <c r="L878" t="s">
        <v>590</v>
      </c>
      <c r="M878" t="s">
        <v>1644</v>
      </c>
      <c r="N878" t="s">
        <v>1645</v>
      </c>
      <c r="O878" t="s">
        <v>1278</v>
      </c>
      <c r="P878">
        <v>0</v>
      </c>
      <c r="Q878" t="s">
        <v>35</v>
      </c>
      <c r="R878" t="s">
        <v>36</v>
      </c>
      <c r="S878" t="s">
        <v>51</v>
      </c>
      <c r="T878" t="s">
        <v>51</v>
      </c>
    </row>
    <row r="879" spans="1:20" ht="17.25" customHeight="1">
      <c r="A879" t="s">
        <v>3941</v>
      </c>
      <c r="B879" t="s">
        <v>22</v>
      </c>
      <c r="C879" t="s">
        <v>3928</v>
      </c>
      <c r="D879" t="s">
        <v>2188</v>
      </c>
      <c r="E879" t="s">
        <v>25</v>
      </c>
      <c r="F879" t="s">
        <v>26</v>
      </c>
      <c r="G879" t="s">
        <v>27</v>
      </c>
      <c r="H879" t="s">
        <v>28</v>
      </c>
      <c r="I879" t="s">
        <v>99</v>
      </c>
      <c r="J879" t="s">
        <v>929</v>
      </c>
      <c r="K879" t="s">
        <v>3942</v>
      </c>
      <c r="L879" t="s">
        <v>590</v>
      </c>
      <c r="M879" t="s">
        <v>1644</v>
      </c>
      <c r="N879" t="s">
        <v>1645</v>
      </c>
      <c r="O879" t="s">
        <v>1278</v>
      </c>
      <c r="P879">
        <v>0</v>
      </c>
      <c r="Q879" t="s">
        <v>35</v>
      </c>
      <c r="R879" t="s">
        <v>36</v>
      </c>
      <c r="S879" t="s">
        <v>37</v>
      </c>
      <c r="T879" t="s">
        <v>3943</v>
      </c>
    </row>
    <row r="880" spans="1:20" ht="17.25" customHeight="1">
      <c r="A880" t="s">
        <v>3944</v>
      </c>
      <c r="B880" t="s">
        <v>22</v>
      </c>
      <c r="C880" t="s">
        <v>3928</v>
      </c>
      <c r="D880" t="s">
        <v>2188</v>
      </c>
      <c r="E880" t="s">
        <v>25</v>
      </c>
      <c r="F880" t="s">
        <v>26</v>
      </c>
      <c r="G880" t="s">
        <v>27</v>
      </c>
      <c r="H880" t="s">
        <v>28</v>
      </c>
      <c r="I880" t="s">
        <v>99</v>
      </c>
      <c r="J880" t="s">
        <v>929</v>
      </c>
      <c r="K880" t="s">
        <v>3945</v>
      </c>
      <c r="L880" t="s">
        <v>590</v>
      </c>
      <c r="M880" t="s">
        <v>1644</v>
      </c>
      <c r="N880">
        <v>0</v>
      </c>
      <c r="O880" t="s">
        <v>74</v>
      </c>
      <c r="P880">
        <v>0</v>
      </c>
      <c r="Q880" t="s">
        <v>35</v>
      </c>
      <c r="R880" t="s">
        <v>36</v>
      </c>
      <c r="S880" t="s">
        <v>400</v>
      </c>
      <c r="T880" t="s">
        <v>3946</v>
      </c>
    </row>
    <row r="881" spans="1:20" ht="17.25" customHeight="1">
      <c r="A881" t="s">
        <v>3947</v>
      </c>
      <c r="B881" t="s">
        <v>22</v>
      </c>
      <c r="C881" t="s">
        <v>3928</v>
      </c>
      <c r="D881" t="s">
        <v>2188</v>
      </c>
      <c r="E881" t="s">
        <v>25</v>
      </c>
      <c r="F881" t="s">
        <v>26</v>
      </c>
      <c r="G881" t="s">
        <v>27</v>
      </c>
      <c r="H881" t="s">
        <v>28</v>
      </c>
      <c r="I881" t="s">
        <v>99</v>
      </c>
      <c r="J881" t="s">
        <v>929</v>
      </c>
      <c r="K881" t="s">
        <v>3948</v>
      </c>
      <c r="L881" t="s">
        <v>590</v>
      </c>
      <c r="M881" t="s">
        <v>1644</v>
      </c>
      <c r="N881">
        <v>0</v>
      </c>
      <c r="O881" t="s">
        <v>74</v>
      </c>
      <c r="P881">
        <v>0</v>
      </c>
      <c r="Q881" t="s">
        <v>35</v>
      </c>
      <c r="R881" t="s">
        <v>36</v>
      </c>
      <c r="S881" t="s">
        <v>37</v>
      </c>
      <c r="T881" t="s">
        <v>3949</v>
      </c>
    </row>
    <row r="882" spans="1:20" ht="17.25" customHeight="1">
      <c r="A882" t="s">
        <v>3950</v>
      </c>
      <c r="B882" t="s">
        <v>22</v>
      </c>
      <c r="C882" t="s">
        <v>3928</v>
      </c>
      <c r="D882" t="s">
        <v>2188</v>
      </c>
      <c r="E882" t="s">
        <v>25</v>
      </c>
      <c r="F882" t="s">
        <v>26</v>
      </c>
      <c r="G882" t="s">
        <v>27</v>
      </c>
      <c r="H882" t="s">
        <v>28</v>
      </c>
      <c r="I882" t="s">
        <v>99</v>
      </c>
      <c r="J882" t="s">
        <v>929</v>
      </c>
      <c r="K882" t="s">
        <v>3951</v>
      </c>
      <c r="L882" t="s">
        <v>590</v>
      </c>
      <c r="M882" t="s">
        <v>1644</v>
      </c>
      <c r="N882" t="s">
        <v>1645</v>
      </c>
      <c r="O882" t="s">
        <v>74</v>
      </c>
      <c r="P882">
        <v>0</v>
      </c>
      <c r="Q882" t="s">
        <v>35</v>
      </c>
      <c r="R882" t="s">
        <v>36</v>
      </c>
      <c r="S882" t="s">
        <v>37</v>
      </c>
      <c r="T882" t="s">
        <v>3952</v>
      </c>
    </row>
    <row r="883" spans="1:20" ht="17.25" customHeight="1">
      <c r="A883" t="s">
        <v>3953</v>
      </c>
      <c r="B883" t="s">
        <v>22</v>
      </c>
      <c r="C883" t="s">
        <v>3928</v>
      </c>
      <c r="D883" t="s">
        <v>2188</v>
      </c>
      <c r="E883" t="s">
        <v>25</v>
      </c>
      <c r="F883" t="s">
        <v>26</v>
      </c>
      <c r="G883" t="s">
        <v>27</v>
      </c>
      <c r="H883" t="s">
        <v>28</v>
      </c>
      <c r="I883" t="s">
        <v>99</v>
      </c>
      <c r="J883" t="s">
        <v>929</v>
      </c>
      <c r="K883" t="s">
        <v>3954</v>
      </c>
      <c r="L883" t="s">
        <v>590</v>
      </c>
      <c r="M883" t="s">
        <v>1644</v>
      </c>
      <c r="N883" t="s">
        <v>1645</v>
      </c>
      <c r="O883" t="s">
        <v>74</v>
      </c>
      <c r="P883">
        <v>0</v>
      </c>
      <c r="Q883" t="s">
        <v>35</v>
      </c>
      <c r="R883" t="s">
        <v>36</v>
      </c>
      <c r="S883" t="s">
        <v>51</v>
      </c>
      <c r="T883" t="s">
        <v>3955</v>
      </c>
    </row>
    <row r="884" spans="1:20" ht="17.25" customHeight="1">
      <c r="A884" t="s">
        <v>3956</v>
      </c>
      <c r="B884" t="s">
        <v>22</v>
      </c>
      <c r="C884" t="s">
        <v>3928</v>
      </c>
      <c r="D884" t="s">
        <v>2188</v>
      </c>
      <c r="E884" t="s">
        <v>25</v>
      </c>
      <c r="F884" t="s">
        <v>26</v>
      </c>
      <c r="G884" t="s">
        <v>27</v>
      </c>
      <c r="H884" t="s">
        <v>28</v>
      </c>
      <c r="I884" t="s">
        <v>99</v>
      </c>
      <c r="J884" t="s">
        <v>929</v>
      </c>
      <c r="K884" t="s">
        <v>3957</v>
      </c>
      <c r="L884" t="s">
        <v>590</v>
      </c>
      <c r="M884" t="s">
        <v>1644</v>
      </c>
      <c r="N884" t="s">
        <v>1645</v>
      </c>
      <c r="O884" t="s">
        <v>74</v>
      </c>
      <c r="P884">
        <v>0</v>
      </c>
      <c r="Q884" t="s">
        <v>35</v>
      </c>
      <c r="R884" t="s">
        <v>36</v>
      </c>
      <c r="S884" t="s">
        <v>400</v>
      </c>
      <c r="T884" t="s">
        <v>3459</v>
      </c>
    </row>
    <row r="885" spans="1:20" ht="17.25" customHeight="1">
      <c r="A885" t="s">
        <v>3958</v>
      </c>
      <c r="B885" t="s">
        <v>22</v>
      </c>
      <c r="C885" t="s">
        <v>3928</v>
      </c>
      <c r="D885" t="s">
        <v>2188</v>
      </c>
      <c r="E885" t="s">
        <v>25</v>
      </c>
      <c r="F885" t="s">
        <v>26</v>
      </c>
      <c r="G885" t="s">
        <v>27</v>
      </c>
      <c r="H885" t="s">
        <v>28</v>
      </c>
      <c r="I885" t="s">
        <v>99</v>
      </c>
      <c r="J885" t="s">
        <v>929</v>
      </c>
      <c r="K885" t="s">
        <v>3959</v>
      </c>
      <c r="L885" t="s">
        <v>590</v>
      </c>
      <c r="M885" t="s">
        <v>1644</v>
      </c>
      <c r="N885">
        <v>0</v>
      </c>
      <c r="O885" t="s">
        <v>1278</v>
      </c>
      <c r="P885">
        <v>0</v>
      </c>
      <c r="Q885" t="s">
        <v>35</v>
      </c>
      <c r="R885" t="s">
        <v>36</v>
      </c>
      <c r="S885" t="s">
        <v>37</v>
      </c>
      <c r="T885" t="s">
        <v>3960</v>
      </c>
    </row>
    <row r="886" spans="1:20" ht="17.25" customHeight="1">
      <c r="A886" t="s">
        <v>3961</v>
      </c>
      <c r="B886" t="s">
        <v>22</v>
      </c>
      <c r="C886" t="s">
        <v>3928</v>
      </c>
      <c r="D886" t="s">
        <v>2188</v>
      </c>
      <c r="E886" t="s">
        <v>25</v>
      </c>
      <c r="F886" t="s">
        <v>26</v>
      </c>
      <c r="G886" t="s">
        <v>27</v>
      </c>
      <c r="H886" t="s">
        <v>28</v>
      </c>
      <c r="I886" t="s">
        <v>99</v>
      </c>
      <c r="J886" t="s">
        <v>929</v>
      </c>
      <c r="K886" t="s">
        <v>3962</v>
      </c>
      <c r="L886" t="s">
        <v>590</v>
      </c>
      <c r="M886" t="s">
        <v>1644</v>
      </c>
      <c r="N886">
        <v>0</v>
      </c>
      <c r="O886" t="s">
        <v>1278</v>
      </c>
      <c r="P886">
        <v>0</v>
      </c>
      <c r="Q886" t="s">
        <v>35</v>
      </c>
      <c r="R886" t="s">
        <v>36</v>
      </c>
      <c r="S886" t="s">
        <v>37</v>
      </c>
      <c r="T886" t="s">
        <v>3963</v>
      </c>
    </row>
    <row r="887" spans="1:20" ht="17.25" customHeight="1">
      <c r="A887" t="s">
        <v>3964</v>
      </c>
      <c r="B887" t="s">
        <v>22</v>
      </c>
      <c r="C887" t="s">
        <v>3928</v>
      </c>
      <c r="D887" t="s">
        <v>2188</v>
      </c>
      <c r="E887" t="s">
        <v>25</v>
      </c>
      <c r="F887" t="s">
        <v>26</v>
      </c>
      <c r="G887" t="s">
        <v>27</v>
      </c>
      <c r="H887" t="s">
        <v>28</v>
      </c>
      <c r="I887" t="s">
        <v>99</v>
      </c>
      <c r="J887" t="s">
        <v>929</v>
      </c>
      <c r="K887" t="s">
        <v>3965</v>
      </c>
      <c r="L887" t="s">
        <v>590</v>
      </c>
      <c r="M887" t="s">
        <v>1644</v>
      </c>
      <c r="N887" t="s">
        <v>1645</v>
      </c>
      <c r="O887" t="s">
        <v>1278</v>
      </c>
      <c r="P887">
        <v>0</v>
      </c>
      <c r="Q887" t="s">
        <v>35</v>
      </c>
      <c r="R887" t="s">
        <v>36</v>
      </c>
      <c r="S887" t="s">
        <v>37</v>
      </c>
      <c r="T887" t="s">
        <v>3966</v>
      </c>
    </row>
    <row r="888" spans="1:20" ht="17.25" customHeight="1">
      <c r="A888" t="s">
        <v>3967</v>
      </c>
      <c r="B888" t="s">
        <v>22</v>
      </c>
      <c r="C888" t="s">
        <v>3928</v>
      </c>
      <c r="D888" t="s">
        <v>2188</v>
      </c>
      <c r="E888" t="s">
        <v>25</v>
      </c>
      <c r="F888" t="s">
        <v>26</v>
      </c>
      <c r="G888" t="s">
        <v>27</v>
      </c>
      <c r="H888" t="s">
        <v>28</v>
      </c>
      <c r="I888" t="s">
        <v>99</v>
      </c>
      <c r="J888" t="s">
        <v>929</v>
      </c>
      <c r="K888" t="s">
        <v>3968</v>
      </c>
      <c r="L888" t="s">
        <v>590</v>
      </c>
      <c r="M888" t="s">
        <v>1644</v>
      </c>
      <c r="N888" t="s">
        <v>1645</v>
      </c>
      <c r="O888" t="s">
        <v>1278</v>
      </c>
      <c r="P888">
        <v>0</v>
      </c>
      <c r="Q888" t="s">
        <v>35</v>
      </c>
      <c r="R888" t="s">
        <v>36</v>
      </c>
      <c r="S888" t="s">
        <v>51</v>
      </c>
      <c r="T888" t="s">
        <v>51</v>
      </c>
    </row>
    <row r="889" spans="1:20" ht="17.25" customHeight="1">
      <c r="A889" t="s">
        <v>3969</v>
      </c>
      <c r="B889" t="s">
        <v>40</v>
      </c>
      <c r="C889" t="s">
        <v>1056</v>
      </c>
      <c r="D889">
        <v>0</v>
      </c>
      <c r="E889" t="s">
        <v>1057</v>
      </c>
      <c r="F889" t="s">
        <v>1058</v>
      </c>
      <c r="G889" t="s">
        <v>27</v>
      </c>
      <c r="H889" t="s">
        <v>28</v>
      </c>
      <c r="I889" t="s">
        <v>181</v>
      </c>
      <c r="J889" t="s">
        <v>1059</v>
      </c>
      <c r="K889" t="s">
        <v>3970</v>
      </c>
      <c r="L889" t="s">
        <v>32</v>
      </c>
      <c r="M889" t="s">
        <v>50</v>
      </c>
      <c r="N889">
        <v>0</v>
      </c>
      <c r="O889">
        <v>0</v>
      </c>
      <c r="P889">
        <v>0</v>
      </c>
      <c r="Q889" t="s">
        <v>35</v>
      </c>
      <c r="R889" t="s">
        <v>36</v>
      </c>
      <c r="S889" t="s">
        <v>51</v>
      </c>
      <c r="T889" t="s">
        <v>51</v>
      </c>
    </row>
    <row r="890" spans="1:20" ht="17.25" customHeight="1">
      <c r="A890" t="s">
        <v>3971</v>
      </c>
      <c r="B890" t="s">
        <v>22</v>
      </c>
      <c r="C890" t="s">
        <v>3972</v>
      </c>
      <c r="D890" t="s">
        <v>928</v>
      </c>
      <c r="E890" t="s">
        <v>25</v>
      </c>
      <c r="F890" t="s">
        <v>26</v>
      </c>
      <c r="G890" t="s">
        <v>27</v>
      </c>
      <c r="H890" t="s">
        <v>28</v>
      </c>
      <c r="I890" t="s">
        <v>99</v>
      </c>
      <c r="J890" t="s">
        <v>929</v>
      </c>
      <c r="K890" t="s">
        <v>3973</v>
      </c>
      <c r="L890" t="s">
        <v>590</v>
      </c>
      <c r="M890" t="s">
        <v>1644</v>
      </c>
      <c r="N890">
        <v>0</v>
      </c>
      <c r="O890" t="s">
        <v>1278</v>
      </c>
      <c r="P890">
        <v>0</v>
      </c>
      <c r="Q890" t="s">
        <v>35</v>
      </c>
      <c r="R890" t="s">
        <v>36</v>
      </c>
      <c r="S890" t="s">
        <v>51</v>
      </c>
      <c r="T890" t="s">
        <v>51</v>
      </c>
    </row>
    <row r="891" spans="1:20" ht="17.25" customHeight="1">
      <c r="A891" t="s">
        <v>3974</v>
      </c>
      <c r="B891" t="s">
        <v>40</v>
      </c>
      <c r="C891" t="s">
        <v>3975</v>
      </c>
      <c r="D891" t="s">
        <v>2383</v>
      </c>
      <c r="E891" t="s">
        <v>25</v>
      </c>
      <c r="F891" t="s">
        <v>26</v>
      </c>
      <c r="G891" t="s">
        <v>758</v>
      </c>
      <c r="H891" t="s">
        <v>759</v>
      </c>
      <c r="I891" t="s">
        <v>760</v>
      </c>
      <c r="J891" t="s">
        <v>761</v>
      </c>
      <c r="K891" t="s">
        <v>3976</v>
      </c>
      <c r="L891" t="s">
        <v>590</v>
      </c>
      <c r="M891" t="s">
        <v>50</v>
      </c>
      <c r="N891">
        <v>0</v>
      </c>
      <c r="O891">
        <v>0</v>
      </c>
      <c r="P891">
        <v>0</v>
      </c>
      <c r="Q891" t="s">
        <v>35</v>
      </c>
      <c r="R891" t="s">
        <v>36</v>
      </c>
      <c r="S891" t="s">
        <v>51</v>
      </c>
      <c r="T891" t="s">
        <v>3977</v>
      </c>
    </row>
    <row r="892" spans="1:20" ht="17.25" customHeight="1">
      <c r="A892" t="s">
        <v>3978</v>
      </c>
      <c r="B892" t="s">
        <v>66</v>
      </c>
      <c r="C892" t="s">
        <v>3979</v>
      </c>
      <c r="D892" t="s">
        <v>3980</v>
      </c>
      <c r="E892" t="s">
        <v>1229</v>
      </c>
      <c r="F892" t="s">
        <v>1230</v>
      </c>
      <c r="G892" t="s">
        <v>27</v>
      </c>
      <c r="H892" t="s">
        <v>28</v>
      </c>
      <c r="I892" t="s">
        <v>71</v>
      </c>
      <c r="J892" t="s">
        <v>201</v>
      </c>
      <c r="K892" t="s">
        <v>3981</v>
      </c>
      <c r="L892" t="s">
        <v>32</v>
      </c>
      <c r="M892" t="s">
        <v>50</v>
      </c>
      <c r="N892">
        <v>0</v>
      </c>
      <c r="O892" t="s">
        <v>74</v>
      </c>
      <c r="P892">
        <v>0</v>
      </c>
      <c r="Q892" t="s">
        <v>35</v>
      </c>
      <c r="R892" t="s">
        <v>36</v>
      </c>
      <c r="S892" t="s">
        <v>51</v>
      </c>
      <c r="T892" t="s">
        <v>51</v>
      </c>
    </row>
    <row r="893" spans="1:20" ht="17.25" customHeight="1">
      <c r="A893" t="s">
        <v>3982</v>
      </c>
      <c r="B893" t="s">
        <v>22</v>
      </c>
      <c r="C893" t="s">
        <v>3983</v>
      </c>
      <c r="D893">
        <v>0</v>
      </c>
      <c r="E893" t="s">
        <v>455</v>
      </c>
      <c r="F893" t="s">
        <v>456</v>
      </c>
      <c r="G893" t="s">
        <v>27</v>
      </c>
      <c r="H893" t="s">
        <v>28</v>
      </c>
      <c r="I893" t="s">
        <v>99</v>
      </c>
      <c r="J893" t="s">
        <v>1999</v>
      </c>
      <c r="K893" t="s">
        <v>3984</v>
      </c>
      <c r="L893" t="s">
        <v>803</v>
      </c>
      <c r="M893" t="s">
        <v>3111</v>
      </c>
      <c r="N893">
        <v>0</v>
      </c>
      <c r="O893" t="s">
        <v>1278</v>
      </c>
      <c r="P893">
        <v>0</v>
      </c>
      <c r="Q893" t="s">
        <v>35</v>
      </c>
      <c r="R893" t="s">
        <v>36</v>
      </c>
      <c r="S893" t="s">
        <v>3985</v>
      </c>
      <c r="T893" t="s">
        <v>3986</v>
      </c>
    </row>
    <row r="894" spans="1:20" ht="17.25" customHeight="1">
      <c r="A894" t="s">
        <v>3987</v>
      </c>
      <c r="B894" t="s">
        <v>66</v>
      </c>
      <c r="C894" t="s">
        <v>3988</v>
      </c>
      <c r="D894" t="s">
        <v>3989</v>
      </c>
      <c r="E894" t="s">
        <v>25</v>
      </c>
      <c r="F894" t="s">
        <v>26</v>
      </c>
      <c r="G894" t="s">
        <v>27</v>
      </c>
      <c r="H894" t="s">
        <v>28</v>
      </c>
      <c r="I894" t="s">
        <v>181</v>
      </c>
      <c r="J894" t="s">
        <v>289</v>
      </c>
      <c r="K894" t="s">
        <v>3990</v>
      </c>
      <c r="L894" t="s">
        <v>32</v>
      </c>
      <c r="M894" t="s">
        <v>50</v>
      </c>
      <c r="N894">
        <v>0</v>
      </c>
      <c r="O894" t="s">
        <v>74</v>
      </c>
      <c r="P894">
        <v>0</v>
      </c>
      <c r="Q894" t="s">
        <v>35</v>
      </c>
      <c r="R894" t="s">
        <v>36</v>
      </c>
      <c r="S894" t="s">
        <v>51</v>
      </c>
      <c r="T894" t="s">
        <v>3991</v>
      </c>
    </row>
    <row r="895" spans="1:20" ht="17.25" customHeight="1">
      <c r="A895" t="s">
        <v>3992</v>
      </c>
      <c r="B895" t="s">
        <v>96</v>
      </c>
      <c r="C895" t="s">
        <v>3993</v>
      </c>
      <c r="D895" t="s">
        <v>3989</v>
      </c>
      <c r="E895" t="s">
        <v>25</v>
      </c>
      <c r="F895" t="s">
        <v>26</v>
      </c>
      <c r="G895" t="s">
        <v>27</v>
      </c>
      <c r="H895" t="s">
        <v>28</v>
      </c>
      <c r="I895" t="s">
        <v>181</v>
      </c>
      <c r="J895" t="s">
        <v>299</v>
      </c>
      <c r="K895" t="s">
        <v>3994</v>
      </c>
      <c r="L895" t="s">
        <v>32</v>
      </c>
      <c r="M895" t="s">
        <v>103</v>
      </c>
      <c r="N895">
        <v>0</v>
      </c>
      <c r="O895">
        <v>0</v>
      </c>
      <c r="P895">
        <v>0</v>
      </c>
      <c r="Q895" t="s">
        <v>35</v>
      </c>
      <c r="R895" t="s">
        <v>36</v>
      </c>
      <c r="S895" t="s">
        <v>37</v>
      </c>
      <c r="T895" t="s">
        <v>3995</v>
      </c>
    </row>
    <row r="896" spans="1:20" ht="17.25" customHeight="1">
      <c r="A896" t="s">
        <v>3996</v>
      </c>
      <c r="B896" t="s">
        <v>40</v>
      </c>
      <c r="C896" t="s">
        <v>3988</v>
      </c>
      <c r="D896" t="s">
        <v>3989</v>
      </c>
      <c r="E896" t="s">
        <v>25</v>
      </c>
      <c r="F896" t="s">
        <v>26</v>
      </c>
      <c r="G896" t="s">
        <v>27</v>
      </c>
      <c r="H896" t="s">
        <v>28</v>
      </c>
      <c r="I896" t="s">
        <v>181</v>
      </c>
      <c r="J896" t="s">
        <v>289</v>
      </c>
      <c r="K896" t="s">
        <v>3997</v>
      </c>
      <c r="L896" t="s">
        <v>32</v>
      </c>
      <c r="M896" t="s">
        <v>50</v>
      </c>
      <c r="N896">
        <v>0</v>
      </c>
      <c r="O896">
        <v>0</v>
      </c>
      <c r="P896">
        <v>0</v>
      </c>
      <c r="Q896" t="s">
        <v>35</v>
      </c>
      <c r="R896" t="s">
        <v>36</v>
      </c>
      <c r="S896" t="s">
        <v>51</v>
      </c>
      <c r="T896" t="s">
        <v>3998</v>
      </c>
    </row>
    <row r="897" spans="1:20" ht="17.25" customHeight="1">
      <c r="A897" t="s">
        <v>3999</v>
      </c>
      <c r="B897" t="s">
        <v>96</v>
      </c>
      <c r="C897" t="s">
        <v>3993</v>
      </c>
      <c r="D897" t="s">
        <v>3989</v>
      </c>
      <c r="E897" t="s">
        <v>25</v>
      </c>
      <c r="F897" t="s">
        <v>26</v>
      </c>
      <c r="G897" t="s">
        <v>27</v>
      </c>
      <c r="H897" t="s">
        <v>28</v>
      </c>
      <c r="I897" t="s">
        <v>181</v>
      </c>
      <c r="J897" t="s">
        <v>299</v>
      </c>
      <c r="K897" t="s">
        <v>4000</v>
      </c>
      <c r="L897" t="s">
        <v>32</v>
      </c>
      <c r="M897" t="s">
        <v>103</v>
      </c>
      <c r="N897">
        <v>0</v>
      </c>
      <c r="O897">
        <v>0</v>
      </c>
      <c r="P897">
        <v>0</v>
      </c>
      <c r="Q897" t="s">
        <v>35</v>
      </c>
      <c r="R897" t="s">
        <v>36</v>
      </c>
      <c r="S897" t="s">
        <v>37</v>
      </c>
      <c r="T897" t="s">
        <v>4001</v>
      </c>
    </row>
    <row r="898" spans="1:20" ht="17.25" customHeight="1">
      <c r="A898" t="s">
        <v>4002</v>
      </c>
      <c r="B898" t="s">
        <v>66</v>
      </c>
      <c r="C898" t="s">
        <v>3988</v>
      </c>
      <c r="D898" t="s">
        <v>3989</v>
      </c>
      <c r="E898" t="s">
        <v>25</v>
      </c>
      <c r="F898" t="s">
        <v>26</v>
      </c>
      <c r="G898" t="s">
        <v>27</v>
      </c>
      <c r="H898" t="s">
        <v>28</v>
      </c>
      <c r="I898" t="s">
        <v>181</v>
      </c>
      <c r="J898" t="s">
        <v>289</v>
      </c>
      <c r="K898" t="s">
        <v>4003</v>
      </c>
      <c r="L898" t="s">
        <v>32</v>
      </c>
      <c r="M898" t="s">
        <v>50</v>
      </c>
      <c r="N898">
        <v>0</v>
      </c>
      <c r="O898" t="s">
        <v>74</v>
      </c>
      <c r="P898">
        <v>0</v>
      </c>
      <c r="Q898" t="s">
        <v>35</v>
      </c>
      <c r="R898" t="s">
        <v>36</v>
      </c>
      <c r="S898" t="s">
        <v>3125</v>
      </c>
      <c r="T898" t="s">
        <v>4004</v>
      </c>
    </row>
    <row r="899" spans="1:20" ht="17.25" customHeight="1">
      <c r="A899" t="s">
        <v>4005</v>
      </c>
      <c r="B899" t="s">
        <v>66</v>
      </c>
      <c r="C899" t="s">
        <v>4006</v>
      </c>
      <c r="D899" t="s">
        <v>4007</v>
      </c>
      <c r="E899" t="s">
        <v>25</v>
      </c>
      <c r="F899" t="s">
        <v>26</v>
      </c>
      <c r="G899" t="s">
        <v>27</v>
      </c>
      <c r="H899" t="s">
        <v>28</v>
      </c>
      <c r="I899" t="s">
        <v>181</v>
      </c>
      <c r="J899" t="s">
        <v>299</v>
      </c>
      <c r="K899" t="s">
        <v>4008</v>
      </c>
      <c r="L899" t="s">
        <v>32</v>
      </c>
      <c r="M899" t="s">
        <v>50</v>
      </c>
      <c r="N899">
        <v>0</v>
      </c>
      <c r="O899">
        <v>0</v>
      </c>
      <c r="P899">
        <v>0</v>
      </c>
      <c r="Q899" t="s">
        <v>35</v>
      </c>
      <c r="R899" t="s">
        <v>36</v>
      </c>
      <c r="S899" t="s">
        <v>400</v>
      </c>
      <c r="T899" t="s">
        <v>4009</v>
      </c>
    </row>
    <row r="900" spans="1:20" ht="17.25" customHeight="1">
      <c r="A900" t="s">
        <v>4010</v>
      </c>
      <c r="B900" t="s">
        <v>66</v>
      </c>
      <c r="C900" t="s">
        <v>4011</v>
      </c>
      <c r="D900" t="s">
        <v>4007</v>
      </c>
      <c r="E900" t="s">
        <v>25</v>
      </c>
      <c r="F900" t="s">
        <v>26</v>
      </c>
      <c r="G900" t="s">
        <v>27</v>
      </c>
      <c r="H900" t="s">
        <v>28</v>
      </c>
      <c r="I900" t="s">
        <v>181</v>
      </c>
      <c r="J900" t="s">
        <v>299</v>
      </c>
      <c r="K900" t="s">
        <v>4012</v>
      </c>
      <c r="L900" t="s">
        <v>32</v>
      </c>
      <c r="M900" t="s">
        <v>110</v>
      </c>
      <c r="N900">
        <v>0</v>
      </c>
      <c r="O900">
        <v>0</v>
      </c>
      <c r="P900">
        <v>0</v>
      </c>
      <c r="Q900" t="s">
        <v>35</v>
      </c>
      <c r="R900" t="s">
        <v>36</v>
      </c>
      <c r="S900" t="s">
        <v>51</v>
      </c>
      <c r="T900" t="s">
        <v>51</v>
      </c>
    </row>
    <row r="901" spans="1:20" ht="17.25" customHeight="1">
      <c r="A901" t="s">
        <v>4013</v>
      </c>
      <c r="B901" t="s">
        <v>66</v>
      </c>
      <c r="C901" t="s">
        <v>4011</v>
      </c>
      <c r="D901" t="s">
        <v>4007</v>
      </c>
      <c r="E901" t="s">
        <v>25</v>
      </c>
      <c r="F901" t="s">
        <v>26</v>
      </c>
      <c r="G901" t="s">
        <v>27</v>
      </c>
      <c r="H901" t="s">
        <v>28</v>
      </c>
      <c r="I901" t="s">
        <v>181</v>
      </c>
      <c r="J901" t="s">
        <v>299</v>
      </c>
      <c r="K901" t="s">
        <v>4014</v>
      </c>
      <c r="L901" t="s">
        <v>32</v>
      </c>
      <c r="M901" t="s">
        <v>110</v>
      </c>
      <c r="N901">
        <v>0</v>
      </c>
      <c r="O901" t="s">
        <v>924</v>
      </c>
      <c r="P901">
        <v>0</v>
      </c>
      <c r="Q901" t="s">
        <v>35</v>
      </c>
      <c r="R901" t="s">
        <v>36</v>
      </c>
      <c r="S901" t="s">
        <v>3125</v>
      </c>
      <c r="T901" t="s">
        <v>4015</v>
      </c>
    </row>
    <row r="902" spans="1:20" ht="17.25" customHeight="1">
      <c r="A902" t="s">
        <v>4016</v>
      </c>
      <c r="B902" t="s">
        <v>40</v>
      </c>
      <c r="C902" t="s">
        <v>4011</v>
      </c>
      <c r="D902" t="s">
        <v>4007</v>
      </c>
      <c r="E902" t="s">
        <v>25</v>
      </c>
      <c r="F902" t="s">
        <v>26</v>
      </c>
      <c r="G902" t="s">
        <v>27</v>
      </c>
      <c r="H902" t="s">
        <v>28</v>
      </c>
      <c r="I902" t="s">
        <v>181</v>
      </c>
      <c r="J902" t="s">
        <v>299</v>
      </c>
      <c r="K902" t="s">
        <v>4017</v>
      </c>
      <c r="L902" t="s">
        <v>32</v>
      </c>
      <c r="M902" t="s">
        <v>50</v>
      </c>
      <c r="N902">
        <v>0</v>
      </c>
      <c r="O902">
        <v>0</v>
      </c>
      <c r="P902">
        <v>0</v>
      </c>
      <c r="Q902" t="s">
        <v>35</v>
      </c>
      <c r="R902" t="s">
        <v>36</v>
      </c>
      <c r="S902" t="s">
        <v>292</v>
      </c>
      <c r="T902" t="s">
        <v>4015</v>
      </c>
    </row>
    <row r="903" spans="1:20" ht="17.25" customHeight="1">
      <c r="A903" t="s">
        <v>4018</v>
      </c>
      <c r="B903" t="s">
        <v>96</v>
      </c>
      <c r="C903" t="s">
        <v>4006</v>
      </c>
      <c r="D903" t="s">
        <v>4007</v>
      </c>
      <c r="E903" t="s">
        <v>25</v>
      </c>
      <c r="F903" t="s">
        <v>26</v>
      </c>
      <c r="G903" t="s">
        <v>27</v>
      </c>
      <c r="H903" t="s">
        <v>28</v>
      </c>
      <c r="I903" t="s">
        <v>181</v>
      </c>
      <c r="J903" t="s">
        <v>299</v>
      </c>
      <c r="K903" t="s">
        <v>4019</v>
      </c>
      <c r="L903" t="s">
        <v>32</v>
      </c>
      <c r="M903" t="s">
        <v>103</v>
      </c>
      <c r="N903">
        <v>0</v>
      </c>
      <c r="O903">
        <v>0</v>
      </c>
      <c r="P903">
        <v>0</v>
      </c>
      <c r="Q903" t="s">
        <v>35</v>
      </c>
      <c r="R903" t="s">
        <v>36</v>
      </c>
      <c r="S903" t="s">
        <v>51</v>
      </c>
      <c r="T903" t="s">
        <v>51</v>
      </c>
    </row>
    <row r="904" spans="1:20" ht="17.25" customHeight="1">
      <c r="A904" t="s">
        <v>4020</v>
      </c>
      <c r="B904" t="s">
        <v>96</v>
      </c>
      <c r="C904" t="s">
        <v>4006</v>
      </c>
      <c r="D904" t="s">
        <v>4007</v>
      </c>
      <c r="E904" t="s">
        <v>25</v>
      </c>
      <c r="F904" t="s">
        <v>26</v>
      </c>
      <c r="G904" t="s">
        <v>27</v>
      </c>
      <c r="H904" t="s">
        <v>28</v>
      </c>
      <c r="I904" t="s">
        <v>181</v>
      </c>
      <c r="J904" t="s">
        <v>299</v>
      </c>
      <c r="K904" t="s">
        <v>4021</v>
      </c>
      <c r="L904" t="s">
        <v>32</v>
      </c>
      <c r="M904" t="s">
        <v>103</v>
      </c>
      <c r="N904">
        <v>0</v>
      </c>
      <c r="O904">
        <v>0</v>
      </c>
      <c r="P904">
        <v>0</v>
      </c>
      <c r="Q904" t="s">
        <v>35</v>
      </c>
      <c r="R904" t="s">
        <v>36</v>
      </c>
      <c r="S904" t="s">
        <v>37</v>
      </c>
      <c r="T904" t="s">
        <v>4022</v>
      </c>
    </row>
    <row r="905" spans="1:20" ht="17.25" customHeight="1">
      <c r="A905" t="s">
        <v>4023</v>
      </c>
      <c r="B905" t="s">
        <v>66</v>
      </c>
      <c r="C905" t="s">
        <v>4006</v>
      </c>
      <c r="D905" t="s">
        <v>4007</v>
      </c>
      <c r="E905" t="s">
        <v>25</v>
      </c>
      <c r="F905" t="s">
        <v>26</v>
      </c>
      <c r="G905" t="s">
        <v>27</v>
      </c>
      <c r="H905" t="s">
        <v>28</v>
      </c>
      <c r="I905" t="s">
        <v>181</v>
      </c>
      <c r="J905" t="s">
        <v>299</v>
      </c>
      <c r="K905" t="s">
        <v>4024</v>
      </c>
      <c r="L905" t="s">
        <v>32</v>
      </c>
      <c r="M905" t="s">
        <v>50</v>
      </c>
      <c r="N905">
        <v>0</v>
      </c>
      <c r="O905">
        <v>0</v>
      </c>
      <c r="P905">
        <v>0</v>
      </c>
      <c r="Q905" t="s">
        <v>35</v>
      </c>
      <c r="R905" t="s">
        <v>36</v>
      </c>
      <c r="S905" t="s">
        <v>51</v>
      </c>
      <c r="T905" t="s">
        <v>4015</v>
      </c>
    </row>
    <row r="906" spans="1:20" ht="17.25" customHeight="1">
      <c r="A906" t="s">
        <v>4025</v>
      </c>
      <c r="B906" t="s">
        <v>40</v>
      </c>
      <c r="C906" t="s">
        <v>4011</v>
      </c>
      <c r="D906" t="s">
        <v>4007</v>
      </c>
      <c r="E906" t="s">
        <v>25</v>
      </c>
      <c r="F906" t="s">
        <v>26</v>
      </c>
      <c r="G906" t="s">
        <v>27</v>
      </c>
      <c r="H906" t="s">
        <v>28</v>
      </c>
      <c r="I906" t="s">
        <v>181</v>
      </c>
      <c r="J906" t="s">
        <v>299</v>
      </c>
      <c r="K906" t="s">
        <v>4026</v>
      </c>
      <c r="L906" t="s">
        <v>32</v>
      </c>
      <c r="M906" t="s">
        <v>50</v>
      </c>
      <c r="N906">
        <v>0</v>
      </c>
      <c r="O906">
        <v>0</v>
      </c>
      <c r="P906">
        <v>0</v>
      </c>
      <c r="Q906" t="s">
        <v>35</v>
      </c>
      <c r="R906" t="s">
        <v>36</v>
      </c>
      <c r="S906" t="s">
        <v>51</v>
      </c>
      <c r="T906" t="s">
        <v>1621</v>
      </c>
    </row>
    <row r="907" spans="1:20" ht="17.25" customHeight="1">
      <c r="A907" t="s">
        <v>4027</v>
      </c>
      <c r="B907" t="s">
        <v>66</v>
      </c>
      <c r="C907" t="s">
        <v>4011</v>
      </c>
      <c r="D907" t="s">
        <v>4007</v>
      </c>
      <c r="E907" t="s">
        <v>25</v>
      </c>
      <c r="F907" t="s">
        <v>26</v>
      </c>
      <c r="G907" t="s">
        <v>27</v>
      </c>
      <c r="H907" t="s">
        <v>28</v>
      </c>
      <c r="I907" t="s">
        <v>181</v>
      </c>
      <c r="J907" t="s">
        <v>299</v>
      </c>
      <c r="K907" t="s">
        <v>4028</v>
      </c>
      <c r="L907" t="s">
        <v>32</v>
      </c>
      <c r="M907" t="s">
        <v>110</v>
      </c>
      <c r="N907">
        <v>0</v>
      </c>
      <c r="O907">
        <v>0</v>
      </c>
      <c r="P907">
        <v>0</v>
      </c>
      <c r="Q907" t="s">
        <v>35</v>
      </c>
      <c r="R907" t="s">
        <v>36</v>
      </c>
      <c r="S907" t="s">
        <v>51</v>
      </c>
      <c r="T907" t="s">
        <v>51</v>
      </c>
    </row>
    <row r="908" spans="1:20" ht="17.25" customHeight="1">
      <c r="A908" t="s">
        <v>4029</v>
      </c>
      <c r="B908" t="s">
        <v>66</v>
      </c>
      <c r="C908" t="s">
        <v>4030</v>
      </c>
      <c r="D908" t="s">
        <v>4031</v>
      </c>
      <c r="E908" t="s">
        <v>89</v>
      </c>
      <c r="F908" t="s">
        <v>90</v>
      </c>
      <c r="G908" t="s">
        <v>27</v>
      </c>
      <c r="H908" t="s">
        <v>28</v>
      </c>
      <c r="I908" t="s">
        <v>29</v>
      </c>
      <c r="J908" t="s">
        <v>153</v>
      </c>
      <c r="K908" t="s">
        <v>4032</v>
      </c>
      <c r="L908" t="s">
        <v>32</v>
      </c>
      <c r="M908" t="s">
        <v>50</v>
      </c>
      <c r="N908">
        <v>0</v>
      </c>
      <c r="O908">
        <v>0</v>
      </c>
      <c r="P908">
        <v>0</v>
      </c>
      <c r="Q908" t="s">
        <v>35</v>
      </c>
      <c r="R908" t="s">
        <v>36</v>
      </c>
      <c r="S908" t="s">
        <v>51</v>
      </c>
      <c r="T908" t="s">
        <v>4033</v>
      </c>
    </row>
    <row r="909" spans="1:20" ht="17.25" customHeight="1">
      <c r="A909" t="s">
        <v>4034</v>
      </c>
      <c r="B909" t="s">
        <v>40</v>
      </c>
      <c r="C909" t="s">
        <v>4035</v>
      </c>
      <c r="D909" t="s">
        <v>2328</v>
      </c>
      <c r="E909" t="s">
        <v>25</v>
      </c>
      <c r="F909" t="s">
        <v>26</v>
      </c>
      <c r="G909" t="s">
        <v>58</v>
      </c>
      <c r="H909" t="s">
        <v>59</v>
      </c>
      <c r="I909" t="s">
        <v>4036</v>
      </c>
      <c r="J909" t="s">
        <v>4037</v>
      </c>
      <c r="K909" t="s">
        <v>4038</v>
      </c>
      <c r="L909" t="s">
        <v>32</v>
      </c>
      <c r="M909" t="s">
        <v>110</v>
      </c>
      <c r="N909">
        <v>0</v>
      </c>
      <c r="O909">
        <v>0</v>
      </c>
      <c r="P909">
        <v>0</v>
      </c>
      <c r="Q909" t="s">
        <v>35</v>
      </c>
      <c r="R909" t="s">
        <v>36</v>
      </c>
      <c r="S909" t="s">
        <v>37</v>
      </c>
      <c r="T909" t="s">
        <v>4039</v>
      </c>
    </row>
    <row r="910" spans="1:20" ht="17.25" customHeight="1">
      <c r="A910" t="s">
        <v>4040</v>
      </c>
      <c r="B910" t="s">
        <v>40</v>
      </c>
      <c r="C910" t="s">
        <v>4035</v>
      </c>
      <c r="D910" t="s">
        <v>2328</v>
      </c>
      <c r="E910" t="s">
        <v>25</v>
      </c>
      <c r="F910" t="s">
        <v>26</v>
      </c>
      <c r="G910" t="s">
        <v>58</v>
      </c>
      <c r="H910" t="s">
        <v>59</v>
      </c>
      <c r="I910" t="s">
        <v>603</v>
      </c>
      <c r="J910" t="s">
        <v>604</v>
      </c>
      <c r="K910" t="s">
        <v>4041</v>
      </c>
      <c r="L910" t="s">
        <v>590</v>
      </c>
      <c r="M910" t="s">
        <v>50</v>
      </c>
      <c r="N910">
        <v>0</v>
      </c>
      <c r="O910">
        <v>0</v>
      </c>
      <c r="P910">
        <v>0</v>
      </c>
      <c r="Q910" t="s">
        <v>35</v>
      </c>
      <c r="R910" t="s">
        <v>36</v>
      </c>
      <c r="S910" t="s">
        <v>51</v>
      </c>
      <c r="T910" t="s">
        <v>4042</v>
      </c>
    </row>
    <row r="911" spans="1:20" ht="17.25" customHeight="1">
      <c r="A911" t="s">
        <v>4043</v>
      </c>
      <c r="B911" t="s">
        <v>40</v>
      </c>
      <c r="C911" t="s">
        <v>4044</v>
      </c>
      <c r="D911" t="s">
        <v>2328</v>
      </c>
      <c r="E911" t="s">
        <v>25</v>
      </c>
      <c r="F911" t="s">
        <v>26</v>
      </c>
      <c r="G911" t="s">
        <v>58</v>
      </c>
      <c r="H911" t="s">
        <v>59</v>
      </c>
      <c r="I911" t="s">
        <v>2334</v>
      </c>
      <c r="J911" t="s">
        <v>2335</v>
      </c>
      <c r="K911" t="s">
        <v>4045</v>
      </c>
      <c r="L911" t="s">
        <v>590</v>
      </c>
      <c r="M911" t="s">
        <v>50</v>
      </c>
      <c r="N911">
        <v>0</v>
      </c>
      <c r="O911">
        <v>0</v>
      </c>
      <c r="P911">
        <v>0</v>
      </c>
      <c r="Q911" t="s">
        <v>35</v>
      </c>
      <c r="R911" t="s">
        <v>36</v>
      </c>
      <c r="S911" t="s">
        <v>51</v>
      </c>
      <c r="T911" t="s">
        <v>4046</v>
      </c>
    </row>
    <row r="912" spans="1:20" ht="17.25" customHeight="1">
      <c r="A912" t="s">
        <v>4047</v>
      </c>
      <c r="B912" t="s">
        <v>40</v>
      </c>
      <c r="C912" t="s">
        <v>4035</v>
      </c>
      <c r="D912" t="s">
        <v>2328</v>
      </c>
      <c r="E912" t="s">
        <v>25</v>
      </c>
      <c r="F912" t="s">
        <v>26</v>
      </c>
      <c r="G912" t="s">
        <v>58</v>
      </c>
      <c r="H912" t="s">
        <v>59</v>
      </c>
      <c r="I912" t="s">
        <v>2334</v>
      </c>
      <c r="J912" t="s">
        <v>2335</v>
      </c>
      <c r="K912" t="s">
        <v>4048</v>
      </c>
      <c r="L912" t="s">
        <v>32</v>
      </c>
      <c r="M912" t="s">
        <v>110</v>
      </c>
      <c r="N912">
        <v>0</v>
      </c>
      <c r="O912">
        <v>0</v>
      </c>
      <c r="P912">
        <v>0</v>
      </c>
      <c r="Q912" t="s">
        <v>35</v>
      </c>
      <c r="R912" t="s">
        <v>36</v>
      </c>
      <c r="S912" t="s">
        <v>400</v>
      </c>
      <c r="T912" t="s">
        <v>4049</v>
      </c>
    </row>
    <row r="913" spans="1:20" ht="17.25" customHeight="1">
      <c r="A913" t="s">
        <v>4050</v>
      </c>
      <c r="B913" t="s">
        <v>96</v>
      </c>
      <c r="C913" t="s">
        <v>1079</v>
      </c>
      <c r="D913" t="s">
        <v>1080</v>
      </c>
      <c r="E913" t="s">
        <v>560</v>
      </c>
      <c r="F913" t="s">
        <v>1081</v>
      </c>
      <c r="G913" t="s">
        <v>27</v>
      </c>
      <c r="H913" t="s">
        <v>28</v>
      </c>
      <c r="I913" t="s">
        <v>29</v>
      </c>
      <c r="J913" t="s">
        <v>153</v>
      </c>
      <c r="K913" t="s">
        <v>4051</v>
      </c>
      <c r="L913" t="s">
        <v>803</v>
      </c>
      <c r="M913" t="s">
        <v>103</v>
      </c>
      <c r="N913">
        <v>0</v>
      </c>
      <c r="O913">
        <v>0</v>
      </c>
      <c r="P913">
        <v>0</v>
      </c>
      <c r="Q913" t="s">
        <v>35</v>
      </c>
      <c r="R913" t="s">
        <v>36</v>
      </c>
      <c r="S913" t="s">
        <v>51</v>
      </c>
      <c r="T913" t="s">
        <v>4052</v>
      </c>
    </row>
    <row r="914" spans="1:20" ht="17.25" customHeight="1">
      <c r="A914" t="s">
        <v>4053</v>
      </c>
      <c r="B914" t="s">
        <v>40</v>
      </c>
      <c r="C914" t="s">
        <v>1079</v>
      </c>
      <c r="D914" t="s">
        <v>1080</v>
      </c>
      <c r="E914" t="s">
        <v>560</v>
      </c>
      <c r="F914" t="s">
        <v>1081</v>
      </c>
      <c r="G914" t="s">
        <v>27</v>
      </c>
      <c r="H914" t="s">
        <v>28</v>
      </c>
      <c r="I914" t="s">
        <v>71</v>
      </c>
      <c r="J914" t="s">
        <v>72</v>
      </c>
      <c r="K914" t="s">
        <v>4054</v>
      </c>
      <c r="L914" t="s">
        <v>32</v>
      </c>
      <c r="M914" t="s">
        <v>50</v>
      </c>
      <c r="N914">
        <v>0</v>
      </c>
      <c r="O914">
        <v>0</v>
      </c>
      <c r="P914">
        <v>0</v>
      </c>
      <c r="Q914" t="s">
        <v>35</v>
      </c>
      <c r="R914" t="s">
        <v>36</v>
      </c>
      <c r="S914" t="s">
        <v>2097</v>
      </c>
      <c r="T914" t="s">
        <v>4055</v>
      </c>
    </row>
    <row r="915" spans="1:20" ht="17.25" customHeight="1">
      <c r="A915" t="s">
        <v>4056</v>
      </c>
      <c r="B915" t="s">
        <v>66</v>
      </c>
      <c r="C915" t="s">
        <v>1079</v>
      </c>
      <c r="D915" t="s">
        <v>1080</v>
      </c>
      <c r="E915" t="s">
        <v>560</v>
      </c>
      <c r="F915" t="s">
        <v>1081</v>
      </c>
      <c r="G915" t="s">
        <v>27</v>
      </c>
      <c r="H915" t="s">
        <v>28</v>
      </c>
      <c r="I915" t="s">
        <v>29</v>
      </c>
      <c r="J915" t="s">
        <v>172</v>
      </c>
      <c r="K915" t="s">
        <v>4057</v>
      </c>
      <c r="L915" t="s">
        <v>32</v>
      </c>
      <c r="M915" t="s">
        <v>50</v>
      </c>
      <c r="N915">
        <v>0</v>
      </c>
      <c r="O915" t="s">
        <v>15</v>
      </c>
      <c r="P915" t="s">
        <v>415</v>
      </c>
      <c r="Q915" t="s">
        <v>35</v>
      </c>
      <c r="R915" t="s">
        <v>36</v>
      </c>
      <c r="S915" t="s">
        <v>3868</v>
      </c>
      <c r="T915" t="s">
        <v>4058</v>
      </c>
    </row>
    <row r="916" spans="1:20" ht="17.25" customHeight="1">
      <c r="A916" t="s">
        <v>4059</v>
      </c>
      <c r="B916" t="s">
        <v>66</v>
      </c>
      <c r="C916" t="s">
        <v>4060</v>
      </c>
      <c r="D916" t="s">
        <v>1080</v>
      </c>
      <c r="E916" t="s">
        <v>560</v>
      </c>
      <c r="F916" t="s">
        <v>1081</v>
      </c>
      <c r="G916" t="s">
        <v>27</v>
      </c>
      <c r="H916" t="s">
        <v>28</v>
      </c>
      <c r="I916" t="s">
        <v>99</v>
      </c>
      <c r="J916" t="s">
        <v>2009</v>
      </c>
      <c r="K916" t="s">
        <v>4061</v>
      </c>
      <c r="L916" t="s">
        <v>240</v>
      </c>
      <c r="M916" t="s">
        <v>50</v>
      </c>
      <c r="N916">
        <v>0</v>
      </c>
      <c r="O916" t="s">
        <v>15</v>
      </c>
      <c r="P916" t="s">
        <v>241</v>
      </c>
      <c r="Q916" t="s">
        <v>35</v>
      </c>
      <c r="R916" t="s">
        <v>36</v>
      </c>
      <c r="S916" t="s">
        <v>51</v>
      </c>
      <c r="T916" t="s">
        <v>4062</v>
      </c>
    </row>
    <row r="917" spans="1:20" ht="17.25" customHeight="1">
      <c r="A917" t="s">
        <v>4063</v>
      </c>
      <c r="B917" t="s">
        <v>40</v>
      </c>
      <c r="C917" t="s">
        <v>1079</v>
      </c>
      <c r="D917" t="s">
        <v>1080</v>
      </c>
      <c r="E917" t="s">
        <v>560</v>
      </c>
      <c r="F917" t="s">
        <v>1081</v>
      </c>
      <c r="G917" t="s">
        <v>27</v>
      </c>
      <c r="H917" t="s">
        <v>28</v>
      </c>
      <c r="I917" t="s">
        <v>745</v>
      </c>
      <c r="J917" t="s">
        <v>1333</v>
      </c>
      <c r="K917" t="s">
        <v>4064</v>
      </c>
      <c r="L917" t="s">
        <v>32</v>
      </c>
      <c r="M917" t="s">
        <v>50</v>
      </c>
      <c r="N917">
        <v>0</v>
      </c>
      <c r="O917">
        <v>0</v>
      </c>
      <c r="P917">
        <v>0</v>
      </c>
      <c r="Q917" t="s">
        <v>35</v>
      </c>
      <c r="R917" t="s">
        <v>36</v>
      </c>
      <c r="S917" t="s">
        <v>51</v>
      </c>
      <c r="T917" t="s">
        <v>4065</v>
      </c>
    </row>
    <row r="918" spans="1:20" ht="17.25" customHeight="1">
      <c r="A918" t="s">
        <v>4066</v>
      </c>
      <c r="B918" t="s">
        <v>40</v>
      </c>
      <c r="C918" t="s">
        <v>1079</v>
      </c>
      <c r="D918" t="s">
        <v>1080</v>
      </c>
      <c r="E918" t="s">
        <v>560</v>
      </c>
      <c r="F918" t="s">
        <v>1081</v>
      </c>
      <c r="G918" t="s">
        <v>27</v>
      </c>
      <c r="H918" t="s">
        <v>28</v>
      </c>
      <c r="I918" t="s">
        <v>320</v>
      </c>
      <c r="J918" t="s">
        <v>3006</v>
      </c>
      <c r="K918" t="s">
        <v>4067</v>
      </c>
      <c r="L918" t="s">
        <v>32</v>
      </c>
      <c r="M918" t="s">
        <v>50</v>
      </c>
      <c r="N918">
        <v>0</v>
      </c>
      <c r="O918">
        <v>0</v>
      </c>
      <c r="P918">
        <v>0</v>
      </c>
      <c r="Q918" t="s">
        <v>35</v>
      </c>
      <c r="R918" t="s">
        <v>36</v>
      </c>
      <c r="S918" t="s">
        <v>51</v>
      </c>
      <c r="T918" t="s">
        <v>4068</v>
      </c>
    </row>
    <row r="919" spans="1:20" ht="17.25" customHeight="1">
      <c r="A919" t="s">
        <v>4069</v>
      </c>
      <c r="B919" t="s">
        <v>96</v>
      </c>
      <c r="C919" t="s">
        <v>4060</v>
      </c>
      <c r="D919" t="s">
        <v>1080</v>
      </c>
      <c r="E919" t="s">
        <v>560</v>
      </c>
      <c r="F919" t="s">
        <v>1081</v>
      </c>
      <c r="G919" t="s">
        <v>27</v>
      </c>
      <c r="H919" t="s">
        <v>28</v>
      </c>
      <c r="I919" t="s">
        <v>29</v>
      </c>
      <c r="J919" t="s">
        <v>3176</v>
      </c>
      <c r="K919" t="s">
        <v>4070</v>
      </c>
      <c r="L919" t="s">
        <v>32</v>
      </c>
      <c r="M919" t="s">
        <v>103</v>
      </c>
      <c r="N919">
        <v>0</v>
      </c>
      <c r="O919">
        <v>0</v>
      </c>
      <c r="P919">
        <v>0</v>
      </c>
      <c r="Q919" t="s">
        <v>35</v>
      </c>
      <c r="R919" t="s">
        <v>36</v>
      </c>
      <c r="S919" t="s">
        <v>37</v>
      </c>
      <c r="T919" t="s">
        <v>4071</v>
      </c>
    </row>
    <row r="920" spans="1:20" ht="17.25" customHeight="1">
      <c r="A920" t="s">
        <v>4072</v>
      </c>
      <c r="B920" t="s">
        <v>96</v>
      </c>
      <c r="C920" t="s">
        <v>4060</v>
      </c>
      <c r="D920" t="s">
        <v>1080</v>
      </c>
      <c r="E920" t="s">
        <v>560</v>
      </c>
      <c r="F920" t="s">
        <v>1081</v>
      </c>
      <c r="G920" t="s">
        <v>27</v>
      </c>
      <c r="H920" t="s">
        <v>28</v>
      </c>
      <c r="I920" t="s">
        <v>745</v>
      </c>
      <c r="J920" t="s">
        <v>1333</v>
      </c>
      <c r="K920">
        <v>0</v>
      </c>
      <c r="L920" t="s">
        <v>62</v>
      </c>
      <c r="M920">
        <v>0</v>
      </c>
      <c r="N920">
        <v>0</v>
      </c>
      <c r="O920">
        <v>0</v>
      </c>
      <c r="P920">
        <v>0</v>
      </c>
      <c r="Q920" t="s">
        <v>63</v>
      </c>
      <c r="R920" t="s">
        <v>36</v>
      </c>
      <c r="S920" t="s">
        <v>37</v>
      </c>
      <c r="T920" t="s">
        <v>4073</v>
      </c>
    </row>
    <row r="921" spans="1:20" ht="17.25" customHeight="1">
      <c r="A921" t="s">
        <v>4074</v>
      </c>
      <c r="B921" t="s">
        <v>96</v>
      </c>
      <c r="C921" t="s">
        <v>1079</v>
      </c>
      <c r="D921" t="s">
        <v>1080</v>
      </c>
      <c r="E921" t="s">
        <v>560</v>
      </c>
      <c r="F921" t="s">
        <v>1081</v>
      </c>
      <c r="G921" t="s">
        <v>27</v>
      </c>
      <c r="H921" t="s">
        <v>28</v>
      </c>
      <c r="I921" t="s">
        <v>29</v>
      </c>
      <c r="J921" t="s">
        <v>172</v>
      </c>
      <c r="K921" t="s">
        <v>4075</v>
      </c>
      <c r="L921" t="s">
        <v>32</v>
      </c>
      <c r="M921" t="s">
        <v>155</v>
      </c>
      <c r="N921">
        <v>0</v>
      </c>
      <c r="O921">
        <v>0</v>
      </c>
      <c r="P921">
        <v>0</v>
      </c>
      <c r="Q921" t="s">
        <v>35</v>
      </c>
      <c r="R921" t="s">
        <v>36</v>
      </c>
      <c r="S921" t="s">
        <v>51</v>
      </c>
      <c r="T921" t="s">
        <v>4076</v>
      </c>
    </row>
    <row r="922" spans="1:20" ht="17.25" customHeight="1">
      <c r="A922" t="s">
        <v>4077</v>
      </c>
      <c r="B922" t="s">
        <v>66</v>
      </c>
      <c r="C922" t="s">
        <v>1079</v>
      </c>
      <c r="D922" t="s">
        <v>1080</v>
      </c>
      <c r="E922" t="s">
        <v>560</v>
      </c>
      <c r="F922" t="s">
        <v>1081</v>
      </c>
      <c r="G922" t="s">
        <v>27</v>
      </c>
      <c r="H922" t="s">
        <v>28</v>
      </c>
      <c r="I922" t="s">
        <v>811</v>
      </c>
      <c r="J922" t="s">
        <v>812</v>
      </c>
      <c r="K922" t="s">
        <v>4078</v>
      </c>
      <c r="L922" t="s">
        <v>32</v>
      </c>
      <c r="M922" t="s">
        <v>50</v>
      </c>
      <c r="N922">
        <v>0</v>
      </c>
      <c r="O922" t="s">
        <v>15</v>
      </c>
      <c r="P922" t="s">
        <v>241</v>
      </c>
      <c r="Q922" t="s">
        <v>35</v>
      </c>
      <c r="R922" t="s">
        <v>36</v>
      </c>
      <c r="S922" t="s">
        <v>51</v>
      </c>
      <c r="T922" t="s">
        <v>51</v>
      </c>
    </row>
    <row r="923" spans="1:20" ht="17.25" customHeight="1">
      <c r="A923" t="s">
        <v>4079</v>
      </c>
      <c r="B923" t="s">
        <v>96</v>
      </c>
      <c r="C923" t="s">
        <v>1079</v>
      </c>
      <c r="D923" t="s">
        <v>1080</v>
      </c>
      <c r="E923" t="s">
        <v>560</v>
      </c>
      <c r="F923" t="s">
        <v>1081</v>
      </c>
      <c r="G923" t="s">
        <v>27</v>
      </c>
      <c r="H923" t="s">
        <v>28</v>
      </c>
      <c r="I923" t="s">
        <v>29</v>
      </c>
      <c r="J923" t="s">
        <v>172</v>
      </c>
      <c r="K923" t="s">
        <v>4080</v>
      </c>
      <c r="L923" t="s">
        <v>32</v>
      </c>
      <c r="M923" t="s">
        <v>103</v>
      </c>
      <c r="N923">
        <v>0</v>
      </c>
      <c r="O923">
        <v>0</v>
      </c>
      <c r="P923">
        <v>0</v>
      </c>
      <c r="Q923" t="s">
        <v>35</v>
      </c>
      <c r="R923" t="s">
        <v>36</v>
      </c>
      <c r="S923" t="s">
        <v>51</v>
      </c>
      <c r="T923" t="s">
        <v>4081</v>
      </c>
    </row>
    <row r="924" spans="1:20" ht="17.25" customHeight="1">
      <c r="A924" t="s">
        <v>4082</v>
      </c>
      <c r="B924" t="s">
        <v>96</v>
      </c>
      <c r="C924" t="s">
        <v>1079</v>
      </c>
      <c r="D924" t="s">
        <v>1080</v>
      </c>
      <c r="E924" t="s">
        <v>560</v>
      </c>
      <c r="F924" t="s">
        <v>1081</v>
      </c>
      <c r="G924" t="s">
        <v>27</v>
      </c>
      <c r="H924" t="s">
        <v>28</v>
      </c>
      <c r="I924" t="s">
        <v>181</v>
      </c>
      <c r="J924" t="s">
        <v>511</v>
      </c>
      <c r="K924" t="s">
        <v>4083</v>
      </c>
      <c r="L924" t="s">
        <v>803</v>
      </c>
      <c r="M924" t="s">
        <v>103</v>
      </c>
      <c r="N924">
        <v>0</v>
      </c>
      <c r="O924">
        <v>0</v>
      </c>
      <c r="P924">
        <v>0</v>
      </c>
      <c r="Q924" t="s">
        <v>35</v>
      </c>
      <c r="R924" t="s">
        <v>36</v>
      </c>
      <c r="S924" t="s">
        <v>51</v>
      </c>
      <c r="T924" t="s">
        <v>4084</v>
      </c>
    </row>
    <row r="925" spans="1:20" ht="17.25" customHeight="1">
      <c r="A925" t="s">
        <v>4085</v>
      </c>
      <c r="B925" t="s">
        <v>66</v>
      </c>
      <c r="C925" t="s">
        <v>1079</v>
      </c>
      <c r="D925" t="s">
        <v>1080</v>
      </c>
      <c r="E925" t="s">
        <v>560</v>
      </c>
      <c r="F925" t="s">
        <v>1081</v>
      </c>
      <c r="G925" t="s">
        <v>27</v>
      </c>
      <c r="H925" t="s">
        <v>28</v>
      </c>
      <c r="I925" t="s">
        <v>29</v>
      </c>
      <c r="J925" t="s">
        <v>172</v>
      </c>
      <c r="K925" t="s">
        <v>4086</v>
      </c>
      <c r="L925" t="s">
        <v>32</v>
      </c>
      <c r="M925" t="s">
        <v>50</v>
      </c>
      <c r="N925">
        <v>0</v>
      </c>
      <c r="O925" t="s">
        <v>15</v>
      </c>
      <c r="P925" t="s">
        <v>415</v>
      </c>
      <c r="Q925" t="s">
        <v>35</v>
      </c>
      <c r="R925" t="s">
        <v>36</v>
      </c>
      <c r="S925" t="s">
        <v>51</v>
      </c>
      <c r="T925" t="s">
        <v>4087</v>
      </c>
    </row>
    <row r="926" spans="1:20" ht="17.25" customHeight="1">
      <c r="A926" t="s">
        <v>4088</v>
      </c>
      <c r="B926" t="s">
        <v>96</v>
      </c>
      <c r="C926" t="s">
        <v>1079</v>
      </c>
      <c r="D926" t="s">
        <v>1080</v>
      </c>
      <c r="E926" t="s">
        <v>560</v>
      </c>
      <c r="F926" t="s">
        <v>1081</v>
      </c>
      <c r="G926" t="s">
        <v>27</v>
      </c>
      <c r="H926" t="s">
        <v>28</v>
      </c>
      <c r="I926" t="s">
        <v>811</v>
      </c>
      <c r="J926" t="s">
        <v>2223</v>
      </c>
      <c r="K926" t="s">
        <v>4089</v>
      </c>
      <c r="L926" t="s">
        <v>803</v>
      </c>
      <c r="M926" t="s">
        <v>155</v>
      </c>
      <c r="N926">
        <v>0</v>
      </c>
      <c r="O926">
        <v>0</v>
      </c>
      <c r="P926">
        <v>0</v>
      </c>
      <c r="Q926" t="s">
        <v>35</v>
      </c>
      <c r="R926" t="s">
        <v>36</v>
      </c>
      <c r="S926" t="s">
        <v>51</v>
      </c>
      <c r="T926" t="s">
        <v>4090</v>
      </c>
    </row>
    <row r="927" spans="1:20" ht="17.25" customHeight="1">
      <c r="A927" t="s">
        <v>4091</v>
      </c>
      <c r="B927" t="s">
        <v>40</v>
      </c>
      <c r="C927" t="s">
        <v>1079</v>
      </c>
      <c r="D927" t="s">
        <v>1080</v>
      </c>
      <c r="E927" t="s">
        <v>560</v>
      </c>
      <c r="F927" t="s">
        <v>1081</v>
      </c>
      <c r="G927" t="s">
        <v>27</v>
      </c>
      <c r="H927" t="s">
        <v>28</v>
      </c>
      <c r="I927" t="s">
        <v>811</v>
      </c>
      <c r="J927" t="s">
        <v>812</v>
      </c>
      <c r="K927" t="s">
        <v>4092</v>
      </c>
      <c r="L927" t="s">
        <v>32</v>
      </c>
      <c r="M927" t="s">
        <v>50</v>
      </c>
      <c r="N927">
        <v>0</v>
      </c>
      <c r="O927">
        <v>0</v>
      </c>
      <c r="P927">
        <v>0</v>
      </c>
      <c r="Q927" t="s">
        <v>35</v>
      </c>
      <c r="R927" t="s">
        <v>36</v>
      </c>
      <c r="S927" t="s">
        <v>51</v>
      </c>
      <c r="T927" t="s">
        <v>4093</v>
      </c>
    </row>
    <row r="928" spans="1:20" ht="17.25" customHeight="1">
      <c r="A928" t="s">
        <v>4094</v>
      </c>
      <c r="B928" t="s">
        <v>96</v>
      </c>
      <c r="C928" t="s">
        <v>1079</v>
      </c>
      <c r="D928" t="s">
        <v>1080</v>
      </c>
      <c r="E928" t="s">
        <v>560</v>
      </c>
      <c r="F928" t="s">
        <v>1081</v>
      </c>
      <c r="G928" t="s">
        <v>27</v>
      </c>
      <c r="H928" t="s">
        <v>28</v>
      </c>
      <c r="I928" t="s">
        <v>29</v>
      </c>
      <c r="J928" t="s">
        <v>153</v>
      </c>
      <c r="K928" t="s">
        <v>4095</v>
      </c>
      <c r="L928" t="s">
        <v>32</v>
      </c>
      <c r="M928" t="s">
        <v>103</v>
      </c>
      <c r="N928">
        <v>0</v>
      </c>
      <c r="O928">
        <v>0</v>
      </c>
      <c r="P928">
        <v>0</v>
      </c>
      <c r="Q928" t="s">
        <v>35</v>
      </c>
      <c r="R928" t="s">
        <v>36</v>
      </c>
      <c r="S928" t="s">
        <v>37</v>
      </c>
      <c r="T928" t="s">
        <v>4096</v>
      </c>
    </row>
    <row r="929" spans="1:20" ht="17.25" customHeight="1">
      <c r="A929" t="s">
        <v>4097</v>
      </c>
      <c r="B929" t="s">
        <v>96</v>
      </c>
      <c r="C929" t="s">
        <v>1079</v>
      </c>
      <c r="D929" t="s">
        <v>1080</v>
      </c>
      <c r="E929" t="s">
        <v>560</v>
      </c>
      <c r="F929" t="s">
        <v>1081</v>
      </c>
      <c r="G929" t="s">
        <v>27</v>
      </c>
      <c r="H929" t="s">
        <v>28</v>
      </c>
      <c r="I929" t="s">
        <v>811</v>
      </c>
      <c r="J929" t="s">
        <v>2223</v>
      </c>
      <c r="K929" t="s">
        <v>4098</v>
      </c>
      <c r="L929" t="s">
        <v>803</v>
      </c>
      <c r="M929" t="s">
        <v>103</v>
      </c>
      <c r="N929">
        <v>0</v>
      </c>
      <c r="O929">
        <v>0</v>
      </c>
      <c r="P929">
        <v>0</v>
      </c>
      <c r="Q929" t="s">
        <v>35</v>
      </c>
      <c r="R929" t="s">
        <v>36</v>
      </c>
      <c r="S929" t="s">
        <v>51</v>
      </c>
      <c r="T929" t="s">
        <v>4099</v>
      </c>
    </row>
    <row r="930" spans="1:20" ht="17.25" customHeight="1">
      <c r="A930" t="s">
        <v>4100</v>
      </c>
      <c r="B930" t="s">
        <v>66</v>
      </c>
      <c r="C930" t="s">
        <v>1079</v>
      </c>
      <c r="D930" t="s">
        <v>1080</v>
      </c>
      <c r="E930" t="s">
        <v>560</v>
      </c>
      <c r="F930" t="s">
        <v>1081</v>
      </c>
      <c r="G930" t="s">
        <v>27</v>
      </c>
      <c r="H930" t="s">
        <v>28</v>
      </c>
      <c r="I930" t="s">
        <v>181</v>
      </c>
      <c r="J930" t="s">
        <v>511</v>
      </c>
      <c r="K930" t="s">
        <v>4101</v>
      </c>
      <c r="L930" t="s">
        <v>32</v>
      </c>
      <c r="M930" t="s">
        <v>110</v>
      </c>
      <c r="N930">
        <v>0</v>
      </c>
      <c r="O930" t="s">
        <v>74</v>
      </c>
      <c r="P930">
        <v>0</v>
      </c>
      <c r="Q930" t="s">
        <v>35</v>
      </c>
      <c r="R930" t="s">
        <v>36</v>
      </c>
      <c r="S930" t="s">
        <v>51</v>
      </c>
      <c r="T930" t="s">
        <v>4102</v>
      </c>
    </row>
    <row r="931" spans="1:20" ht="17.25" customHeight="1">
      <c r="A931" t="s">
        <v>4103</v>
      </c>
      <c r="B931" t="s">
        <v>96</v>
      </c>
      <c r="C931" t="s">
        <v>1079</v>
      </c>
      <c r="D931" t="s">
        <v>1080</v>
      </c>
      <c r="E931" t="s">
        <v>560</v>
      </c>
      <c r="F931" t="s">
        <v>1081</v>
      </c>
      <c r="G931" t="s">
        <v>27</v>
      </c>
      <c r="H931" t="s">
        <v>28</v>
      </c>
      <c r="I931" t="s">
        <v>181</v>
      </c>
      <c r="J931" t="s">
        <v>511</v>
      </c>
      <c r="K931" t="s">
        <v>4104</v>
      </c>
      <c r="L931" t="s">
        <v>803</v>
      </c>
      <c r="M931" t="s">
        <v>103</v>
      </c>
      <c r="N931">
        <v>0</v>
      </c>
      <c r="O931">
        <v>0</v>
      </c>
      <c r="P931">
        <v>0</v>
      </c>
      <c r="Q931" t="s">
        <v>35</v>
      </c>
      <c r="R931" t="s">
        <v>36</v>
      </c>
      <c r="S931" t="s">
        <v>51</v>
      </c>
      <c r="T931" t="s">
        <v>4105</v>
      </c>
    </row>
    <row r="932" spans="1:20" ht="17.25" customHeight="1">
      <c r="A932" t="s">
        <v>4106</v>
      </c>
      <c r="B932" t="s">
        <v>66</v>
      </c>
      <c r="C932" t="s">
        <v>1079</v>
      </c>
      <c r="D932" t="s">
        <v>1080</v>
      </c>
      <c r="E932" t="s">
        <v>560</v>
      </c>
      <c r="F932" t="s">
        <v>1081</v>
      </c>
      <c r="G932" t="s">
        <v>27</v>
      </c>
      <c r="H932" t="s">
        <v>28</v>
      </c>
      <c r="I932" t="s">
        <v>811</v>
      </c>
      <c r="J932" t="s">
        <v>2223</v>
      </c>
      <c r="K932" t="s">
        <v>4107</v>
      </c>
      <c r="L932" t="s">
        <v>803</v>
      </c>
      <c r="M932" t="s">
        <v>50</v>
      </c>
      <c r="N932">
        <v>0</v>
      </c>
      <c r="O932" t="s">
        <v>15</v>
      </c>
      <c r="P932" t="s">
        <v>241</v>
      </c>
      <c r="Q932" t="s">
        <v>35</v>
      </c>
      <c r="R932" t="s">
        <v>36</v>
      </c>
      <c r="S932" t="s">
        <v>51</v>
      </c>
      <c r="T932" t="s">
        <v>4108</v>
      </c>
    </row>
    <row r="933" spans="1:20" ht="17.25" customHeight="1">
      <c r="A933" t="s">
        <v>4109</v>
      </c>
      <c r="B933" t="s">
        <v>66</v>
      </c>
      <c r="C933" t="s">
        <v>1079</v>
      </c>
      <c r="D933" t="s">
        <v>1080</v>
      </c>
      <c r="E933" t="s">
        <v>560</v>
      </c>
      <c r="F933" t="s">
        <v>1081</v>
      </c>
      <c r="G933" t="s">
        <v>27</v>
      </c>
      <c r="H933" t="s">
        <v>28</v>
      </c>
      <c r="I933" t="s">
        <v>29</v>
      </c>
      <c r="J933" t="s">
        <v>153</v>
      </c>
      <c r="K933" t="s">
        <v>4110</v>
      </c>
      <c r="L933" t="s">
        <v>32</v>
      </c>
      <c r="M933" t="s">
        <v>174</v>
      </c>
      <c r="N933">
        <v>0</v>
      </c>
      <c r="O933">
        <v>0</v>
      </c>
      <c r="P933">
        <v>0</v>
      </c>
      <c r="Q933" t="s">
        <v>35</v>
      </c>
      <c r="R933" t="s">
        <v>36</v>
      </c>
      <c r="S933" t="s">
        <v>51</v>
      </c>
      <c r="T933" t="s">
        <v>4111</v>
      </c>
    </row>
    <row r="934" spans="1:20" ht="17.25" customHeight="1">
      <c r="A934" t="s">
        <v>4112</v>
      </c>
      <c r="B934" t="s">
        <v>66</v>
      </c>
      <c r="C934" t="s">
        <v>1079</v>
      </c>
      <c r="D934" t="s">
        <v>1080</v>
      </c>
      <c r="E934" t="s">
        <v>560</v>
      </c>
      <c r="F934" t="s">
        <v>1081</v>
      </c>
      <c r="G934" t="s">
        <v>27</v>
      </c>
      <c r="H934" t="s">
        <v>28</v>
      </c>
      <c r="I934" t="s">
        <v>71</v>
      </c>
      <c r="J934" t="s">
        <v>72</v>
      </c>
      <c r="K934" t="s">
        <v>4113</v>
      </c>
      <c r="L934" t="s">
        <v>62</v>
      </c>
      <c r="M934" t="s">
        <v>110</v>
      </c>
      <c r="N934">
        <v>0</v>
      </c>
      <c r="O934" t="s">
        <v>74</v>
      </c>
      <c r="P934">
        <v>0</v>
      </c>
      <c r="Q934" t="s">
        <v>63</v>
      </c>
      <c r="R934" t="s">
        <v>36</v>
      </c>
      <c r="S934" t="s">
        <v>4114</v>
      </c>
      <c r="T934" t="s">
        <v>4115</v>
      </c>
    </row>
    <row r="935" spans="1:20" ht="17.25" customHeight="1">
      <c r="A935" t="s">
        <v>4116</v>
      </c>
      <c r="B935" t="s">
        <v>96</v>
      </c>
      <c r="C935" t="s">
        <v>1079</v>
      </c>
      <c r="D935" t="s">
        <v>1080</v>
      </c>
      <c r="E935" t="s">
        <v>560</v>
      </c>
      <c r="F935" t="s">
        <v>1081</v>
      </c>
      <c r="G935" t="s">
        <v>27</v>
      </c>
      <c r="H935" t="s">
        <v>28</v>
      </c>
      <c r="I935" t="s">
        <v>811</v>
      </c>
      <c r="J935" t="s">
        <v>2223</v>
      </c>
      <c r="K935" t="s">
        <v>4117</v>
      </c>
      <c r="L935" t="s">
        <v>803</v>
      </c>
      <c r="M935" t="s">
        <v>155</v>
      </c>
      <c r="N935">
        <v>0</v>
      </c>
      <c r="O935">
        <v>0</v>
      </c>
      <c r="P935">
        <v>0</v>
      </c>
      <c r="Q935" t="s">
        <v>35</v>
      </c>
      <c r="R935" t="s">
        <v>36</v>
      </c>
      <c r="S935" t="s">
        <v>37</v>
      </c>
      <c r="T935" t="s">
        <v>4118</v>
      </c>
    </row>
    <row r="936" spans="1:20" ht="17.25" customHeight="1">
      <c r="A936" t="s">
        <v>4119</v>
      </c>
      <c r="B936" t="s">
        <v>96</v>
      </c>
      <c r="C936" t="s">
        <v>1079</v>
      </c>
      <c r="D936" t="s">
        <v>1080</v>
      </c>
      <c r="E936" t="s">
        <v>560</v>
      </c>
      <c r="F936" t="s">
        <v>1081</v>
      </c>
      <c r="G936" t="s">
        <v>27</v>
      </c>
      <c r="H936" t="s">
        <v>28</v>
      </c>
      <c r="I936" t="s">
        <v>29</v>
      </c>
      <c r="J936" t="s">
        <v>172</v>
      </c>
      <c r="K936" t="s">
        <v>4120</v>
      </c>
      <c r="L936" t="s">
        <v>803</v>
      </c>
      <c r="M936" t="s">
        <v>103</v>
      </c>
      <c r="N936">
        <v>0</v>
      </c>
      <c r="O936">
        <v>0</v>
      </c>
      <c r="P936">
        <v>0</v>
      </c>
      <c r="Q936" t="s">
        <v>35</v>
      </c>
      <c r="R936" t="s">
        <v>36</v>
      </c>
      <c r="S936" t="s">
        <v>51</v>
      </c>
      <c r="T936" t="s">
        <v>4121</v>
      </c>
    </row>
    <row r="937" spans="1:20" ht="17.25" customHeight="1">
      <c r="A937" t="s">
        <v>4122</v>
      </c>
      <c r="B937" t="s">
        <v>66</v>
      </c>
      <c r="C937" t="s">
        <v>1079</v>
      </c>
      <c r="D937" t="s">
        <v>1080</v>
      </c>
      <c r="E937" t="s">
        <v>560</v>
      </c>
      <c r="F937" t="s">
        <v>1081</v>
      </c>
      <c r="G937" t="s">
        <v>27</v>
      </c>
      <c r="H937" t="s">
        <v>28</v>
      </c>
      <c r="I937" t="s">
        <v>811</v>
      </c>
      <c r="J937" t="s">
        <v>2223</v>
      </c>
      <c r="K937" t="s">
        <v>4123</v>
      </c>
      <c r="L937" t="s">
        <v>803</v>
      </c>
      <c r="M937" t="s">
        <v>50</v>
      </c>
      <c r="N937">
        <v>0</v>
      </c>
      <c r="O937" t="s">
        <v>15</v>
      </c>
      <c r="P937" t="s">
        <v>241</v>
      </c>
      <c r="Q937" t="s">
        <v>35</v>
      </c>
      <c r="R937" t="s">
        <v>36</v>
      </c>
      <c r="S937" t="s">
        <v>51</v>
      </c>
      <c r="T937" t="s">
        <v>4124</v>
      </c>
    </row>
    <row r="938" spans="1:20" ht="17.25" customHeight="1">
      <c r="A938" t="s">
        <v>4125</v>
      </c>
      <c r="B938" t="s">
        <v>66</v>
      </c>
      <c r="C938" t="s">
        <v>1079</v>
      </c>
      <c r="D938" t="s">
        <v>1080</v>
      </c>
      <c r="E938" t="s">
        <v>560</v>
      </c>
      <c r="F938" t="s">
        <v>1081</v>
      </c>
      <c r="G938" t="s">
        <v>27</v>
      </c>
      <c r="H938" t="s">
        <v>28</v>
      </c>
      <c r="I938" t="s">
        <v>811</v>
      </c>
      <c r="J938" t="s">
        <v>2223</v>
      </c>
      <c r="K938" t="s">
        <v>4126</v>
      </c>
      <c r="L938" t="s">
        <v>803</v>
      </c>
      <c r="M938" t="s">
        <v>50</v>
      </c>
      <c r="N938">
        <v>0</v>
      </c>
      <c r="O938" t="s">
        <v>15</v>
      </c>
      <c r="P938" t="s">
        <v>241</v>
      </c>
      <c r="Q938" t="s">
        <v>35</v>
      </c>
      <c r="R938" t="s">
        <v>36</v>
      </c>
      <c r="S938" t="s">
        <v>51</v>
      </c>
      <c r="T938" t="s">
        <v>4127</v>
      </c>
    </row>
    <row r="939" spans="1:20" ht="17.25" customHeight="1">
      <c r="A939" t="s">
        <v>4128</v>
      </c>
      <c r="B939" t="s">
        <v>96</v>
      </c>
      <c r="C939" t="s">
        <v>1079</v>
      </c>
      <c r="D939" t="s">
        <v>1080</v>
      </c>
      <c r="E939" t="s">
        <v>560</v>
      </c>
      <c r="F939" t="s">
        <v>1081</v>
      </c>
      <c r="G939" t="s">
        <v>27</v>
      </c>
      <c r="H939" t="s">
        <v>28</v>
      </c>
      <c r="I939" t="s">
        <v>811</v>
      </c>
      <c r="J939" t="s">
        <v>2223</v>
      </c>
      <c r="K939" t="s">
        <v>4129</v>
      </c>
      <c r="L939" t="s">
        <v>803</v>
      </c>
      <c r="M939" t="s">
        <v>155</v>
      </c>
      <c r="N939">
        <v>0</v>
      </c>
      <c r="O939">
        <v>0</v>
      </c>
      <c r="P939">
        <v>0</v>
      </c>
      <c r="Q939" t="s">
        <v>35</v>
      </c>
      <c r="R939" t="s">
        <v>36</v>
      </c>
      <c r="S939" t="s">
        <v>51</v>
      </c>
      <c r="T939" t="s">
        <v>4130</v>
      </c>
    </row>
    <row r="940" spans="1:20" ht="17.25" customHeight="1">
      <c r="A940" t="s">
        <v>4131</v>
      </c>
      <c r="B940" t="s">
        <v>66</v>
      </c>
      <c r="C940" t="s">
        <v>4132</v>
      </c>
      <c r="D940" t="s">
        <v>4133</v>
      </c>
      <c r="E940" t="s">
        <v>89</v>
      </c>
      <c r="F940" t="s">
        <v>90</v>
      </c>
      <c r="G940" t="s">
        <v>27</v>
      </c>
      <c r="H940" t="s">
        <v>28</v>
      </c>
      <c r="I940" t="s">
        <v>181</v>
      </c>
      <c r="J940" t="s">
        <v>1561</v>
      </c>
      <c r="K940" t="s">
        <v>4134</v>
      </c>
      <c r="L940" t="s">
        <v>32</v>
      </c>
      <c r="M940" t="s">
        <v>125</v>
      </c>
      <c r="N940">
        <v>0</v>
      </c>
      <c r="O940">
        <v>0</v>
      </c>
      <c r="P940">
        <v>0</v>
      </c>
      <c r="Q940" t="s">
        <v>35</v>
      </c>
      <c r="R940" t="s">
        <v>36</v>
      </c>
      <c r="S940" t="s">
        <v>37</v>
      </c>
      <c r="T940" t="s">
        <v>4135</v>
      </c>
    </row>
    <row r="941" spans="1:20" ht="17.25" customHeight="1">
      <c r="A941" t="s">
        <v>4136</v>
      </c>
      <c r="B941" t="s">
        <v>96</v>
      </c>
      <c r="C941" t="s">
        <v>4132</v>
      </c>
      <c r="D941" t="s">
        <v>4133</v>
      </c>
      <c r="E941" t="s">
        <v>89</v>
      </c>
      <c r="F941" t="s">
        <v>90</v>
      </c>
      <c r="G941" t="s">
        <v>27</v>
      </c>
      <c r="H941" t="s">
        <v>28</v>
      </c>
      <c r="I941" t="s">
        <v>181</v>
      </c>
      <c r="J941" t="s">
        <v>1561</v>
      </c>
      <c r="K941" t="s">
        <v>4137</v>
      </c>
      <c r="L941" t="s">
        <v>32</v>
      </c>
      <c r="M941" t="s">
        <v>387</v>
      </c>
      <c r="N941">
        <v>0</v>
      </c>
      <c r="O941">
        <v>0</v>
      </c>
      <c r="P941">
        <v>0</v>
      </c>
      <c r="Q941" t="s">
        <v>35</v>
      </c>
      <c r="R941" t="s">
        <v>36</v>
      </c>
      <c r="S941" t="s">
        <v>37</v>
      </c>
      <c r="T941" t="s">
        <v>4138</v>
      </c>
    </row>
    <row r="942" spans="1:20" ht="17.25" customHeight="1">
      <c r="A942" t="s">
        <v>4139</v>
      </c>
      <c r="B942" t="s">
        <v>40</v>
      </c>
      <c r="C942" t="s">
        <v>4140</v>
      </c>
      <c r="D942" t="s">
        <v>4141</v>
      </c>
      <c r="E942" t="s">
        <v>25</v>
      </c>
      <c r="F942" t="s">
        <v>26</v>
      </c>
      <c r="G942" t="s">
        <v>27</v>
      </c>
      <c r="H942" t="s">
        <v>28</v>
      </c>
      <c r="I942" t="s">
        <v>107</v>
      </c>
      <c r="J942" t="s">
        <v>281</v>
      </c>
      <c r="K942" t="s">
        <v>4142</v>
      </c>
      <c r="L942" t="s">
        <v>32</v>
      </c>
      <c r="M942" t="s">
        <v>50</v>
      </c>
      <c r="N942">
        <v>0</v>
      </c>
      <c r="O942">
        <v>0</v>
      </c>
      <c r="P942">
        <v>0</v>
      </c>
      <c r="Q942" t="s">
        <v>35</v>
      </c>
      <c r="R942" t="s">
        <v>36</v>
      </c>
      <c r="S942" t="s">
        <v>316</v>
      </c>
      <c r="T942" t="s">
        <v>4143</v>
      </c>
    </row>
    <row r="943" spans="1:20" ht="17.25" customHeight="1">
      <c r="A943" t="s">
        <v>4144</v>
      </c>
      <c r="B943" t="s">
        <v>325</v>
      </c>
      <c r="C943" t="s">
        <v>4145</v>
      </c>
      <c r="D943" t="s">
        <v>3100</v>
      </c>
      <c r="E943" t="s">
        <v>25</v>
      </c>
      <c r="F943" t="s">
        <v>26</v>
      </c>
      <c r="G943" t="s">
        <v>27</v>
      </c>
      <c r="H943" t="s">
        <v>28</v>
      </c>
      <c r="I943" t="s">
        <v>220</v>
      </c>
      <c r="J943" t="s">
        <v>443</v>
      </c>
      <c r="K943" t="s">
        <v>4146</v>
      </c>
      <c r="L943" t="s">
        <v>590</v>
      </c>
      <c r="M943" t="s">
        <v>103</v>
      </c>
      <c r="N943" t="s">
        <v>673</v>
      </c>
      <c r="O943">
        <v>0</v>
      </c>
      <c r="P943">
        <v>0</v>
      </c>
      <c r="Q943" t="s">
        <v>35</v>
      </c>
      <c r="R943" t="s">
        <v>36</v>
      </c>
      <c r="S943" t="s">
        <v>37</v>
      </c>
      <c r="T943" t="s">
        <v>4147</v>
      </c>
    </row>
    <row r="944" spans="1:20" ht="17.25" customHeight="1">
      <c r="A944" t="s">
        <v>4148</v>
      </c>
      <c r="B944" t="s">
        <v>325</v>
      </c>
      <c r="C944" t="s">
        <v>4145</v>
      </c>
      <c r="D944" t="s">
        <v>3100</v>
      </c>
      <c r="E944" t="s">
        <v>25</v>
      </c>
      <c r="F944" t="s">
        <v>26</v>
      </c>
      <c r="G944" t="s">
        <v>27</v>
      </c>
      <c r="H944" t="s">
        <v>28</v>
      </c>
      <c r="I944" t="s">
        <v>181</v>
      </c>
      <c r="J944" t="s">
        <v>182</v>
      </c>
      <c r="K944" t="s">
        <v>4149</v>
      </c>
      <c r="L944" t="s">
        <v>590</v>
      </c>
      <c r="M944" t="s">
        <v>103</v>
      </c>
      <c r="N944">
        <v>0</v>
      </c>
      <c r="O944">
        <v>0</v>
      </c>
      <c r="P944">
        <v>0</v>
      </c>
      <c r="Q944" t="s">
        <v>35</v>
      </c>
      <c r="R944" t="s">
        <v>36</v>
      </c>
      <c r="S944" t="s">
        <v>37</v>
      </c>
      <c r="T944" t="s">
        <v>4150</v>
      </c>
    </row>
    <row r="945" spans="1:20" ht="17.25" customHeight="1">
      <c r="A945" t="s">
        <v>4151</v>
      </c>
      <c r="B945" t="s">
        <v>325</v>
      </c>
      <c r="C945" t="s">
        <v>4145</v>
      </c>
      <c r="D945" t="s">
        <v>3100</v>
      </c>
      <c r="E945" t="s">
        <v>25</v>
      </c>
      <c r="F945" t="s">
        <v>26</v>
      </c>
      <c r="G945" t="s">
        <v>27</v>
      </c>
      <c r="H945" t="s">
        <v>28</v>
      </c>
      <c r="I945" t="s">
        <v>99</v>
      </c>
      <c r="J945" t="s">
        <v>4152</v>
      </c>
      <c r="K945" t="s">
        <v>4153</v>
      </c>
      <c r="L945" t="s">
        <v>590</v>
      </c>
      <c r="M945" t="s">
        <v>103</v>
      </c>
      <c r="N945">
        <v>0</v>
      </c>
      <c r="O945">
        <v>0</v>
      </c>
      <c r="P945">
        <v>0</v>
      </c>
      <c r="Q945" t="s">
        <v>35</v>
      </c>
      <c r="R945" t="s">
        <v>36</v>
      </c>
      <c r="S945" t="s">
        <v>37</v>
      </c>
      <c r="T945" t="s">
        <v>4154</v>
      </c>
    </row>
    <row r="946" spans="1:20" ht="17.25" customHeight="1">
      <c r="A946" t="s">
        <v>4155</v>
      </c>
      <c r="B946" t="s">
        <v>325</v>
      </c>
      <c r="C946" t="s">
        <v>4145</v>
      </c>
      <c r="D946" t="s">
        <v>3100</v>
      </c>
      <c r="E946" t="s">
        <v>25</v>
      </c>
      <c r="F946" t="s">
        <v>26</v>
      </c>
      <c r="G946" t="s">
        <v>27</v>
      </c>
      <c r="H946" t="s">
        <v>28</v>
      </c>
      <c r="I946" t="s">
        <v>99</v>
      </c>
      <c r="J946" t="s">
        <v>4152</v>
      </c>
      <c r="K946" t="s">
        <v>4156</v>
      </c>
      <c r="L946" t="s">
        <v>590</v>
      </c>
      <c r="M946" t="s">
        <v>103</v>
      </c>
      <c r="N946">
        <v>0</v>
      </c>
      <c r="O946">
        <v>0</v>
      </c>
      <c r="P946">
        <v>0</v>
      </c>
      <c r="Q946" t="s">
        <v>35</v>
      </c>
      <c r="R946" t="s">
        <v>36</v>
      </c>
      <c r="S946" t="s">
        <v>37</v>
      </c>
      <c r="T946" t="s">
        <v>4157</v>
      </c>
    </row>
    <row r="947" spans="1:20" ht="17.25" customHeight="1">
      <c r="A947" t="s">
        <v>4158</v>
      </c>
      <c r="B947" t="s">
        <v>325</v>
      </c>
      <c r="C947" t="s">
        <v>4145</v>
      </c>
      <c r="D947" t="s">
        <v>3100</v>
      </c>
      <c r="E947" t="s">
        <v>25</v>
      </c>
      <c r="F947" t="s">
        <v>26</v>
      </c>
      <c r="G947" t="s">
        <v>27</v>
      </c>
      <c r="H947" t="s">
        <v>28</v>
      </c>
      <c r="I947" t="s">
        <v>181</v>
      </c>
      <c r="J947" t="s">
        <v>299</v>
      </c>
      <c r="K947" t="s">
        <v>4159</v>
      </c>
      <c r="L947" t="s">
        <v>590</v>
      </c>
      <c r="M947" t="s">
        <v>103</v>
      </c>
      <c r="N947">
        <v>0</v>
      </c>
      <c r="O947">
        <v>0</v>
      </c>
      <c r="P947">
        <v>0</v>
      </c>
      <c r="Q947" t="s">
        <v>35</v>
      </c>
      <c r="R947" t="s">
        <v>36</v>
      </c>
      <c r="S947" t="s">
        <v>37</v>
      </c>
      <c r="T947" t="s">
        <v>4160</v>
      </c>
    </row>
    <row r="948" spans="1:20" ht="17.25" customHeight="1">
      <c r="A948" t="s">
        <v>4161</v>
      </c>
      <c r="B948" t="s">
        <v>66</v>
      </c>
      <c r="C948" t="s">
        <v>4162</v>
      </c>
      <c r="D948" t="s">
        <v>4163</v>
      </c>
      <c r="E948" t="s">
        <v>2797</v>
      </c>
      <c r="F948" t="s">
        <v>2798</v>
      </c>
      <c r="G948" t="s">
        <v>27</v>
      </c>
      <c r="H948" t="s">
        <v>28</v>
      </c>
      <c r="I948" t="s">
        <v>71</v>
      </c>
      <c r="J948" t="s">
        <v>519</v>
      </c>
      <c r="K948" t="s">
        <v>4164</v>
      </c>
      <c r="L948" t="s">
        <v>62</v>
      </c>
      <c r="M948" t="s">
        <v>110</v>
      </c>
      <c r="N948">
        <v>0</v>
      </c>
      <c r="O948">
        <v>0</v>
      </c>
      <c r="P948">
        <v>0</v>
      </c>
      <c r="Q948" t="s">
        <v>63</v>
      </c>
      <c r="R948" t="s">
        <v>36</v>
      </c>
      <c r="S948" t="s">
        <v>51</v>
      </c>
      <c r="T948" t="s">
        <v>4165</v>
      </c>
    </row>
    <row r="949" spans="1:20" ht="17.25" customHeight="1">
      <c r="A949" t="s">
        <v>4166</v>
      </c>
      <c r="B949" t="s">
        <v>40</v>
      </c>
      <c r="C949" t="s">
        <v>1986</v>
      </c>
      <c r="D949" t="s">
        <v>1987</v>
      </c>
      <c r="E949" t="s">
        <v>25</v>
      </c>
      <c r="F949" t="s">
        <v>26</v>
      </c>
      <c r="G949" t="s">
        <v>27</v>
      </c>
      <c r="H949" t="s">
        <v>28</v>
      </c>
      <c r="I949" t="s">
        <v>99</v>
      </c>
      <c r="J949" t="s">
        <v>4167</v>
      </c>
      <c r="K949" t="s">
        <v>4168</v>
      </c>
      <c r="L949" t="s">
        <v>240</v>
      </c>
      <c r="M949" t="s">
        <v>50</v>
      </c>
      <c r="N949">
        <v>0</v>
      </c>
      <c r="O949">
        <v>0</v>
      </c>
      <c r="P949">
        <v>0</v>
      </c>
      <c r="Q949" t="s">
        <v>35</v>
      </c>
      <c r="R949" t="s">
        <v>36</v>
      </c>
      <c r="S949" t="s">
        <v>51</v>
      </c>
      <c r="T949" t="s">
        <v>4169</v>
      </c>
    </row>
    <row r="950" spans="1:20" ht="17.25" customHeight="1">
      <c r="A950" t="s">
        <v>4170</v>
      </c>
      <c r="B950" t="s">
        <v>40</v>
      </c>
      <c r="C950" t="s">
        <v>2209</v>
      </c>
      <c r="D950" t="s">
        <v>1987</v>
      </c>
      <c r="E950" t="s">
        <v>25</v>
      </c>
      <c r="F950" t="s">
        <v>26</v>
      </c>
      <c r="G950" t="s">
        <v>27</v>
      </c>
      <c r="H950" t="s">
        <v>28</v>
      </c>
      <c r="I950" t="s">
        <v>29</v>
      </c>
      <c r="J950" t="s">
        <v>238</v>
      </c>
      <c r="K950" t="s">
        <v>4171</v>
      </c>
      <c r="L950" t="s">
        <v>240</v>
      </c>
      <c r="M950" t="s">
        <v>50</v>
      </c>
      <c r="N950">
        <v>0</v>
      </c>
      <c r="O950">
        <v>0</v>
      </c>
      <c r="P950">
        <v>0</v>
      </c>
      <c r="Q950" t="s">
        <v>35</v>
      </c>
      <c r="R950" t="s">
        <v>36</v>
      </c>
      <c r="S950" t="s">
        <v>51</v>
      </c>
      <c r="T950" t="s">
        <v>4172</v>
      </c>
    </row>
    <row r="951" spans="1:20" ht="17.25" customHeight="1">
      <c r="A951" t="s">
        <v>4173</v>
      </c>
      <c r="B951" t="s">
        <v>96</v>
      </c>
      <c r="C951" t="s">
        <v>4174</v>
      </c>
      <c r="D951" t="s">
        <v>1139</v>
      </c>
      <c r="E951" t="s">
        <v>743</v>
      </c>
      <c r="F951" t="s">
        <v>744</v>
      </c>
      <c r="G951" t="s">
        <v>27</v>
      </c>
      <c r="H951" t="s">
        <v>28</v>
      </c>
      <c r="I951" t="s">
        <v>29</v>
      </c>
      <c r="J951" t="s">
        <v>422</v>
      </c>
      <c r="K951" t="s">
        <v>4175</v>
      </c>
      <c r="L951" t="s">
        <v>32</v>
      </c>
      <c r="M951" t="s">
        <v>387</v>
      </c>
      <c r="N951">
        <v>0</v>
      </c>
      <c r="O951">
        <v>0</v>
      </c>
      <c r="P951">
        <v>0</v>
      </c>
      <c r="Q951" t="s">
        <v>35</v>
      </c>
      <c r="R951" t="s">
        <v>36</v>
      </c>
      <c r="S951" t="s">
        <v>51</v>
      </c>
      <c r="T951" t="s">
        <v>51</v>
      </c>
    </row>
    <row r="952" spans="1:20" ht="17.25" customHeight="1">
      <c r="A952" t="s">
        <v>4176</v>
      </c>
      <c r="B952" t="s">
        <v>96</v>
      </c>
      <c r="C952" t="s">
        <v>1138</v>
      </c>
      <c r="D952" t="s">
        <v>1139</v>
      </c>
      <c r="E952" t="s">
        <v>743</v>
      </c>
      <c r="F952" t="s">
        <v>744</v>
      </c>
      <c r="G952" t="s">
        <v>27</v>
      </c>
      <c r="H952" t="s">
        <v>28</v>
      </c>
      <c r="I952" t="s">
        <v>29</v>
      </c>
      <c r="J952" t="s">
        <v>649</v>
      </c>
      <c r="K952" t="s">
        <v>4177</v>
      </c>
      <c r="L952" t="s">
        <v>32</v>
      </c>
      <c r="M952" t="s">
        <v>103</v>
      </c>
      <c r="N952">
        <v>0</v>
      </c>
      <c r="O952">
        <v>0</v>
      </c>
      <c r="P952">
        <v>0</v>
      </c>
      <c r="Q952" t="s">
        <v>35</v>
      </c>
      <c r="R952" t="s">
        <v>36</v>
      </c>
      <c r="S952" t="s">
        <v>51</v>
      </c>
      <c r="T952" t="s">
        <v>51</v>
      </c>
    </row>
    <row r="953" spans="1:20" ht="17.25" customHeight="1">
      <c r="A953" t="s">
        <v>4178</v>
      </c>
      <c r="B953" t="s">
        <v>66</v>
      </c>
      <c r="C953" t="s">
        <v>4179</v>
      </c>
      <c r="D953" t="s">
        <v>1987</v>
      </c>
      <c r="E953" t="s">
        <v>25</v>
      </c>
      <c r="F953" t="s">
        <v>26</v>
      </c>
      <c r="G953" t="s">
        <v>27</v>
      </c>
      <c r="H953" t="s">
        <v>28</v>
      </c>
      <c r="I953" t="s">
        <v>138</v>
      </c>
      <c r="J953" t="s">
        <v>257</v>
      </c>
      <c r="K953" t="s">
        <v>4180</v>
      </c>
      <c r="L953" t="s">
        <v>32</v>
      </c>
      <c r="M953" t="s">
        <v>50</v>
      </c>
      <c r="N953">
        <v>0</v>
      </c>
      <c r="O953" t="s">
        <v>15</v>
      </c>
      <c r="P953" t="s">
        <v>424</v>
      </c>
      <c r="Q953" t="s">
        <v>35</v>
      </c>
      <c r="R953" t="s">
        <v>36</v>
      </c>
      <c r="S953" t="s">
        <v>51</v>
      </c>
      <c r="T953" t="s">
        <v>51</v>
      </c>
    </row>
    <row r="954" spans="1:20" ht="17.25" customHeight="1">
      <c r="A954" t="s">
        <v>4181</v>
      </c>
      <c r="B954" t="s">
        <v>66</v>
      </c>
      <c r="C954" t="s">
        <v>4182</v>
      </c>
      <c r="D954" t="s">
        <v>1987</v>
      </c>
      <c r="E954" t="s">
        <v>25</v>
      </c>
      <c r="F954" t="s">
        <v>26</v>
      </c>
      <c r="G954" t="s">
        <v>27</v>
      </c>
      <c r="H954" t="s">
        <v>28</v>
      </c>
      <c r="I954" t="s">
        <v>99</v>
      </c>
      <c r="J954" t="s">
        <v>2170</v>
      </c>
      <c r="K954" t="s">
        <v>4183</v>
      </c>
      <c r="L954" t="s">
        <v>240</v>
      </c>
      <c r="M954" t="s">
        <v>50</v>
      </c>
      <c r="N954" t="s">
        <v>673</v>
      </c>
      <c r="O954">
        <v>0</v>
      </c>
      <c r="P954">
        <v>0</v>
      </c>
      <c r="Q954" t="s">
        <v>35</v>
      </c>
      <c r="R954" t="s">
        <v>36</v>
      </c>
      <c r="S954" t="s">
        <v>51</v>
      </c>
      <c r="T954" t="s">
        <v>4184</v>
      </c>
    </row>
    <row r="955" spans="1:20" ht="17.25" customHeight="1">
      <c r="A955" t="s">
        <v>4185</v>
      </c>
      <c r="B955" t="s">
        <v>66</v>
      </c>
      <c r="C955" t="s">
        <v>4179</v>
      </c>
      <c r="D955" t="s">
        <v>1987</v>
      </c>
      <c r="E955" t="s">
        <v>25</v>
      </c>
      <c r="F955" t="s">
        <v>26</v>
      </c>
      <c r="G955" t="s">
        <v>27</v>
      </c>
      <c r="H955" t="s">
        <v>28</v>
      </c>
      <c r="I955" t="s">
        <v>138</v>
      </c>
      <c r="J955" t="s">
        <v>257</v>
      </c>
      <c r="K955" t="s">
        <v>4186</v>
      </c>
      <c r="L955" t="s">
        <v>32</v>
      </c>
      <c r="M955" t="s">
        <v>50</v>
      </c>
      <c r="N955">
        <v>0</v>
      </c>
      <c r="O955" t="s">
        <v>15</v>
      </c>
      <c r="P955" t="s">
        <v>424</v>
      </c>
      <c r="Q955" t="s">
        <v>35</v>
      </c>
      <c r="R955" t="s">
        <v>36</v>
      </c>
      <c r="S955" t="s">
        <v>51</v>
      </c>
      <c r="T955" t="s">
        <v>51</v>
      </c>
    </row>
    <row r="956" spans="1:20" ht="17.25" customHeight="1">
      <c r="A956" t="s">
        <v>4187</v>
      </c>
      <c r="B956" t="s">
        <v>96</v>
      </c>
      <c r="C956" t="s">
        <v>4182</v>
      </c>
      <c r="D956" t="s">
        <v>1987</v>
      </c>
      <c r="E956" t="s">
        <v>25</v>
      </c>
      <c r="F956" t="s">
        <v>26</v>
      </c>
      <c r="G956" t="s">
        <v>27</v>
      </c>
      <c r="H956" t="s">
        <v>28</v>
      </c>
      <c r="I956" t="s">
        <v>99</v>
      </c>
      <c r="J956" t="s">
        <v>4188</v>
      </c>
      <c r="K956" t="s">
        <v>4189</v>
      </c>
      <c r="L956" t="s">
        <v>240</v>
      </c>
      <c r="M956" t="s">
        <v>103</v>
      </c>
      <c r="N956" t="s">
        <v>673</v>
      </c>
      <c r="O956">
        <v>0</v>
      </c>
      <c r="P956">
        <v>0</v>
      </c>
      <c r="Q956" t="s">
        <v>35</v>
      </c>
      <c r="R956" t="s">
        <v>36</v>
      </c>
      <c r="S956" t="s">
        <v>37</v>
      </c>
      <c r="T956" t="s">
        <v>4190</v>
      </c>
    </row>
    <row r="957" spans="1:20" ht="17.25" customHeight="1">
      <c r="A957" t="s">
        <v>4191</v>
      </c>
      <c r="B957" t="s">
        <v>96</v>
      </c>
      <c r="C957" t="s">
        <v>4182</v>
      </c>
      <c r="D957" t="s">
        <v>1987</v>
      </c>
      <c r="E957" t="s">
        <v>25</v>
      </c>
      <c r="F957" t="s">
        <v>26</v>
      </c>
      <c r="G957" t="s">
        <v>27</v>
      </c>
      <c r="H957" t="s">
        <v>28</v>
      </c>
      <c r="I957" t="s">
        <v>99</v>
      </c>
      <c r="J957" t="s">
        <v>1596</v>
      </c>
      <c r="K957" t="s">
        <v>4192</v>
      </c>
      <c r="L957" t="s">
        <v>240</v>
      </c>
      <c r="M957" t="s">
        <v>103</v>
      </c>
      <c r="N957">
        <v>0</v>
      </c>
      <c r="O957">
        <v>0</v>
      </c>
      <c r="P957">
        <v>0</v>
      </c>
      <c r="Q957" t="s">
        <v>35</v>
      </c>
      <c r="R957" t="s">
        <v>36</v>
      </c>
      <c r="S957" t="s">
        <v>37</v>
      </c>
      <c r="T957" t="s">
        <v>4193</v>
      </c>
    </row>
    <row r="958" spans="1:20" ht="17.25" customHeight="1">
      <c r="A958" t="s">
        <v>4194</v>
      </c>
      <c r="B958" t="s">
        <v>96</v>
      </c>
      <c r="C958" t="s">
        <v>4182</v>
      </c>
      <c r="D958" t="s">
        <v>1987</v>
      </c>
      <c r="E958" t="s">
        <v>25</v>
      </c>
      <c r="F958" t="s">
        <v>26</v>
      </c>
      <c r="G958" t="s">
        <v>27</v>
      </c>
      <c r="H958" t="s">
        <v>28</v>
      </c>
      <c r="I958" t="s">
        <v>99</v>
      </c>
      <c r="J958" t="s">
        <v>4188</v>
      </c>
      <c r="K958" t="s">
        <v>4195</v>
      </c>
      <c r="L958" t="s">
        <v>240</v>
      </c>
      <c r="M958" t="s">
        <v>103</v>
      </c>
      <c r="N958" t="s">
        <v>673</v>
      </c>
      <c r="O958">
        <v>0</v>
      </c>
      <c r="P958">
        <v>0</v>
      </c>
      <c r="Q958" t="s">
        <v>35</v>
      </c>
      <c r="R958" t="s">
        <v>36</v>
      </c>
      <c r="S958" t="s">
        <v>37</v>
      </c>
      <c r="T958" t="s">
        <v>4196</v>
      </c>
    </row>
    <row r="959" spans="1:20" ht="17.25" customHeight="1">
      <c r="A959" t="s">
        <v>4197</v>
      </c>
      <c r="B959" t="s">
        <v>96</v>
      </c>
      <c r="C959" t="s">
        <v>4182</v>
      </c>
      <c r="D959" t="s">
        <v>1987</v>
      </c>
      <c r="E959" t="s">
        <v>25</v>
      </c>
      <c r="F959" t="s">
        <v>26</v>
      </c>
      <c r="G959" t="s">
        <v>27</v>
      </c>
      <c r="H959" t="s">
        <v>28</v>
      </c>
      <c r="I959" t="s">
        <v>99</v>
      </c>
      <c r="J959" t="s">
        <v>1596</v>
      </c>
      <c r="K959" t="s">
        <v>4198</v>
      </c>
      <c r="L959" t="s">
        <v>240</v>
      </c>
      <c r="M959" t="s">
        <v>103</v>
      </c>
      <c r="N959">
        <v>0</v>
      </c>
      <c r="O959">
        <v>0</v>
      </c>
      <c r="P959">
        <v>0</v>
      </c>
      <c r="Q959" t="s">
        <v>35</v>
      </c>
      <c r="R959" t="s">
        <v>36</v>
      </c>
      <c r="S959" t="s">
        <v>37</v>
      </c>
      <c r="T959" t="s">
        <v>4199</v>
      </c>
    </row>
    <row r="960" spans="1:20" ht="17.25" customHeight="1">
      <c r="A960" t="s">
        <v>4200</v>
      </c>
      <c r="B960" t="s">
        <v>22</v>
      </c>
      <c r="C960" t="s">
        <v>4201</v>
      </c>
      <c r="D960" t="s">
        <v>2203</v>
      </c>
      <c r="E960" t="s">
        <v>25</v>
      </c>
      <c r="F960" t="s">
        <v>26</v>
      </c>
      <c r="G960" t="s">
        <v>27</v>
      </c>
      <c r="H960" t="s">
        <v>28</v>
      </c>
      <c r="I960" t="s">
        <v>99</v>
      </c>
      <c r="J960" t="s">
        <v>2009</v>
      </c>
      <c r="K960" t="s">
        <v>4202</v>
      </c>
      <c r="L960" t="s">
        <v>590</v>
      </c>
      <c r="M960" t="s">
        <v>2205</v>
      </c>
      <c r="N960" t="s">
        <v>2206</v>
      </c>
      <c r="O960" t="s">
        <v>1278</v>
      </c>
      <c r="P960">
        <v>0</v>
      </c>
      <c r="Q960" t="s">
        <v>35</v>
      </c>
      <c r="R960" t="s">
        <v>36</v>
      </c>
      <c r="S960" t="s">
        <v>51</v>
      </c>
      <c r="T960" t="s">
        <v>4203</v>
      </c>
    </row>
    <row r="961" spans="1:20" ht="17.25" customHeight="1">
      <c r="A961" t="s">
        <v>4204</v>
      </c>
      <c r="B961" t="s">
        <v>22</v>
      </c>
      <c r="C961" t="s">
        <v>4201</v>
      </c>
      <c r="D961" t="s">
        <v>2203</v>
      </c>
      <c r="E961" t="s">
        <v>25</v>
      </c>
      <c r="F961" t="s">
        <v>26</v>
      </c>
      <c r="G961" t="s">
        <v>27</v>
      </c>
      <c r="H961" t="s">
        <v>28</v>
      </c>
      <c r="I961" t="s">
        <v>99</v>
      </c>
      <c r="J961" t="s">
        <v>2009</v>
      </c>
      <c r="K961" t="s">
        <v>4205</v>
      </c>
      <c r="L961" t="s">
        <v>240</v>
      </c>
      <c r="M961" t="s">
        <v>2205</v>
      </c>
      <c r="N961" t="s">
        <v>2206</v>
      </c>
      <c r="O961" t="s">
        <v>1278</v>
      </c>
      <c r="P961">
        <v>0</v>
      </c>
      <c r="Q961" t="s">
        <v>35</v>
      </c>
      <c r="R961" t="s">
        <v>36</v>
      </c>
      <c r="S961" t="s">
        <v>51</v>
      </c>
      <c r="T961" t="s">
        <v>4206</v>
      </c>
    </row>
    <row r="962" spans="1:20" ht="17.25" customHeight="1">
      <c r="A962" t="s">
        <v>4207</v>
      </c>
      <c r="B962" t="s">
        <v>325</v>
      </c>
      <c r="C962" t="s">
        <v>4208</v>
      </c>
      <c r="D962" t="s">
        <v>4209</v>
      </c>
      <c r="E962" t="s">
        <v>89</v>
      </c>
      <c r="F962" t="s">
        <v>90</v>
      </c>
      <c r="G962" t="s">
        <v>58</v>
      </c>
      <c r="H962" t="s">
        <v>1478</v>
      </c>
      <c r="I962" t="s">
        <v>1479</v>
      </c>
      <c r="J962" t="s">
        <v>4210</v>
      </c>
      <c r="K962" t="s">
        <v>4211</v>
      </c>
      <c r="L962" t="s">
        <v>240</v>
      </c>
      <c r="M962" t="s">
        <v>374</v>
      </c>
      <c r="N962">
        <v>0</v>
      </c>
      <c r="O962">
        <v>0</v>
      </c>
      <c r="P962">
        <v>0</v>
      </c>
      <c r="Q962" t="s">
        <v>35</v>
      </c>
      <c r="R962" t="s">
        <v>36</v>
      </c>
      <c r="S962" t="s">
        <v>51</v>
      </c>
      <c r="T962" t="s">
        <v>51</v>
      </c>
    </row>
    <row r="963" spans="1:20" ht="17.25" customHeight="1">
      <c r="A963" t="s">
        <v>4212</v>
      </c>
      <c r="B963" t="s">
        <v>96</v>
      </c>
      <c r="C963" t="s">
        <v>4213</v>
      </c>
      <c r="D963" t="s">
        <v>4214</v>
      </c>
      <c r="E963" t="s">
        <v>89</v>
      </c>
      <c r="F963" t="s">
        <v>90</v>
      </c>
      <c r="G963" t="s">
        <v>27</v>
      </c>
      <c r="H963" t="s">
        <v>28</v>
      </c>
      <c r="I963" t="s">
        <v>220</v>
      </c>
      <c r="J963" t="s">
        <v>443</v>
      </c>
      <c r="K963" t="s">
        <v>4215</v>
      </c>
      <c r="L963" t="s">
        <v>32</v>
      </c>
      <c r="M963" t="s">
        <v>103</v>
      </c>
      <c r="N963">
        <v>0</v>
      </c>
      <c r="O963">
        <v>0</v>
      </c>
      <c r="P963">
        <v>0</v>
      </c>
      <c r="Q963" t="s">
        <v>35</v>
      </c>
      <c r="R963" t="s">
        <v>36</v>
      </c>
      <c r="S963" t="s">
        <v>37</v>
      </c>
      <c r="T963" t="s">
        <v>4216</v>
      </c>
    </row>
    <row r="964" spans="1:20" ht="17.25" customHeight="1">
      <c r="A964" t="s">
        <v>4217</v>
      </c>
      <c r="B964" t="s">
        <v>96</v>
      </c>
      <c r="C964" t="s">
        <v>4218</v>
      </c>
      <c r="D964" t="s">
        <v>4219</v>
      </c>
      <c r="E964" t="s">
        <v>25</v>
      </c>
      <c r="F964" t="s">
        <v>26</v>
      </c>
      <c r="G964" t="s">
        <v>27</v>
      </c>
      <c r="H964" t="s">
        <v>28</v>
      </c>
      <c r="I964" t="s">
        <v>107</v>
      </c>
      <c r="J964" t="s">
        <v>1257</v>
      </c>
      <c r="K964" t="s">
        <v>4220</v>
      </c>
      <c r="L964" t="s">
        <v>32</v>
      </c>
      <c r="M964" t="s">
        <v>103</v>
      </c>
      <c r="N964">
        <v>0</v>
      </c>
      <c r="O964">
        <v>0</v>
      </c>
      <c r="P964">
        <v>0</v>
      </c>
      <c r="Q964" t="s">
        <v>35</v>
      </c>
      <c r="R964" t="s">
        <v>36</v>
      </c>
      <c r="S964" t="s">
        <v>445</v>
      </c>
      <c r="T964" t="s">
        <v>4221</v>
      </c>
    </row>
    <row r="965" spans="1:20" ht="17.25" customHeight="1">
      <c r="A965" t="s">
        <v>4222</v>
      </c>
      <c r="B965" t="s">
        <v>22</v>
      </c>
      <c r="C965" t="s">
        <v>4140</v>
      </c>
      <c r="D965" t="s">
        <v>4141</v>
      </c>
      <c r="E965" t="s">
        <v>25</v>
      </c>
      <c r="F965" t="s">
        <v>26</v>
      </c>
      <c r="G965" t="s">
        <v>27</v>
      </c>
      <c r="H965" t="s">
        <v>28</v>
      </c>
      <c r="I965" t="s">
        <v>107</v>
      </c>
      <c r="J965" t="s">
        <v>281</v>
      </c>
      <c r="K965" t="s">
        <v>4223</v>
      </c>
      <c r="L965" t="s">
        <v>32</v>
      </c>
      <c r="M965" t="s">
        <v>33</v>
      </c>
      <c r="N965">
        <v>0</v>
      </c>
      <c r="O965" t="s">
        <v>15</v>
      </c>
      <c r="P965" t="s">
        <v>34</v>
      </c>
      <c r="Q965" t="s">
        <v>35</v>
      </c>
      <c r="R965" t="s">
        <v>36</v>
      </c>
      <c r="S965" t="s">
        <v>51</v>
      </c>
      <c r="T965" t="s">
        <v>51</v>
      </c>
    </row>
    <row r="966" spans="1:20" ht="17.25" customHeight="1">
      <c r="A966" t="s">
        <v>4224</v>
      </c>
      <c r="B966" t="s">
        <v>22</v>
      </c>
      <c r="C966" t="s">
        <v>4140</v>
      </c>
      <c r="D966" t="s">
        <v>4141</v>
      </c>
      <c r="E966" t="s">
        <v>25</v>
      </c>
      <c r="F966" t="s">
        <v>26</v>
      </c>
      <c r="G966" t="s">
        <v>27</v>
      </c>
      <c r="H966" t="s">
        <v>28</v>
      </c>
      <c r="I966" t="s">
        <v>107</v>
      </c>
      <c r="J966" t="s">
        <v>281</v>
      </c>
      <c r="K966" t="s">
        <v>4225</v>
      </c>
      <c r="L966" t="s">
        <v>32</v>
      </c>
      <c r="M966" t="s">
        <v>33</v>
      </c>
      <c r="N966">
        <v>0</v>
      </c>
      <c r="O966" t="s">
        <v>15</v>
      </c>
      <c r="P966" t="s">
        <v>34</v>
      </c>
      <c r="Q966" t="s">
        <v>35</v>
      </c>
      <c r="R966" t="s">
        <v>36</v>
      </c>
      <c r="S966" t="s">
        <v>400</v>
      </c>
      <c r="T966" t="s">
        <v>4226</v>
      </c>
    </row>
    <row r="967" spans="1:20" ht="17.25" customHeight="1">
      <c r="A967" t="s">
        <v>4227</v>
      </c>
      <c r="B967" t="s">
        <v>66</v>
      </c>
      <c r="C967" t="s">
        <v>4140</v>
      </c>
      <c r="D967" t="s">
        <v>4141</v>
      </c>
      <c r="E967" t="s">
        <v>25</v>
      </c>
      <c r="F967" t="s">
        <v>26</v>
      </c>
      <c r="G967" t="s">
        <v>27</v>
      </c>
      <c r="H967" t="s">
        <v>28</v>
      </c>
      <c r="I967" t="s">
        <v>107</v>
      </c>
      <c r="J967" t="s">
        <v>281</v>
      </c>
      <c r="K967" t="s">
        <v>4228</v>
      </c>
      <c r="L967" t="s">
        <v>32</v>
      </c>
      <c r="M967" t="s">
        <v>50</v>
      </c>
      <c r="N967">
        <v>0</v>
      </c>
      <c r="O967">
        <v>0</v>
      </c>
      <c r="P967">
        <v>0</v>
      </c>
      <c r="Q967" t="s">
        <v>35</v>
      </c>
      <c r="R967" t="s">
        <v>36</v>
      </c>
      <c r="S967" t="s">
        <v>37</v>
      </c>
      <c r="T967" t="s">
        <v>4229</v>
      </c>
    </row>
    <row r="968" spans="1:20" ht="17.25" customHeight="1">
      <c r="A968" t="s">
        <v>4230</v>
      </c>
      <c r="B968" t="s">
        <v>66</v>
      </c>
      <c r="C968" t="s">
        <v>4140</v>
      </c>
      <c r="D968" t="s">
        <v>4141</v>
      </c>
      <c r="E968" t="s">
        <v>25</v>
      </c>
      <c r="F968" t="s">
        <v>26</v>
      </c>
      <c r="G968" t="s">
        <v>27</v>
      </c>
      <c r="H968" t="s">
        <v>28</v>
      </c>
      <c r="I968" t="s">
        <v>107</v>
      </c>
      <c r="J968" t="s">
        <v>281</v>
      </c>
      <c r="K968" t="s">
        <v>4231</v>
      </c>
      <c r="L968" t="s">
        <v>32</v>
      </c>
      <c r="M968" t="s">
        <v>50</v>
      </c>
      <c r="N968">
        <v>0</v>
      </c>
      <c r="O968" t="s">
        <v>74</v>
      </c>
      <c r="P968">
        <v>0</v>
      </c>
      <c r="Q968" t="s">
        <v>35</v>
      </c>
      <c r="R968" t="s">
        <v>36</v>
      </c>
      <c r="S968" t="s">
        <v>51</v>
      </c>
      <c r="T968" t="s">
        <v>4232</v>
      </c>
    </row>
    <row r="969" spans="1:20" ht="17.25" customHeight="1">
      <c r="A969" t="s">
        <v>4233</v>
      </c>
      <c r="B969" t="s">
        <v>325</v>
      </c>
      <c r="C969" t="s">
        <v>4234</v>
      </c>
      <c r="D969" t="s">
        <v>4141</v>
      </c>
      <c r="E969" t="s">
        <v>25</v>
      </c>
      <c r="F969" t="s">
        <v>26</v>
      </c>
      <c r="G969" t="s">
        <v>27</v>
      </c>
      <c r="H969" t="s">
        <v>28</v>
      </c>
      <c r="I969" t="s">
        <v>107</v>
      </c>
      <c r="J969" t="s">
        <v>281</v>
      </c>
      <c r="K969" t="s">
        <v>4235</v>
      </c>
      <c r="L969" t="s">
        <v>590</v>
      </c>
      <c r="M969" t="s">
        <v>103</v>
      </c>
      <c r="N969">
        <v>0</v>
      </c>
      <c r="O969">
        <v>0</v>
      </c>
      <c r="P969">
        <v>0</v>
      </c>
      <c r="Q969" t="s">
        <v>35</v>
      </c>
      <c r="R969" t="s">
        <v>36</v>
      </c>
      <c r="S969" t="s">
        <v>37</v>
      </c>
      <c r="T969" t="s">
        <v>4236</v>
      </c>
    </row>
    <row r="970" spans="1:20" ht="17.25" customHeight="1">
      <c r="A970" t="s">
        <v>4237</v>
      </c>
      <c r="B970" t="s">
        <v>40</v>
      </c>
      <c r="C970" t="s">
        <v>4140</v>
      </c>
      <c r="D970" t="s">
        <v>4141</v>
      </c>
      <c r="E970" t="s">
        <v>25</v>
      </c>
      <c r="F970" t="s">
        <v>26</v>
      </c>
      <c r="G970" t="s">
        <v>27</v>
      </c>
      <c r="H970" t="s">
        <v>28</v>
      </c>
      <c r="I970" t="s">
        <v>107</v>
      </c>
      <c r="J970" t="s">
        <v>281</v>
      </c>
      <c r="K970" t="s">
        <v>4238</v>
      </c>
      <c r="L970" t="s">
        <v>32</v>
      </c>
      <c r="M970" t="s">
        <v>50</v>
      </c>
      <c r="N970">
        <v>0</v>
      </c>
      <c r="O970">
        <v>0</v>
      </c>
      <c r="P970">
        <v>0</v>
      </c>
      <c r="Q970" t="s">
        <v>35</v>
      </c>
      <c r="R970" t="s">
        <v>36</v>
      </c>
      <c r="S970" t="s">
        <v>400</v>
      </c>
      <c r="T970" t="s">
        <v>4239</v>
      </c>
    </row>
    <row r="971" spans="1:20" ht="17.25" customHeight="1">
      <c r="A971" t="s">
        <v>4240</v>
      </c>
      <c r="B971" t="s">
        <v>325</v>
      </c>
      <c r="C971" t="s">
        <v>4234</v>
      </c>
      <c r="D971" t="s">
        <v>4141</v>
      </c>
      <c r="E971" t="s">
        <v>25</v>
      </c>
      <c r="F971" t="s">
        <v>26</v>
      </c>
      <c r="G971" t="s">
        <v>27</v>
      </c>
      <c r="H971" t="s">
        <v>28</v>
      </c>
      <c r="I971" t="s">
        <v>107</v>
      </c>
      <c r="J971" t="s">
        <v>281</v>
      </c>
      <c r="K971" t="s">
        <v>4241</v>
      </c>
      <c r="L971" t="s">
        <v>590</v>
      </c>
      <c r="M971" t="s">
        <v>155</v>
      </c>
      <c r="N971">
        <v>0</v>
      </c>
      <c r="O971">
        <v>0</v>
      </c>
      <c r="P971">
        <v>0</v>
      </c>
      <c r="Q971" t="s">
        <v>35</v>
      </c>
      <c r="R971" t="s">
        <v>36</v>
      </c>
      <c r="S971" t="s">
        <v>37</v>
      </c>
      <c r="T971" t="s">
        <v>4242</v>
      </c>
    </row>
    <row r="972" spans="1:20" ht="17.25" customHeight="1">
      <c r="A972" t="s">
        <v>4243</v>
      </c>
      <c r="B972" t="s">
        <v>66</v>
      </c>
      <c r="C972" t="s">
        <v>4140</v>
      </c>
      <c r="D972" t="s">
        <v>4141</v>
      </c>
      <c r="E972" t="s">
        <v>25</v>
      </c>
      <c r="F972" t="s">
        <v>26</v>
      </c>
      <c r="G972" t="s">
        <v>27</v>
      </c>
      <c r="H972" t="s">
        <v>28</v>
      </c>
      <c r="I972" t="s">
        <v>107</v>
      </c>
      <c r="J972" t="s">
        <v>281</v>
      </c>
      <c r="K972" t="s">
        <v>4244</v>
      </c>
      <c r="L972" t="s">
        <v>32</v>
      </c>
      <c r="M972" t="s">
        <v>50</v>
      </c>
      <c r="N972" t="s">
        <v>673</v>
      </c>
      <c r="O972" t="s">
        <v>74</v>
      </c>
      <c r="P972">
        <v>0</v>
      </c>
      <c r="Q972" t="s">
        <v>35</v>
      </c>
      <c r="R972" t="s">
        <v>36</v>
      </c>
      <c r="S972" t="s">
        <v>51</v>
      </c>
      <c r="T972" t="s">
        <v>4245</v>
      </c>
    </row>
    <row r="973" spans="1:20" ht="17.25" customHeight="1">
      <c r="A973" t="s">
        <v>4246</v>
      </c>
      <c r="B973" t="s">
        <v>96</v>
      </c>
      <c r="C973" t="s">
        <v>4247</v>
      </c>
      <c r="D973" t="s">
        <v>4248</v>
      </c>
      <c r="E973" t="s">
        <v>25</v>
      </c>
      <c r="F973" t="s">
        <v>26</v>
      </c>
      <c r="G973" t="s">
        <v>27</v>
      </c>
      <c r="H973" t="s">
        <v>28</v>
      </c>
      <c r="I973" t="s">
        <v>181</v>
      </c>
      <c r="J973" t="s">
        <v>1561</v>
      </c>
      <c r="K973" t="s">
        <v>4249</v>
      </c>
      <c r="L973" t="s">
        <v>32</v>
      </c>
      <c r="M973" t="s">
        <v>387</v>
      </c>
      <c r="N973">
        <v>0</v>
      </c>
      <c r="O973">
        <v>0</v>
      </c>
      <c r="P973">
        <v>0</v>
      </c>
      <c r="Q973" t="s">
        <v>35</v>
      </c>
      <c r="R973" t="s">
        <v>36</v>
      </c>
      <c r="S973" t="s">
        <v>37</v>
      </c>
      <c r="T973" t="s">
        <v>4250</v>
      </c>
    </row>
    <row r="974" spans="1:20" ht="17.25" customHeight="1">
      <c r="A974" t="s">
        <v>4251</v>
      </c>
      <c r="B974" t="s">
        <v>325</v>
      </c>
      <c r="C974" t="s">
        <v>4247</v>
      </c>
      <c r="D974" t="s">
        <v>4248</v>
      </c>
      <c r="E974" t="s">
        <v>25</v>
      </c>
      <c r="F974" t="s">
        <v>26</v>
      </c>
      <c r="G974" t="s">
        <v>27</v>
      </c>
      <c r="H974" t="s">
        <v>28</v>
      </c>
      <c r="I974" t="s">
        <v>181</v>
      </c>
      <c r="J974" t="s">
        <v>1561</v>
      </c>
      <c r="K974" t="s">
        <v>4252</v>
      </c>
      <c r="L974" t="s">
        <v>32</v>
      </c>
      <c r="M974" t="s">
        <v>374</v>
      </c>
      <c r="N974">
        <v>0</v>
      </c>
      <c r="O974">
        <v>0</v>
      </c>
      <c r="P974">
        <v>0</v>
      </c>
      <c r="Q974" t="s">
        <v>35</v>
      </c>
      <c r="R974" t="s">
        <v>36</v>
      </c>
      <c r="S974" t="s">
        <v>37</v>
      </c>
      <c r="T974" t="s">
        <v>4253</v>
      </c>
    </row>
    <row r="975" spans="1:20" ht="17.25" customHeight="1">
      <c r="A975" t="s">
        <v>4254</v>
      </c>
      <c r="B975" t="s">
        <v>66</v>
      </c>
      <c r="C975" t="s">
        <v>4247</v>
      </c>
      <c r="D975" t="s">
        <v>4248</v>
      </c>
      <c r="E975" t="s">
        <v>25</v>
      </c>
      <c r="F975" t="s">
        <v>26</v>
      </c>
      <c r="G975" t="s">
        <v>27</v>
      </c>
      <c r="H975" t="s">
        <v>28</v>
      </c>
      <c r="I975" t="s">
        <v>181</v>
      </c>
      <c r="J975" t="s">
        <v>1561</v>
      </c>
      <c r="K975" t="s">
        <v>4255</v>
      </c>
      <c r="L975" t="s">
        <v>32</v>
      </c>
      <c r="M975" t="s">
        <v>50</v>
      </c>
      <c r="N975">
        <v>0</v>
      </c>
      <c r="O975">
        <v>0</v>
      </c>
      <c r="P975">
        <v>0</v>
      </c>
      <c r="Q975" t="s">
        <v>35</v>
      </c>
      <c r="R975" t="s">
        <v>36</v>
      </c>
      <c r="S975" t="s">
        <v>51</v>
      </c>
      <c r="T975" t="s">
        <v>4256</v>
      </c>
    </row>
    <row r="976" spans="1:20" ht="17.25" customHeight="1">
      <c r="A976" t="s">
        <v>4257</v>
      </c>
      <c r="B976" t="s">
        <v>66</v>
      </c>
      <c r="C976" t="s">
        <v>4247</v>
      </c>
      <c r="D976" t="s">
        <v>4248</v>
      </c>
      <c r="E976" t="s">
        <v>25</v>
      </c>
      <c r="F976" t="s">
        <v>26</v>
      </c>
      <c r="G976" t="s">
        <v>27</v>
      </c>
      <c r="H976" t="s">
        <v>28</v>
      </c>
      <c r="I976" t="s">
        <v>181</v>
      </c>
      <c r="J976" t="s">
        <v>1561</v>
      </c>
      <c r="K976" t="s">
        <v>4258</v>
      </c>
      <c r="L976" t="s">
        <v>32</v>
      </c>
      <c r="M976" t="s">
        <v>50</v>
      </c>
      <c r="N976">
        <v>0</v>
      </c>
      <c r="O976">
        <v>0</v>
      </c>
      <c r="P976">
        <v>0</v>
      </c>
      <c r="Q976" t="s">
        <v>35</v>
      </c>
      <c r="R976" t="s">
        <v>36</v>
      </c>
      <c r="S976" t="s">
        <v>51</v>
      </c>
      <c r="T976" t="s">
        <v>4259</v>
      </c>
    </row>
    <row r="977" spans="1:20" ht="17.25" customHeight="1">
      <c r="A977" t="s">
        <v>4260</v>
      </c>
      <c r="B977" t="s">
        <v>325</v>
      </c>
      <c r="C977" t="s">
        <v>4247</v>
      </c>
      <c r="D977" t="s">
        <v>4248</v>
      </c>
      <c r="E977" t="s">
        <v>25</v>
      </c>
      <c r="F977" t="s">
        <v>26</v>
      </c>
      <c r="G977" t="s">
        <v>27</v>
      </c>
      <c r="H977" t="s">
        <v>28</v>
      </c>
      <c r="I977" t="s">
        <v>181</v>
      </c>
      <c r="J977" t="s">
        <v>1561</v>
      </c>
      <c r="K977" t="s">
        <v>4252</v>
      </c>
      <c r="L977" t="s">
        <v>32</v>
      </c>
      <c r="M977" t="s">
        <v>374</v>
      </c>
      <c r="N977">
        <v>0</v>
      </c>
      <c r="O977">
        <v>0</v>
      </c>
      <c r="P977">
        <v>0</v>
      </c>
      <c r="Q977" t="s">
        <v>35</v>
      </c>
      <c r="R977" t="s">
        <v>36</v>
      </c>
      <c r="S977" t="s">
        <v>51</v>
      </c>
      <c r="T977" t="s">
        <v>4261</v>
      </c>
    </row>
    <row r="978" spans="1:20" ht="17.25" customHeight="1">
      <c r="A978" t="s">
        <v>4262</v>
      </c>
      <c r="B978" t="s">
        <v>40</v>
      </c>
      <c r="C978" t="s">
        <v>4263</v>
      </c>
      <c r="D978" t="s">
        <v>4264</v>
      </c>
      <c r="E978" t="s">
        <v>206</v>
      </c>
      <c r="F978" t="s">
        <v>207</v>
      </c>
      <c r="G978" t="s">
        <v>27</v>
      </c>
      <c r="H978" t="s">
        <v>28</v>
      </c>
      <c r="I978" t="s">
        <v>71</v>
      </c>
      <c r="J978" t="s">
        <v>201</v>
      </c>
      <c r="K978" t="s">
        <v>4265</v>
      </c>
      <c r="L978" t="s">
        <v>32</v>
      </c>
      <c r="M978" t="s">
        <v>50</v>
      </c>
      <c r="N978">
        <v>0</v>
      </c>
      <c r="O978">
        <v>0</v>
      </c>
      <c r="P978">
        <v>0</v>
      </c>
      <c r="Q978" t="s">
        <v>35</v>
      </c>
      <c r="R978" t="s">
        <v>36</v>
      </c>
      <c r="S978" t="s">
        <v>51</v>
      </c>
      <c r="T978" t="s">
        <v>4266</v>
      </c>
    </row>
    <row r="979" spans="1:20" ht="17.25" customHeight="1">
      <c r="A979" t="s">
        <v>4267</v>
      </c>
      <c r="B979" t="s">
        <v>66</v>
      </c>
      <c r="C979" t="s">
        <v>4268</v>
      </c>
      <c r="D979" t="s">
        <v>4264</v>
      </c>
      <c r="E979" t="s">
        <v>206</v>
      </c>
      <c r="F979" t="s">
        <v>207</v>
      </c>
      <c r="G979" t="s">
        <v>27</v>
      </c>
      <c r="H979" t="s">
        <v>28</v>
      </c>
      <c r="I979" t="s">
        <v>71</v>
      </c>
      <c r="J979" t="s">
        <v>4269</v>
      </c>
      <c r="K979" t="s">
        <v>4270</v>
      </c>
      <c r="L979" t="s">
        <v>32</v>
      </c>
      <c r="M979" t="s">
        <v>50</v>
      </c>
      <c r="N979">
        <v>0</v>
      </c>
      <c r="O979">
        <v>0</v>
      </c>
      <c r="P979">
        <v>0</v>
      </c>
      <c r="Q979" t="s">
        <v>35</v>
      </c>
      <c r="R979" t="s">
        <v>36</v>
      </c>
      <c r="S979" t="s">
        <v>316</v>
      </c>
      <c r="T979" t="s">
        <v>4271</v>
      </c>
    </row>
    <row r="980" spans="1:20" ht="17.25" customHeight="1">
      <c r="A980" t="s">
        <v>4272</v>
      </c>
      <c r="B980" t="s">
        <v>66</v>
      </c>
      <c r="C980" t="s">
        <v>4273</v>
      </c>
      <c r="D980" t="s">
        <v>4274</v>
      </c>
      <c r="E980" t="s">
        <v>25</v>
      </c>
      <c r="F980" t="s">
        <v>26</v>
      </c>
      <c r="G980" t="s">
        <v>27</v>
      </c>
      <c r="H980" t="s">
        <v>28</v>
      </c>
      <c r="I980" t="s">
        <v>99</v>
      </c>
      <c r="J980" t="s">
        <v>1596</v>
      </c>
      <c r="K980" t="s">
        <v>4275</v>
      </c>
      <c r="L980" t="s">
        <v>240</v>
      </c>
      <c r="M980" t="s">
        <v>50</v>
      </c>
      <c r="N980">
        <v>0</v>
      </c>
      <c r="O980">
        <v>0</v>
      </c>
      <c r="P980">
        <v>0</v>
      </c>
      <c r="Q980" t="s">
        <v>35</v>
      </c>
      <c r="R980" t="s">
        <v>36</v>
      </c>
      <c r="S980" t="s">
        <v>51</v>
      </c>
      <c r="T980" t="s">
        <v>4276</v>
      </c>
    </row>
    <row r="981" spans="1:20" ht="17.25" customHeight="1">
      <c r="A981" t="s">
        <v>4277</v>
      </c>
      <c r="B981" t="s">
        <v>325</v>
      </c>
      <c r="C981" t="s">
        <v>4273</v>
      </c>
      <c r="D981" t="s">
        <v>4274</v>
      </c>
      <c r="E981" t="s">
        <v>25</v>
      </c>
      <c r="F981" t="s">
        <v>26</v>
      </c>
      <c r="G981" t="s">
        <v>27</v>
      </c>
      <c r="H981" t="s">
        <v>28</v>
      </c>
      <c r="I981" t="s">
        <v>99</v>
      </c>
      <c r="J981" t="s">
        <v>1596</v>
      </c>
      <c r="K981" t="s">
        <v>4278</v>
      </c>
      <c r="L981" t="s">
        <v>240</v>
      </c>
      <c r="M981" t="s">
        <v>374</v>
      </c>
      <c r="N981">
        <v>0</v>
      </c>
      <c r="O981">
        <v>0</v>
      </c>
      <c r="P981">
        <v>0</v>
      </c>
      <c r="Q981" t="s">
        <v>35</v>
      </c>
      <c r="R981" t="s">
        <v>36</v>
      </c>
      <c r="S981" t="s">
        <v>51</v>
      </c>
      <c r="T981" t="s">
        <v>51</v>
      </c>
    </row>
    <row r="982" spans="1:20" ht="17.25" customHeight="1">
      <c r="A982" t="s">
        <v>4279</v>
      </c>
      <c r="B982" t="s">
        <v>66</v>
      </c>
      <c r="C982" t="s">
        <v>4273</v>
      </c>
      <c r="D982" t="s">
        <v>4274</v>
      </c>
      <c r="E982" t="s">
        <v>25</v>
      </c>
      <c r="F982" t="s">
        <v>26</v>
      </c>
      <c r="G982" t="s">
        <v>27</v>
      </c>
      <c r="H982" t="s">
        <v>28</v>
      </c>
      <c r="I982" t="s">
        <v>99</v>
      </c>
      <c r="J982" t="s">
        <v>1596</v>
      </c>
      <c r="K982" t="s">
        <v>4280</v>
      </c>
      <c r="L982" t="s">
        <v>590</v>
      </c>
      <c r="M982" t="s">
        <v>50</v>
      </c>
      <c r="N982">
        <v>0</v>
      </c>
      <c r="O982">
        <v>0</v>
      </c>
      <c r="P982">
        <v>0</v>
      </c>
      <c r="Q982" t="s">
        <v>35</v>
      </c>
      <c r="R982" t="s">
        <v>36</v>
      </c>
      <c r="S982" t="s">
        <v>51</v>
      </c>
      <c r="T982" t="s">
        <v>4281</v>
      </c>
    </row>
    <row r="983" spans="1:20" ht="17.25" customHeight="1">
      <c r="A983" t="s">
        <v>4282</v>
      </c>
      <c r="B983" t="s">
        <v>96</v>
      </c>
      <c r="C983" t="s">
        <v>4283</v>
      </c>
      <c r="D983" t="s">
        <v>4284</v>
      </c>
      <c r="E983" t="s">
        <v>144</v>
      </c>
      <c r="F983" t="s">
        <v>4285</v>
      </c>
      <c r="G983" t="s">
        <v>27</v>
      </c>
      <c r="H983" t="s">
        <v>28</v>
      </c>
      <c r="I983" t="s">
        <v>29</v>
      </c>
      <c r="J983" t="s">
        <v>795</v>
      </c>
      <c r="K983" t="s">
        <v>4286</v>
      </c>
      <c r="L983" t="s">
        <v>32</v>
      </c>
      <c r="M983" t="s">
        <v>374</v>
      </c>
      <c r="N983">
        <v>0</v>
      </c>
      <c r="O983">
        <v>0</v>
      </c>
      <c r="P983">
        <v>0</v>
      </c>
      <c r="Q983" t="s">
        <v>63</v>
      </c>
      <c r="R983" t="s">
        <v>36</v>
      </c>
      <c r="S983" t="s">
        <v>51</v>
      </c>
      <c r="T983" t="s">
        <v>51</v>
      </c>
    </row>
    <row r="984" spans="1:20" ht="17.25" customHeight="1">
      <c r="A984" t="s">
        <v>4287</v>
      </c>
      <c r="B984" t="s">
        <v>96</v>
      </c>
      <c r="C984" t="s">
        <v>1150</v>
      </c>
      <c r="D984" t="s">
        <v>1151</v>
      </c>
      <c r="E984" t="s">
        <v>273</v>
      </c>
      <c r="F984" t="s">
        <v>274</v>
      </c>
      <c r="G984" t="s">
        <v>27</v>
      </c>
      <c r="H984" t="s">
        <v>28</v>
      </c>
      <c r="I984" t="s">
        <v>29</v>
      </c>
      <c r="J984" t="s">
        <v>407</v>
      </c>
      <c r="K984" t="s">
        <v>4288</v>
      </c>
      <c r="L984" t="s">
        <v>32</v>
      </c>
      <c r="M984" t="s">
        <v>103</v>
      </c>
      <c r="N984">
        <v>0</v>
      </c>
      <c r="O984">
        <v>0</v>
      </c>
      <c r="P984">
        <v>0</v>
      </c>
      <c r="Q984" t="s">
        <v>35</v>
      </c>
      <c r="R984" t="s">
        <v>36</v>
      </c>
      <c r="S984" t="s">
        <v>37</v>
      </c>
      <c r="T984" t="s">
        <v>4289</v>
      </c>
    </row>
    <row r="985" spans="1:20" ht="17.25" customHeight="1">
      <c r="A985" t="s">
        <v>4290</v>
      </c>
      <c r="B985" t="s">
        <v>66</v>
      </c>
      <c r="C985" t="s">
        <v>1150</v>
      </c>
      <c r="D985" t="s">
        <v>1151</v>
      </c>
      <c r="E985" t="s">
        <v>273</v>
      </c>
      <c r="F985" t="s">
        <v>274</v>
      </c>
      <c r="G985" t="s">
        <v>27</v>
      </c>
      <c r="H985" t="s">
        <v>28</v>
      </c>
      <c r="I985" t="s">
        <v>29</v>
      </c>
      <c r="J985" t="s">
        <v>407</v>
      </c>
      <c r="K985" t="s">
        <v>4291</v>
      </c>
      <c r="L985" t="s">
        <v>32</v>
      </c>
      <c r="M985" t="s">
        <v>174</v>
      </c>
      <c r="N985">
        <v>0</v>
      </c>
      <c r="O985" t="s">
        <v>15</v>
      </c>
      <c r="P985" t="s">
        <v>424</v>
      </c>
      <c r="Q985" t="s">
        <v>35</v>
      </c>
      <c r="R985" t="s">
        <v>36</v>
      </c>
      <c r="S985" t="s">
        <v>3868</v>
      </c>
      <c r="T985" t="s">
        <v>4292</v>
      </c>
    </row>
    <row r="986" spans="1:20" ht="17.25" customHeight="1">
      <c r="A986" t="s">
        <v>4293</v>
      </c>
      <c r="B986" t="s">
        <v>66</v>
      </c>
      <c r="C986" t="s">
        <v>4294</v>
      </c>
      <c r="D986" t="s">
        <v>4295</v>
      </c>
      <c r="E986" t="s">
        <v>25</v>
      </c>
      <c r="F986" t="s">
        <v>26</v>
      </c>
      <c r="G986" t="s">
        <v>27</v>
      </c>
      <c r="H986" t="s">
        <v>28</v>
      </c>
      <c r="I986" t="s">
        <v>99</v>
      </c>
      <c r="J986" t="s">
        <v>4152</v>
      </c>
      <c r="K986" t="s">
        <v>4296</v>
      </c>
      <c r="L986" t="s">
        <v>590</v>
      </c>
      <c r="M986" t="s">
        <v>50</v>
      </c>
      <c r="N986">
        <v>0</v>
      </c>
      <c r="O986">
        <v>0</v>
      </c>
      <c r="P986">
        <v>0</v>
      </c>
      <c r="Q986" t="s">
        <v>35</v>
      </c>
      <c r="R986" t="s">
        <v>36</v>
      </c>
      <c r="S986" t="s">
        <v>1312</v>
      </c>
      <c r="T986" t="s">
        <v>4297</v>
      </c>
    </row>
    <row r="987" spans="1:20" ht="17.25" customHeight="1">
      <c r="A987" t="s">
        <v>4298</v>
      </c>
      <c r="B987" t="s">
        <v>66</v>
      </c>
      <c r="C987" t="s">
        <v>4294</v>
      </c>
      <c r="D987" t="s">
        <v>4295</v>
      </c>
      <c r="E987" t="s">
        <v>25</v>
      </c>
      <c r="F987" t="s">
        <v>26</v>
      </c>
      <c r="G987" t="s">
        <v>27</v>
      </c>
      <c r="H987" t="s">
        <v>28</v>
      </c>
      <c r="I987" t="s">
        <v>99</v>
      </c>
      <c r="J987" t="s">
        <v>4152</v>
      </c>
      <c r="K987" t="s">
        <v>4299</v>
      </c>
      <c r="L987" t="s">
        <v>590</v>
      </c>
      <c r="M987" t="s">
        <v>50</v>
      </c>
      <c r="N987">
        <v>0</v>
      </c>
      <c r="O987">
        <v>0</v>
      </c>
      <c r="P987">
        <v>0</v>
      </c>
      <c r="Q987" t="s">
        <v>35</v>
      </c>
      <c r="R987" t="s">
        <v>36</v>
      </c>
      <c r="S987" t="s">
        <v>804</v>
      </c>
      <c r="T987" t="s">
        <v>4300</v>
      </c>
    </row>
    <row r="988" spans="1:20" ht="17.25" customHeight="1">
      <c r="A988" t="s">
        <v>4301</v>
      </c>
      <c r="B988" t="s">
        <v>66</v>
      </c>
      <c r="C988" t="s">
        <v>4302</v>
      </c>
      <c r="D988" t="s">
        <v>4303</v>
      </c>
      <c r="E988" t="s">
        <v>170</v>
      </c>
      <c r="F988" t="s">
        <v>171</v>
      </c>
      <c r="G988" t="s">
        <v>27</v>
      </c>
      <c r="H988" t="s">
        <v>28</v>
      </c>
      <c r="I988" t="s">
        <v>71</v>
      </c>
      <c r="J988" t="s">
        <v>201</v>
      </c>
      <c r="K988" t="s">
        <v>4304</v>
      </c>
      <c r="L988" t="s">
        <v>32</v>
      </c>
      <c r="M988" t="s">
        <v>184</v>
      </c>
      <c r="N988">
        <v>0</v>
      </c>
      <c r="O988">
        <v>0</v>
      </c>
      <c r="P988">
        <v>0</v>
      </c>
      <c r="Q988" t="s">
        <v>35</v>
      </c>
      <c r="R988" t="s">
        <v>36</v>
      </c>
      <c r="S988" t="s">
        <v>51</v>
      </c>
      <c r="T988" t="s">
        <v>4305</v>
      </c>
    </row>
    <row r="989" spans="1:20" ht="17.25" customHeight="1">
      <c r="A989" t="s">
        <v>4306</v>
      </c>
      <c r="B989" t="s">
        <v>66</v>
      </c>
      <c r="C989" t="s">
        <v>4302</v>
      </c>
      <c r="D989" t="s">
        <v>4303</v>
      </c>
      <c r="E989" t="s">
        <v>170</v>
      </c>
      <c r="F989" t="s">
        <v>171</v>
      </c>
      <c r="G989" t="s">
        <v>27</v>
      </c>
      <c r="H989" t="s">
        <v>28</v>
      </c>
      <c r="I989" t="s">
        <v>71</v>
      </c>
      <c r="J989" t="s">
        <v>201</v>
      </c>
      <c r="K989" t="s">
        <v>4307</v>
      </c>
      <c r="L989" t="s">
        <v>32</v>
      </c>
      <c r="M989" t="s">
        <v>184</v>
      </c>
      <c r="N989">
        <v>0</v>
      </c>
      <c r="O989">
        <v>0</v>
      </c>
      <c r="P989">
        <v>0</v>
      </c>
      <c r="Q989" t="s">
        <v>35</v>
      </c>
      <c r="R989" t="s">
        <v>36</v>
      </c>
      <c r="S989" t="s">
        <v>51</v>
      </c>
      <c r="T989" t="s">
        <v>51</v>
      </c>
    </row>
    <row r="990" spans="1:20" ht="17.25" customHeight="1">
      <c r="A990" t="s">
        <v>4308</v>
      </c>
      <c r="B990" t="s">
        <v>66</v>
      </c>
      <c r="C990" t="s">
        <v>4309</v>
      </c>
      <c r="D990" t="s">
        <v>4310</v>
      </c>
      <c r="E990" t="s">
        <v>1799</v>
      </c>
      <c r="F990" t="s">
        <v>1800</v>
      </c>
      <c r="G990" t="s">
        <v>27</v>
      </c>
      <c r="H990" t="s">
        <v>28</v>
      </c>
      <c r="I990" t="s">
        <v>181</v>
      </c>
      <c r="J990" t="s">
        <v>249</v>
      </c>
      <c r="K990" t="s">
        <v>4311</v>
      </c>
      <c r="L990" t="s">
        <v>32</v>
      </c>
      <c r="M990" t="s">
        <v>50</v>
      </c>
      <c r="N990">
        <v>0</v>
      </c>
      <c r="O990">
        <v>0</v>
      </c>
      <c r="P990">
        <v>0</v>
      </c>
      <c r="Q990" t="s">
        <v>35</v>
      </c>
      <c r="R990" t="s">
        <v>36</v>
      </c>
      <c r="S990" t="s">
        <v>37</v>
      </c>
      <c r="T990" t="s">
        <v>4312</v>
      </c>
    </row>
    <row r="991" spans="1:20" ht="17.25" customHeight="1">
      <c r="A991" t="s">
        <v>4313</v>
      </c>
      <c r="B991" t="s">
        <v>96</v>
      </c>
      <c r="C991" t="s">
        <v>4314</v>
      </c>
      <c r="D991" t="s">
        <v>1686</v>
      </c>
      <c r="E991" t="s">
        <v>25</v>
      </c>
      <c r="F991" t="s">
        <v>26</v>
      </c>
      <c r="G991" t="s">
        <v>758</v>
      </c>
      <c r="H991" t="s">
        <v>4315</v>
      </c>
      <c r="I991" t="s">
        <v>4315</v>
      </c>
      <c r="J991" t="s">
        <v>4316</v>
      </c>
      <c r="K991" t="s">
        <v>4317</v>
      </c>
      <c r="L991" t="s">
        <v>240</v>
      </c>
      <c r="M991" t="s">
        <v>103</v>
      </c>
      <c r="N991">
        <v>0</v>
      </c>
      <c r="O991">
        <v>0</v>
      </c>
      <c r="P991">
        <v>0</v>
      </c>
      <c r="Q991" t="s">
        <v>35</v>
      </c>
      <c r="R991" t="s">
        <v>36</v>
      </c>
      <c r="S991" t="s">
        <v>51</v>
      </c>
      <c r="T991" t="s">
        <v>4318</v>
      </c>
    </row>
    <row r="992" spans="1:20" ht="17.25" customHeight="1">
      <c r="A992" t="s">
        <v>4319</v>
      </c>
      <c r="B992" t="s">
        <v>40</v>
      </c>
      <c r="C992" t="s">
        <v>4314</v>
      </c>
      <c r="D992" t="s">
        <v>1686</v>
      </c>
      <c r="E992" t="s">
        <v>25</v>
      </c>
      <c r="F992" t="s">
        <v>26</v>
      </c>
      <c r="G992" t="s">
        <v>758</v>
      </c>
      <c r="H992" t="s">
        <v>4315</v>
      </c>
      <c r="I992" t="s">
        <v>4315</v>
      </c>
      <c r="J992" t="s">
        <v>4316</v>
      </c>
      <c r="K992" t="s">
        <v>4320</v>
      </c>
      <c r="L992" t="s">
        <v>240</v>
      </c>
      <c r="M992" t="s">
        <v>110</v>
      </c>
      <c r="N992">
        <v>0</v>
      </c>
      <c r="O992">
        <v>0</v>
      </c>
      <c r="P992">
        <v>0</v>
      </c>
      <c r="Q992" t="s">
        <v>35</v>
      </c>
      <c r="R992" t="s">
        <v>36</v>
      </c>
      <c r="S992" t="s">
        <v>51</v>
      </c>
      <c r="T992" t="s">
        <v>4321</v>
      </c>
    </row>
    <row r="993" spans="1:20" ht="17.25" customHeight="1">
      <c r="A993" t="s">
        <v>4322</v>
      </c>
      <c r="B993" t="s">
        <v>96</v>
      </c>
      <c r="C993" t="s">
        <v>4323</v>
      </c>
      <c r="D993" t="s">
        <v>4324</v>
      </c>
      <c r="E993" t="s">
        <v>25</v>
      </c>
      <c r="F993" t="s">
        <v>26</v>
      </c>
      <c r="G993" t="s">
        <v>27</v>
      </c>
      <c r="H993" t="s">
        <v>28</v>
      </c>
      <c r="I993" t="s">
        <v>99</v>
      </c>
      <c r="J993" t="s">
        <v>4325</v>
      </c>
      <c r="K993" t="s">
        <v>4326</v>
      </c>
      <c r="L993" t="s">
        <v>240</v>
      </c>
      <c r="M993" t="s">
        <v>387</v>
      </c>
      <c r="N993" t="s">
        <v>673</v>
      </c>
      <c r="O993">
        <v>0</v>
      </c>
      <c r="P993">
        <v>0</v>
      </c>
      <c r="Q993" t="s">
        <v>35</v>
      </c>
      <c r="R993" t="s">
        <v>36</v>
      </c>
      <c r="S993" t="s">
        <v>37</v>
      </c>
      <c r="T993" t="s">
        <v>4327</v>
      </c>
    </row>
    <row r="994" spans="1:20" ht="17.25" customHeight="1">
      <c r="A994" t="s">
        <v>4328</v>
      </c>
      <c r="B994" t="s">
        <v>66</v>
      </c>
      <c r="C994" t="s">
        <v>4323</v>
      </c>
      <c r="D994" t="s">
        <v>4324</v>
      </c>
      <c r="E994" t="s">
        <v>25</v>
      </c>
      <c r="F994" t="s">
        <v>26</v>
      </c>
      <c r="G994" t="s">
        <v>27</v>
      </c>
      <c r="H994" t="s">
        <v>28</v>
      </c>
      <c r="I994" t="s">
        <v>99</v>
      </c>
      <c r="J994" t="s">
        <v>4325</v>
      </c>
      <c r="K994" t="s">
        <v>4329</v>
      </c>
      <c r="L994" t="s">
        <v>240</v>
      </c>
      <c r="M994" t="s">
        <v>174</v>
      </c>
      <c r="N994">
        <v>0</v>
      </c>
      <c r="O994" t="s">
        <v>15</v>
      </c>
      <c r="P994" t="s">
        <v>241</v>
      </c>
      <c r="Q994" t="s">
        <v>35</v>
      </c>
      <c r="R994" t="s">
        <v>36</v>
      </c>
      <c r="S994" t="s">
        <v>51</v>
      </c>
      <c r="T994" t="s">
        <v>4330</v>
      </c>
    </row>
    <row r="995" spans="1:20" ht="17.25" customHeight="1">
      <c r="A995" t="s">
        <v>4331</v>
      </c>
      <c r="B995" t="s">
        <v>96</v>
      </c>
      <c r="C995" t="s">
        <v>4323</v>
      </c>
      <c r="D995" t="s">
        <v>4324</v>
      </c>
      <c r="E995" t="s">
        <v>25</v>
      </c>
      <c r="F995" t="s">
        <v>26</v>
      </c>
      <c r="G995" t="s">
        <v>27</v>
      </c>
      <c r="H995" t="s">
        <v>28</v>
      </c>
      <c r="I995" t="s">
        <v>99</v>
      </c>
      <c r="J995" t="s">
        <v>4325</v>
      </c>
      <c r="K995" t="s">
        <v>4332</v>
      </c>
      <c r="L995" t="s">
        <v>240</v>
      </c>
      <c r="M995" t="s">
        <v>387</v>
      </c>
      <c r="N995" t="s">
        <v>673</v>
      </c>
      <c r="O995">
        <v>0</v>
      </c>
      <c r="P995">
        <v>0</v>
      </c>
      <c r="Q995" t="s">
        <v>35</v>
      </c>
      <c r="R995" t="s">
        <v>36</v>
      </c>
      <c r="S995" t="s">
        <v>37</v>
      </c>
      <c r="T995" t="s">
        <v>4333</v>
      </c>
    </row>
    <row r="996" spans="1:20" ht="17.25" customHeight="1">
      <c r="A996" t="s">
        <v>4334</v>
      </c>
      <c r="B996" t="s">
        <v>66</v>
      </c>
      <c r="C996" t="s">
        <v>4335</v>
      </c>
      <c r="D996" t="s">
        <v>4336</v>
      </c>
      <c r="E996" t="s">
        <v>25</v>
      </c>
      <c r="F996" t="s">
        <v>26</v>
      </c>
      <c r="G996" t="s">
        <v>27</v>
      </c>
      <c r="H996" t="s">
        <v>28</v>
      </c>
      <c r="I996" t="s">
        <v>138</v>
      </c>
      <c r="J996" t="s">
        <v>700</v>
      </c>
      <c r="K996" t="s">
        <v>4337</v>
      </c>
      <c r="L996" t="s">
        <v>32</v>
      </c>
      <c r="M996" t="s">
        <v>125</v>
      </c>
      <c r="N996">
        <v>0</v>
      </c>
      <c r="O996" t="s">
        <v>74</v>
      </c>
      <c r="P996">
        <v>0</v>
      </c>
      <c r="Q996" t="s">
        <v>35</v>
      </c>
      <c r="R996" t="s">
        <v>36</v>
      </c>
      <c r="S996" t="s">
        <v>51</v>
      </c>
      <c r="T996" t="s">
        <v>4338</v>
      </c>
    </row>
    <row r="997" spans="1:20" ht="17.25" customHeight="1">
      <c r="A997" t="s">
        <v>4339</v>
      </c>
      <c r="B997" t="s">
        <v>66</v>
      </c>
      <c r="C997" t="s">
        <v>4340</v>
      </c>
      <c r="D997" t="s">
        <v>4336</v>
      </c>
      <c r="E997" t="s">
        <v>25</v>
      </c>
      <c r="F997" t="s">
        <v>26</v>
      </c>
      <c r="G997" t="s">
        <v>27</v>
      </c>
      <c r="H997" t="s">
        <v>28</v>
      </c>
      <c r="I997" t="s">
        <v>138</v>
      </c>
      <c r="J997" t="s">
        <v>700</v>
      </c>
      <c r="K997" t="s">
        <v>4341</v>
      </c>
      <c r="L997" t="s">
        <v>32</v>
      </c>
      <c r="M997" t="s">
        <v>50</v>
      </c>
      <c r="N997">
        <v>0</v>
      </c>
      <c r="O997" t="s">
        <v>15</v>
      </c>
      <c r="P997" t="s">
        <v>424</v>
      </c>
      <c r="Q997" t="s">
        <v>35</v>
      </c>
      <c r="R997" t="s">
        <v>36</v>
      </c>
      <c r="S997" t="s">
        <v>51</v>
      </c>
      <c r="T997" t="s">
        <v>51</v>
      </c>
    </row>
    <row r="998" spans="1:20" ht="17.25" customHeight="1">
      <c r="A998" t="s">
        <v>4342</v>
      </c>
      <c r="B998" t="s">
        <v>96</v>
      </c>
      <c r="C998" t="s">
        <v>4335</v>
      </c>
      <c r="D998" t="s">
        <v>4336</v>
      </c>
      <c r="E998" t="s">
        <v>25</v>
      </c>
      <c r="F998" t="s">
        <v>26</v>
      </c>
      <c r="G998" t="s">
        <v>27</v>
      </c>
      <c r="H998" t="s">
        <v>28</v>
      </c>
      <c r="I998" t="s">
        <v>138</v>
      </c>
      <c r="J998" t="s">
        <v>700</v>
      </c>
      <c r="K998" t="s">
        <v>4343</v>
      </c>
      <c r="L998" t="s">
        <v>32</v>
      </c>
      <c r="M998" t="s">
        <v>103</v>
      </c>
      <c r="N998">
        <v>0</v>
      </c>
      <c r="O998">
        <v>0</v>
      </c>
      <c r="P998">
        <v>0</v>
      </c>
      <c r="Q998" t="s">
        <v>35</v>
      </c>
      <c r="R998" t="s">
        <v>36</v>
      </c>
      <c r="S998" t="s">
        <v>37</v>
      </c>
      <c r="T998" t="s">
        <v>4344</v>
      </c>
    </row>
    <row r="999" spans="1:20" ht="17.25" customHeight="1">
      <c r="A999" t="s">
        <v>4345</v>
      </c>
      <c r="B999" t="s">
        <v>66</v>
      </c>
      <c r="C999" t="s">
        <v>4340</v>
      </c>
      <c r="D999" t="s">
        <v>4336</v>
      </c>
      <c r="E999" t="s">
        <v>25</v>
      </c>
      <c r="F999" t="s">
        <v>26</v>
      </c>
      <c r="G999" t="s">
        <v>27</v>
      </c>
      <c r="H999" t="s">
        <v>28</v>
      </c>
      <c r="I999" t="s">
        <v>138</v>
      </c>
      <c r="J999" t="s">
        <v>700</v>
      </c>
      <c r="K999" t="s">
        <v>4346</v>
      </c>
      <c r="L999" t="s">
        <v>32</v>
      </c>
      <c r="M999" t="s">
        <v>50</v>
      </c>
      <c r="N999">
        <v>0</v>
      </c>
      <c r="O999" t="s">
        <v>74</v>
      </c>
      <c r="P999">
        <v>0</v>
      </c>
      <c r="Q999" t="s">
        <v>35</v>
      </c>
      <c r="R999" t="s">
        <v>36</v>
      </c>
      <c r="S999" t="s">
        <v>51</v>
      </c>
      <c r="T999" t="s">
        <v>4347</v>
      </c>
    </row>
    <row r="1000" spans="1:20" ht="17.25" customHeight="1">
      <c r="A1000" t="s">
        <v>4348</v>
      </c>
      <c r="B1000" t="s">
        <v>66</v>
      </c>
      <c r="C1000" t="s">
        <v>4335</v>
      </c>
      <c r="D1000" t="s">
        <v>4336</v>
      </c>
      <c r="E1000" t="s">
        <v>25</v>
      </c>
      <c r="F1000" t="s">
        <v>26</v>
      </c>
      <c r="G1000" t="s">
        <v>27</v>
      </c>
      <c r="H1000" t="s">
        <v>28</v>
      </c>
      <c r="I1000" t="s">
        <v>138</v>
      </c>
      <c r="J1000" t="s">
        <v>146</v>
      </c>
      <c r="K1000" t="s">
        <v>4349</v>
      </c>
      <c r="L1000" t="s">
        <v>32</v>
      </c>
      <c r="M1000" t="s">
        <v>125</v>
      </c>
      <c r="N1000">
        <v>0</v>
      </c>
      <c r="O1000">
        <v>0</v>
      </c>
      <c r="P1000">
        <v>0</v>
      </c>
      <c r="Q1000" t="s">
        <v>35</v>
      </c>
      <c r="R1000" t="s">
        <v>36</v>
      </c>
      <c r="S1000" t="s">
        <v>51</v>
      </c>
      <c r="T1000" t="s">
        <v>4350</v>
      </c>
    </row>
    <row r="1001" spans="1:20" ht="17.25" customHeight="1">
      <c r="A1001" t="s">
        <v>4351</v>
      </c>
      <c r="B1001" t="s">
        <v>96</v>
      </c>
      <c r="C1001" t="s">
        <v>4335</v>
      </c>
      <c r="D1001" t="s">
        <v>4336</v>
      </c>
      <c r="E1001" t="s">
        <v>25</v>
      </c>
      <c r="F1001" t="s">
        <v>26</v>
      </c>
      <c r="G1001" t="s">
        <v>27</v>
      </c>
      <c r="H1001" t="s">
        <v>28</v>
      </c>
      <c r="I1001" t="s">
        <v>138</v>
      </c>
      <c r="J1001" t="s">
        <v>700</v>
      </c>
      <c r="K1001" t="s">
        <v>4352</v>
      </c>
      <c r="L1001" t="s">
        <v>32</v>
      </c>
      <c r="M1001" t="s">
        <v>103</v>
      </c>
      <c r="N1001">
        <v>0</v>
      </c>
      <c r="O1001">
        <v>0</v>
      </c>
      <c r="P1001">
        <v>0</v>
      </c>
      <c r="Q1001" t="s">
        <v>35</v>
      </c>
      <c r="R1001" t="s">
        <v>36</v>
      </c>
      <c r="S1001" t="s">
        <v>316</v>
      </c>
      <c r="T1001" t="s">
        <v>4353</v>
      </c>
    </row>
    <row r="1002" spans="1:20" ht="17.25" customHeight="1">
      <c r="A1002" t="s">
        <v>4354</v>
      </c>
      <c r="B1002" t="s">
        <v>40</v>
      </c>
      <c r="C1002" t="s">
        <v>4355</v>
      </c>
      <c r="D1002">
        <v>0</v>
      </c>
      <c r="E1002" t="s">
        <v>4356</v>
      </c>
      <c r="F1002" t="s">
        <v>4357</v>
      </c>
      <c r="G1002" t="s">
        <v>45</v>
      </c>
      <c r="H1002" t="s">
        <v>429</v>
      </c>
      <c r="I1002" t="s">
        <v>430</v>
      </c>
      <c r="J1002" t="s">
        <v>431</v>
      </c>
      <c r="K1002" t="s">
        <v>4358</v>
      </c>
      <c r="L1002" t="s">
        <v>32</v>
      </c>
      <c r="M1002" t="s">
        <v>184</v>
      </c>
      <c r="N1002">
        <v>0</v>
      </c>
      <c r="O1002">
        <v>0</v>
      </c>
      <c r="P1002">
        <v>0</v>
      </c>
      <c r="Q1002" t="s">
        <v>35</v>
      </c>
      <c r="R1002" t="s">
        <v>36</v>
      </c>
      <c r="S1002" t="s">
        <v>51</v>
      </c>
      <c r="T1002" t="s">
        <v>4359</v>
      </c>
    </row>
    <row r="1003" spans="1:20" ht="17.25" customHeight="1">
      <c r="A1003" t="s">
        <v>4360</v>
      </c>
      <c r="B1003" t="s">
        <v>325</v>
      </c>
      <c r="C1003" t="s">
        <v>4361</v>
      </c>
      <c r="D1003" t="s">
        <v>4362</v>
      </c>
      <c r="E1003" t="s">
        <v>25</v>
      </c>
      <c r="F1003" t="s">
        <v>26</v>
      </c>
      <c r="G1003" t="s">
        <v>27</v>
      </c>
      <c r="H1003" t="s">
        <v>28</v>
      </c>
      <c r="I1003" t="s">
        <v>99</v>
      </c>
      <c r="J1003" t="s">
        <v>2009</v>
      </c>
      <c r="K1003" t="s">
        <v>4363</v>
      </c>
      <c r="L1003" t="s">
        <v>240</v>
      </c>
      <c r="M1003" t="s">
        <v>683</v>
      </c>
      <c r="N1003">
        <v>0</v>
      </c>
      <c r="O1003">
        <v>0</v>
      </c>
      <c r="P1003">
        <v>0</v>
      </c>
      <c r="Q1003" t="s">
        <v>35</v>
      </c>
      <c r="R1003" t="s">
        <v>36</v>
      </c>
      <c r="S1003" t="s">
        <v>37</v>
      </c>
      <c r="T1003" t="s">
        <v>4364</v>
      </c>
    </row>
    <row r="1004" spans="1:20" ht="17.25" customHeight="1">
      <c r="A1004" t="s">
        <v>4365</v>
      </c>
      <c r="B1004" t="s">
        <v>325</v>
      </c>
      <c r="C1004" t="s">
        <v>4361</v>
      </c>
      <c r="D1004" t="s">
        <v>4362</v>
      </c>
      <c r="E1004" t="s">
        <v>25</v>
      </c>
      <c r="F1004" t="s">
        <v>26</v>
      </c>
      <c r="G1004" t="s">
        <v>27</v>
      </c>
      <c r="H1004" t="s">
        <v>28</v>
      </c>
      <c r="I1004" t="s">
        <v>99</v>
      </c>
      <c r="J1004" t="s">
        <v>2009</v>
      </c>
      <c r="K1004" t="s">
        <v>4366</v>
      </c>
      <c r="L1004" t="s">
        <v>240</v>
      </c>
      <c r="M1004" t="s">
        <v>374</v>
      </c>
      <c r="N1004">
        <v>0</v>
      </c>
      <c r="O1004">
        <v>0</v>
      </c>
      <c r="P1004">
        <v>0</v>
      </c>
      <c r="Q1004" t="s">
        <v>35</v>
      </c>
      <c r="R1004" t="s">
        <v>36</v>
      </c>
      <c r="S1004" t="s">
        <v>37</v>
      </c>
      <c r="T1004" t="s">
        <v>4367</v>
      </c>
    </row>
    <row r="1005" spans="1:20" ht="17.25" customHeight="1">
      <c r="A1005" t="s">
        <v>4368</v>
      </c>
      <c r="B1005" t="s">
        <v>325</v>
      </c>
      <c r="C1005" t="s">
        <v>4361</v>
      </c>
      <c r="D1005" t="s">
        <v>4362</v>
      </c>
      <c r="E1005" t="s">
        <v>25</v>
      </c>
      <c r="F1005" t="s">
        <v>26</v>
      </c>
      <c r="G1005" t="s">
        <v>27</v>
      </c>
      <c r="H1005" t="s">
        <v>28</v>
      </c>
      <c r="I1005" t="s">
        <v>99</v>
      </c>
      <c r="J1005" t="s">
        <v>2009</v>
      </c>
      <c r="K1005" t="s">
        <v>4369</v>
      </c>
      <c r="L1005" t="s">
        <v>240</v>
      </c>
      <c r="M1005" t="s">
        <v>683</v>
      </c>
      <c r="N1005">
        <v>0</v>
      </c>
      <c r="O1005">
        <v>0</v>
      </c>
      <c r="P1005">
        <v>0</v>
      </c>
      <c r="Q1005" t="s">
        <v>35</v>
      </c>
      <c r="R1005" t="s">
        <v>36</v>
      </c>
      <c r="S1005" t="s">
        <v>37</v>
      </c>
      <c r="T1005" t="s">
        <v>4370</v>
      </c>
    </row>
    <row r="1006" spans="1:20" ht="17.25" customHeight="1">
      <c r="A1006" t="s">
        <v>4371</v>
      </c>
      <c r="B1006" t="s">
        <v>325</v>
      </c>
      <c r="C1006" t="s">
        <v>4361</v>
      </c>
      <c r="D1006" t="s">
        <v>4362</v>
      </c>
      <c r="E1006" t="s">
        <v>25</v>
      </c>
      <c r="F1006" t="s">
        <v>26</v>
      </c>
      <c r="G1006" t="s">
        <v>27</v>
      </c>
      <c r="H1006" t="s">
        <v>28</v>
      </c>
      <c r="I1006" t="s">
        <v>99</v>
      </c>
      <c r="J1006" t="s">
        <v>2009</v>
      </c>
      <c r="K1006" t="s">
        <v>4372</v>
      </c>
      <c r="L1006" t="s">
        <v>240</v>
      </c>
      <c r="M1006" t="s">
        <v>374</v>
      </c>
      <c r="N1006">
        <v>0</v>
      </c>
      <c r="O1006">
        <v>0</v>
      </c>
      <c r="P1006">
        <v>0</v>
      </c>
      <c r="Q1006" t="s">
        <v>35</v>
      </c>
      <c r="R1006" t="s">
        <v>36</v>
      </c>
      <c r="S1006" t="s">
        <v>37</v>
      </c>
      <c r="T1006" t="s">
        <v>4373</v>
      </c>
    </row>
    <row r="1007" spans="1:20" ht="17.25" customHeight="1">
      <c r="A1007" t="s">
        <v>4374</v>
      </c>
      <c r="B1007" t="s">
        <v>66</v>
      </c>
      <c r="C1007" t="s">
        <v>4375</v>
      </c>
      <c r="D1007" t="s">
        <v>1477</v>
      </c>
      <c r="E1007" t="s">
        <v>25</v>
      </c>
      <c r="F1007" t="s">
        <v>26</v>
      </c>
      <c r="G1007" t="s">
        <v>27</v>
      </c>
      <c r="H1007" t="s">
        <v>28</v>
      </c>
      <c r="I1007" t="s">
        <v>71</v>
      </c>
      <c r="J1007" t="s">
        <v>4376</v>
      </c>
      <c r="K1007" t="s">
        <v>4377</v>
      </c>
      <c r="L1007" t="s">
        <v>32</v>
      </c>
      <c r="M1007" t="s">
        <v>50</v>
      </c>
      <c r="N1007">
        <v>0</v>
      </c>
      <c r="O1007">
        <v>0</v>
      </c>
      <c r="P1007">
        <v>0</v>
      </c>
      <c r="Q1007" t="s">
        <v>35</v>
      </c>
      <c r="R1007" t="s">
        <v>36</v>
      </c>
      <c r="S1007" t="s">
        <v>51</v>
      </c>
      <c r="T1007" t="s">
        <v>2570</v>
      </c>
    </row>
    <row r="1008" spans="1:20" ht="17.25" customHeight="1">
      <c r="A1008" t="s">
        <v>4378</v>
      </c>
      <c r="B1008" t="s">
        <v>96</v>
      </c>
      <c r="C1008" t="s">
        <v>4379</v>
      </c>
      <c r="D1008" t="s">
        <v>1477</v>
      </c>
      <c r="E1008" t="s">
        <v>25</v>
      </c>
      <c r="F1008" t="s">
        <v>26</v>
      </c>
      <c r="G1008" t="s">
        <v>27</v>
      </c>
      <c r="H1008" t="s">
        <v>28</v>
      </c>
      <c r="I1008" t="s">
        <v>71</v>
      </c>
      <c r="J1008" t="s">
        <v>4380</v>
      </c>
      <c r="K1008" t="s">
        <v>4381</v>
      </c>
      <c r="L1008" t="s">
        <v>32</v>
      </c>
      <c r="M1008" t="s">
        <v>103</v>
      </c>
      <c r="N1008">
        <v>0</v>
      </c>
      <c r="O1008">
        <v>0</v>
      </c>
      <c r="P1008">
        <v>0</v>
      </c>
      <c r="Q1008" t="s">
        <v>35</v>
      </c>
      <c r="R1008" t="s">
        <v>36</v>
      </c>
      <c r="S1008" t="s">
        <v>37</v>
      </c>
      <c r="T1008" t="s">
        <v>4382</v>
      </c>
    </row>
    <row r="1009" spans="1:20" ht="17.25" customHeight="1">
      <c r="A1009" t="s">
        <v>4383</v>
      </c>
      <c r="B1009" t="s">
        <v>96</v>
      </c>
      <c r="C1009" t="s">
        <v>4379</v>
      </c>
      <c r="D1009" t="s">
        <v>1477</v>
      </c>
      <c r="E1009" t="s">
        <v>25</v>
      </c>
      <c r="F1009" t="s">
        <v>26</v>
      </c>
      <c r="G1009" t="s">
        <v>27</v>
      </c>
      <c r="H1009" t="s">
        <v>28</v>
      </c>
      <c r="I1009" t="s">
        <v>71</v>
      </c>
      <c r="J1009" t="s">
        <v>2459</v>
      </c>
      <c r="K1009" t="s">
        <v>4384</v>
      </c>
      <c r="L1009" t="s">
        <v>32</v>
      </c>
      <c r="M1009" t="s">
        <v>103</v>
      </c>
      <c r="N1009">
        <v>0</v>
      </c>
      <c r="O1009">
        <v>0</v>
      </c>
      <c r="P1009">
        <v>0</v>
      </c>
      <c r="Q1009" t="s">
        <v>35</v>
      </c>
      <c r="R1009" t="s">
        <v>36</v>
      </c>
      <c r="S1009" t="s">
        <v>37</v>
      </c>
      <c r="T1009" t="s">
        <v>4385</v>
      </c>
    </row>
    <row r="1010" spans="1:20" ht="17.25" customHeight="1">
      <c r="A1010" t="s">
        <v>4386</v>
      </c>
      <c r="B1010" t="s">
        <v>66</v>
      </c>
      <c r="C1010" t="s">
        <v>4379</v>
      </c>
      <c r="D1010" t="s">
        <v>1477</v>
      </c>
      <c r="E1010" t="s">
        <v>25</v>
      </c>
      <c r="F1010" t="s">
        <v>26</v>
      </c>
      <c r="G1010" t="s">
        <v>27</v>
      </c>
      <c r="H1010" t="s">
        <v>28</v>
      </c>
      <c r="I1010" t="s">
        <v>71</v>
      </c>
      <c r="J1010" t="s">
        <v>4380</v>
      </c>
      <c r="K1010" t="s">
        <v>4387</v>
      </c>
      <c r="L1010" t="s">
        <v>32</v>
      </c>
      <c r="M1010" t="s">
        <v>50</v>
      </c>
      <c r="N1010">
        <v>0</v>
      </c>
      <c r="O1010" t="s">
        <v>74</v>
      </c>
      <c r="P1010">
        <v>0</v>
      </c>
      <c r="Q1010" t="s">
        <v>35</v>
      </c>
      <c r="R1010" t="s">
        <v>36</v>
      </c>
      <c r="S1010" t="s">
        <v>51</v>
      </c>
      <c r="T1010" t="s">
        <v>4388</v>
      </c>
    </row>
    <row r="1011" spans="1:20" ht="17.25" customHeight="1">
      <c r="A1011" t="s">
        <v>4389</v>
      </c>
      <c r="B1011" t="s">
        <v>40</v>
      </c>
      <c r="C1011" t="s">
        <v>4375</v>
      </c>
      <c r="D1011" t="s">
        <v>1477</v>
      </c>
      <c r="E1011" t="s">
        <v>25</v>
      </c>
      <c r="F1011" t="s">
        <v>26</v>
      </c>
      <c r="G1011" t="s">
        <v>58</v>
      </c>
      <c r="H1011" t="s">
        <v>1478</v>
      </c>
      <c r="I1011" t="s">
        <v>1479</v>
      </c>
      <c r="J1011" t="s">
        <v>4390</v>
      </c>
      <c r="K1011" t="s">
        <v>4391</v>
      </c>
      <c r="L1011" t="s">
        <v>240</v>
      </c>
      <c r="M1011" t="s">
        <v>110</v>
      </c>
      <c r="N1011">
        <v>0</v>
      </c>
      <c r="O1011">
        <v>0</v>
      </c>
      <c r="P1011">
        <v>0</v>
      </c>
      <c r="Q1011" t="s">
        <v>35</v>
      </c>
      <c r="R1011" t="s">
        <v>36</v>
      </c>
      <c r="S1011" t="s">
        <v>51</v>
      </c>
      <c r="T1011" t="s">
        <v>4392</v>
      </c>
    </row>
    <row r="1012" spans="1:20" ht="17.25" customHeight="1">
      <c r="A1012" t="s">
        <v>4393</v>
      </c>
      <c r="B1012" t="s">
        <v>40</v>
      </c>
      <c r="C1012" t="s">
        <v>4375</v>
      </c>
      <c r="D1012" t="s">
        <v>1477</v>
      </c>
      <c r="E1012" t="s">
        <v>25</v>
      </c>
      <c r="F1012" t="s">
        <v>26</v>
      </c>
      <c r="G1012" t="s">
        <v>58</v>
      </c>
      <c r="H1012" t="s">
        <v>1478</v>
      </c>
      <c r="I1012" t="s">
        <v>1479</v>
      </c>
      <c r="J1012" t="s">
        <v>4390</v>
      </c>
      <c r="K1012" t="s">
        <v>4394</v>
      </c>
      <c r="L1012" t="s">
        <v>240</v>
      </c>
      <c r="M1012" t="s">
        <v>110</v>
      </c>
      <c r="N1012">
        <v>0</v>
      </c>
      <c r="O1012">
        <v>0</v>
      </c>
      <c r="P1012">
        <v>0</v>
      </c>
      <c r="Q1012" t="s">
        <v>35</v>
      </c>
      <c r="R1012" t="s">
        <v>36</v>
      </c>
      <c r="S1012" t="s">
        <v>51</v>
      </c>
      <c r="T1012" t="s">
        <v>4395</v>
      </c>
    </row>
    <row r="1013" spans="1:20" ht="17.25" customHeight="1">
      <c r="A1013" t="s">
        <v>4396</v>
      </c>
      <c r="B1013" t="s">
        <v>66</v>
      </c>
      <c r="C1013" t="s">
        <v>4375</v>
      </c>
      <c r="D1013" t="s">
        <v>1477</v>
      </c>
      <c r="E1013" t="s">
        <v>25</v>
      </c>
      <c r="F1013" t="s">
        <v>26</v>
      </c>
      <c r="G1013" t="s">
        <v>27</v>
      </c>
      <c r="H1013" t="s">
        <v>28</v>
      </c>
      <c r="I1013" t="s">
        <v>71</v>
      </c>
      <c r="J1013" t="s">
        <v>4376</v>
      </c>
      <c r="K1013" t="s">
        <v>4397</v>
      </c>
      <c r="L1013" t="s">
        <v>32</v>
      </c>
      <c r="M1013" t="s">
        <v>50</v>
      </c>
      <c r="N1013">
        <v>0</v>
      </c>
      <c r="O1013">
        <v>0</v>
      </c>
      <c r="P1013">
        <v>0</v>
      </c>
      <c r="Q1013" t="s">
        <v>35</v>
      </c>
      <c r="R1013" t="s">
        <v>36</v>
      </c>
      <c r="S1013" t="s">
        <v>37</v>
      </c>
      <c r="T1013" t="s">
        <v>4398</v>
      </c>
    </row>
    <row r="1014" spans="1:20" ht="17.25" customHeight="1">
      <c r="A1014" t="s">
        <v>4399</v>
      </c>
      <c r="B1014" t="s">
        <v>96</v>
      </c>
      <c r="C1014" t="s">
        <v>4375</v>
      </c>
      <c r="D1014" t="s">
        <v>1477</v>
      </c>
      <c r="E1014" t="s">
        <v>25</v>
      </c>
      <c r="F1014" t="s">
        <v>26</v>
      </c>
      <c r="G1014" t="s">
        <v>27</v>
      </c>
      <c r="H1014" t="s">
        <v>28</v>
      </c>
      <c r="I1014" t="s">
        <v>71</v>
      </c>
      <c r="J1014" t="s">
        <v>4376</v>
      </c>
      <c r="K1014" t="s">
        <v>4400</v>
      </c>
      <c r="L1014" t="s">
        <v>32</v>
      </c>
      <c r="M1014" t="s">
        <v>103</v>
      </c>
      <c r="N1014" t="s">
        <v>673</v>
      </c>
      <c r="O1014">
        <v>0</v>
      </c>
      <c r="P1014">
        <v>0</v>
      </c>
      <c r="Q1014" t="s">
        <v>35</v>
      </c>
      <c r="R1014" t="s">
        <v>36</v>
      </c>
      <c r="S1014" t="s">
        <v>37</v>
      </c>
      <c r="T1014" t="s">
        <v>4401</v>
      </c>
    </row>
    <row r="1015" spans="1:20" ht="17.25" customHeight="1">
      <c r="A1015" t="s">
        <v>4402</v>
      </c>
      <c r="B1015" t="s">
        <v>96</v>
      </c>
      <c r="C1015" t="s">
        <v>4375</v>
      </c>
      <c r="D1015" t="s">
        <v>1477</v>
      </c>
      <c r="E1015" t="s">
        <v>25</v>
      </c>
      <c r="F1015" t="s">
        <v>26</v>
      </c>
      <c r="G1015" t="s">
        <v>27</v>
      </c>
      <c r="H1015" t="s">
        <v>28</v>
      </c>
      <c r="I1015" t="s">
        <v>71</v>
      </c>
      <c r="J1015" t="s">
        <v>2459</v>
      </c>
      <c r="K1015" t="s">
        <v>4403</v>
      </c>
      <c r="L1015" t="s">
        <v>32</v>
      </c>
      <c r="M1015" t="s">
        <v>103</v>
      </c>
      <c r="N1015">
        <v>0</v>
      </c>
      <c r="O1015">
        <v>0</v>
      </c>
      <c r="P1015">
        <v>0</v>
      </c>
      <c r="Q1015" t="s">
        <v>35</v>
      </c>
      <c r="R1015" t="s">
        <v>36</v>
      </c>
      <c r="S1015" t="s">
        <v>37</v>
      </c>
      <c r="T1015" t="s">
        <v>4404</v>
      </c>
    </row>
    <row r="1016" spans="1:20" ht="17.25" customHeight="1">
      <c r="A1016" t="s">
        <v>4405</v>
      </c>
      <c r="B1016" t="s">
        <v>96</v>
      </c>
      <c r="C1016" t="s">
        <v>4375</v>
      </c>
      <c r="D1016" t="s">
        <v>1477</v>
      </c>
      <c r="E1016" t="s">
        <v>25</v>
      </c>
      <c r="F1016" t="s">
        <v>26</v>
      </c>
      <c r="G1016" t="s">
        <v>27</v>
      </c>
      <c r="H1016" t="s">
        <v>28</v>
      </c>
      <c r="I1016" t="s">
        <v>71</v>
      </c>
      <c r="J1016" t="s">
        <v>4376</v>
      </c>
      <c r="K1016" t="s">
        <v>4406</v>
      </c>
      <c r="L1016" t="s">
        <v>32</v>
      </c>
      <c r="M1016" t="s">
        <v>103</v>
      </c>
      <c r="N1016" t="s">
        <v>673</v>
      </c>
      <c r="O1016">
        <v>0</v>
      </c>
      <c r="P1016">
        <v>0</v>
      </c>
      <c r="Q1016" t="s">
        <v>35</v>
      </c>
      <c r="R1016" t="s">
        <v>36</v>
      </c>
      <c r="S1016" t="s">
        <v>51</v>
      </c>
      <c r="T1016" t="s">
        <v>4407</v>
      </c>
    </row>
    <row r="1017" spans="1:20" ht="17.25" customHeight="1">
      <c r="A1017" t="s">
        <v>4408</v>
      </c>
      <c r="B1017" t="s">
        <v>40</v>
      </c>
      <c r="C1017" t="s">
        <v>4375</v>
      </c>
      <c r="D1017" t="s">
        <v>1477</v>
      </c>
      <c r="E1017" t="s">
        <v>25</v>
      </c>
      <c r="F1017" t="s">
        <v>26</v>
      </c>
      <c r="G1017" t="s">
        <v>58</v>
      </c>
      <c r="H1017" t="s">
        <v>1478</v>
      </c>
      <c r="I1017" t="s">
        <v>1479</v>
      </c>
      <c r="J1017" t="s">
        <v>1480</v>
      </c>
      <c r="K1017" t="s">
        <v>4409</v>
      </c>
      <c r="L1017" t="s">
        <v>240</v>
      </c>
      <c r="M1017" t="s">
        <v>110</v>
      </c>
      <c r="N1017">
        <v>0</v>
      </c>
      <c r="O1017">
        <v>0</v>
      </c>
      <c r="P1017">
        <v>0</v>
      </c>
      <c r="Q1017" t="s">
        <v>35</v>
      </c>
      <c r="R1017" t="s">
        <v>36</v>
      </c>
      <c r="S1017" t="s">
        <v>51</v>
      </c>
      <c r="T1017" t="s">
        <v>4410</v>
      </c>
    </row>
    <row r="1018" spans="1:20" ht="17.25" customHeight="1">
      <c r="A1018" t="s">
        <v>4411</v>
      </c>
      <c r="B1018" t="s">
        <v>96</v>
      </c>
      <c r="C1018" t="s">
        <v>4379</v>
      </c>
      <c r="D1018" t="s">
        <v>1477</v>
      </c>
      <c r="E1018" t="s">
        <v>25</v>
      </c>
      <c r="F1018" t="s">
        <v>26</v>
      </c>
      <c r="G1018" t="s">
        <v>27</v>
      </c>
      <c r="H1018" t="s">
        <v>28</v>
      </c>
      <c r="I1018" t="s">
        <v>71</v>
      </c>
      <c r="J1018" t="s">
        <v>4380</v>
      </c>
      <c r="K1018" t="s">
        <v>4412</v>
      </c>
      <c r="L1018" t="s">
        <v>32</v>
      </c>
      <c r="M1018" t="s">
        <v>103</v>
      </c>
      <c r="N1018">
        <v>0</v>
      </c>
      <c r="O1018">
        <v>0</v>
      </c>
      <c r="P1018">
        <v>0</v>
      </c>
      <c r="Q1018" t="s">
        <v>35</v>
      </c>
      <c r="R1018" t="s">
        <v>36</v>
      </c>
      <c r="S1018" t="s">
        <v>37</v>
      </c>
      <c r="T1018" t="s">
        <v>4413</v>
      </c>
    </row>
    <row r="1019" spans="1:20" ht="17.25" customHeight="1">
      <c r="A1019" t="s">
        <v>4414</v>
      </c>
      <c r="B1019" t="s">
        <v>40</v>
      </c>
      <c r="C1019" t="s">
        <v>2216</v>
      </c>
      <c r="D1019" t="s">
        <v>2217</v>
      </c>
      <c r="E1019" t="s">
        <v>25</v>
      </c>
      <c r="F1019" t="s">
        <v>26</v>
      </c>
      <c r="G1019" t="s">
        <v>27</v>
      </c>
      <c r="H1019" t="s">
        <v>28</v>
      </c>
      <c r="I1019" t="s">
        <v>71</v>
      </c>
      <c r="J1019" t="s">
        <v>1119</v>
      </c>
      <c r="K1019" t="s">
        <v>4415</v>
      </c>
      <c r="L1019" t="s">
        <v>32</v>
      </c>
      <c r="M1019" t="s">
        <v>50</v>
      </c>
      <c r="N1019">
        <v>0</v>
      </c>
      <c r="O1019">
        <v>0</v>
      </c>
      <c r="P1019">
        <v>0</v>
      </c>
      <c r="Q1019" t="s">
        <v>35</v>
      </c>
      <c r="R1019" t="s">
        <v>36</v>
      </c>
      <c r="S1019" t="s">
        <v>37</v>
      </c>
      <c r="T1019" t="s">
        <v>4416</v>
      </c>
    </row>
    <row r="1020" spans="1:20" ht="17.25" customHeight="1">
      <c r="A1020" t="s">
        <v>4417</v>
      </c>
      <c r="B1020" t="s">
        <v>66</v>
      </c>
      <c r="C1020" t="s">
        <v>4418</v>
      </c>
      <c r="D1020" t="s">
        <v>4419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 t="s">
        <v>30</v>
      </c>
      <c r="K1020" t="s">
        <v>4420</v>
      </c>
      <c r="L1020" t="s">
        <v>32</v>
      </c>
      <c r="M1020" t="s">
        <v>50</v>
      </c>
      <c r="N1020">
        <v>0</v>
      </c>
      <c r="O1020" t="s">
        <v>15</v>
      </c>
      <c r="P1020" t="s">
        <v>424</v>
      </c>
      <c r="Q1020" t="s">
        <v>35</v>
      </c>
      <c r="R1020" t="s">
        <v>36</v>
      </c>
      <c r="S1020" t="s">
        <v>51</v>
      </c>
      <c r="T1020" t="s">
        <v>4421</v>
      </c>
    </row>
    <row r="1021" spans="1:20" ht="17.25" customHeight="1">
      <c r="A1021" t="s">
        <v>4422</v>
      </c>
      <c r="B1021" t="s">
        <v>325</v>
      </c>
      <c r="C1021" t="s">
        <v>4418</v>
      </c>
      <c r="D1021" t="s">
        <v>4419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 t="s">
        <v>30</v>
      </c>
      <c r="K1021" t="s">
        <v>4423</v>
      </c>
      <c r="L1021" t="s">
        <v>32</v>
      </c>
      <c r="M1021" t="s">
        <v>374</v>
      </c>
      <c r="N1021">
        <v>0</v>
      </c>
      <c r="O1021">
        <v>0</v>
      </c>
      <c r="P1021">
        <v>0</v>
      </c>
      <c r="Q1021" t="s">
        <v>35</v>
      </c>
      <c r="R1021" t="s">
        <v>36</v>
      </c>
      <c r="S1021" t="s">
        <v>51</v>
      </c>
      <c r="T1021" t="s">
        <v>4424</v>
      </c>
    </row>
    <row r="1022" spans="1:20" ht="17.25" customHeight="1">
      <c r="A1022" t="s">
        <v>4425</v>
      </c>
      <c r="B1022" t="s">
        <v>66</v>
      </c>
      <c r="C1022" t="s">
        <v>4426</v>
      </c>
      <c r="D1022" t="s">
        <v>4419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 t="s">
        <v>30</v>
      </c>
      <c r="K1022" t="s">
        <v>4427</v>
      </c>
      <c r="L1022" t="s">
        <v>32</v>
      </c>
      <c r="M1022" t="s">
        <v>50</v>
      </c>
      <c r="N1022">
        <v>0</v>
      </c>
      <c r="O1022" t="s">
        <v>15</v>
      </c>
      <c r="P1022" t="s">
        <v>241</v>
      </c>
      <c r="Q1022" t="s">
        <v>35</v>
      </c>
      <c r="R1022" t="s">
        <v>36</v>
      </c>
      <c r="S1022" t="s">
        <v>51</v>
      </c>
      <c r="T1022" t="s">
        <v>4428</v>
      </c>
    </row>
    <row r="1023" spans="1:20" ht="17.25" customHeight="1">
      <c r="A1023" t="s">
        <v>4429</v>
      </c>
      <c r="B1023" t="s">
        <v>66</v>
      </c>
      <c r="C1023" t="s">
        <v>4430</v>
      </c>
      <c r="D1023" t="s">
        <v>4431</v>
      </c>
      <c r="E1023" t="s">
        <v>136</v>
      </c>
      <c r="F1023" t="s">
        <v>137</v>
      </c>
      <c r="G1023" t="s">
        <v>27</v>
      </c>
      <c r="H1023" t="s">
        <v>28</v>
      </c>
      <c r="I1023" t="s">
        <v>29</v>
      </c>
      <c r="J1023" t="s">
        <v>649</v>
      </c>
      <c r="K1023" t="s">
        <v>4432</v>
      </c>
      <c r="L1023" t="s">
        <v>32</v>
      </c>
      <c r="M1023" t="s">
        <v>50</v>
      </c>
      <c r="N1023">
        <v>0</v>
      </c>
      <c r="O1023" t="s">
        <v>15</v>
      </c>
      <c r="P1023" t="s">
        <v>415</v>
      </c>
      <c r="Q1023" t="s">
        <v>35</v>
      </c>
      <c r="R1023" t="s">
        <v>36</v>
      </c>
      <c r="S1023" t="s">
        <v>51</v>
      </c>
      <c r="T1023" t="s">
        <v>4433</v>
      </c>
    </row>
    <row r="1024" spans="1:20" ht="17.25" customHeight="1">
      <c r="A1024" t="s">
        <v>4434</v>
      </c>
      <c r="B1024" t="s">
        <v>96</v>
      </c>
      <c r="C1024" t="s">
        <v>4435</v>
      </c>
      <c r="D1024" t="s">
        <v>1211</v>
      </c>
      <c r="E1024" t="s">
        <v>333</v>
      </c>
      <c r="F1024" t="s">
        <v>1049</v>
      </c>
      <c r="G1024" t="s">
        <v>27</v>
      </c>
      <c r="H1024" t="s">
        <v>28</v>
      </c>
      <c r="I1024" t="s">
        <v>220</v>
      </c>
      <c r="J1024" t="s">
        <v>443</v>
      </c>
      <c r="K1024" t="s">
        <v>4436</v>
      </c>
      <c r="L1024" t="s">
        <v>32</v>
      </c>
      <c r="M1024" t="s">
        <v>103</v>
      </c>
      <c r="N1024">
        <v>0</v>
      </c>
      <c r="O1024">
        <v>0</v>
      </c>
      <c r="P1024">
        <v>0</v>
      </c>
      <c r="Q1024" t="s">
        <v>35</v>
      </c>
      <c r="R1024" t="s">
        <v>36</v>
      </c>
      <c r="S1024" t="s">
        <v>37</v>
      </c>
      <c r="T1024" t="s">
        <v>4437</v>
      </c>
    </row>
    <row r="1025" spans="1:20" ht="17.25" customHeight="1">
      <c r="A1025" t="s">
        <v>4438</v>
      </c>
      <c r="B1025" t="s">
        <v>96</v>
      </c>
      <c r="C1025" t="s">
        <v>4439</v>
      </c>
      <c r="D1025">
        <v>0</v>
      </c>
      <c r="E1025" t="s">
        <v>89</v>
      </c>
      <c r="F1025" t="s">
        <v>90</v>
      </c>
      <c r="G1025" t="s">
        <v>27</v>
      </c>
      <c r="H1025" t="s">
        <v>28</v>
      </c>
      <c r="I1025" t="s">
        <v>138</v>
      </c>
      <c r="J1025" t="s">
        <v>257</v>
      </c>
      <c r="K1025" t="s">
        <v>4440</v>
      </c>
      <c r="L1025" t="s">
        <v>32</v>
      </c>
      <c r="M1025" t="s">
        <v>374</v>
      </c>
      <c r="N1025">
        <v>0</v>
      </c>
      <c r="O1025">
        <v>0</v>
      </c>
      <c r="P1025">
        <v>0</v>
      </c>
      <c r="Q1025" t="s">
        <v>63</v>
      </c>
      <c r="R1025" t="s">
        <v>36</v>
      </c>
      <c r="S1025" t="s">
        <v>51</v>
      </c>
      <c r="T1025" t="s">
        <v>51</v>
      </c>
    </row>
    <row r="1026" spans="1:20" ht="17.25" customHeight="1">
      <c r="A1026" t="s">
        <v>4441</v>
      </c>
      <c r="B1026" t="s">
        <v>66</v>
      </c>
      <c r="C1026" t="s">
        <v>4442</v>
      </c>
      <c r="D1026" t="s">
        <v>4443</v>
      </c>
      <c r="E1026" t="s">
        <v>455</v>
      </c>
      <c r="F1026" t="s">
        <v>456</v>
      </c>
      <c r="G1026" t="s">
        <v>27</v>
      </c>
      <c r="H1026" t="s">
        <v>28</v>
      </c>
      <c r="I1026" t="s">
        <v>220</v>
      </c>
      <c r="J1026" t="s">
        <v>774</v>
      </c>
      <c r="K1026" t="s">
        <v>4444</v>
      </c>
      <c r="L1026" t="s">
        <v>32</v>
      </c>
      <c r="M1026" t="s">
        <v>50</v>
      </c>
      <c r="N1026">
        <v>0</v>
      </c>
      <c r="O1026">
        <v>0</v>
      </c>
      <c r="P1026">
        <v>0</v>
      </c>
      <c r="Q1026" t="s">
        <v>35</v>
      </c>
      <c r="R1026" t="s">
        <v>36</v>
      </c>
      <c r="S1026" t="s">
        <v>51</v>
      </c>
      <c r="T1026" t="s">
        <v>4445</v>
      </c>
    </row>
    <row r="1027" spans="1:20" ht="17.25" customHeight="1">
      <c r="A1027" t="s">
        <v>4446</v>
      </c>
      <c r="B1027" t="s">
        <v>40</v>
      </c>
      <c r="C1027" t="s">
        <v>4447</v>
      </c>
      <c r="D1027" t="s">
        <v>4448</v>
      </c>
      <c r="E1027" t="s">
        <v>25</v>
      </c>
      <c r="F1027" t="s">
        <v>26</v>
      </c>
      <c r="G1027" t="s">
        <v>758</v>
      </c>
      <c r="H1027" t="s">
        <v>4449</v>
      </c>
      <c r="I1027" t="s">
        <v>4449</v>
      </c>
      <c r="J1027" t="s">
        <v>4450</v>
      </c>
      <c r="K1027" t="s">
        <v>4451</v>
      </c>
      <c r="L1027" t="s">
        <v>590</v>
      </c>
      <c r="M1027" t="s">
        <v>50</v>
      </c>
      <c r="N1027">
        <v>0</v>
      </c>
      <c r="O1027">
        <v>0</v>
      </c>
      <c r="P1027">
        <v>0</v>
      </c>
      <c r="Q1027" t="s">
        <v>35</v>
      </c>
      <c r="R1027" t="s">
        <v>36</v>
      </c>
      <c r="S1027" t="s">
        <v>51</v>
      </c>
      <c r="T1027" t="s">
        <v>4452</v>
      </c>
    </row>
    <row r="1028" spans="1:20" ht="17.25" customHeight="1">
      <c r="A1028" t="s">
        <v>4453</v>
      </c>
      <c r="B1028" t="s">
        <v>66</v>
      </c>
      <c r="C1028" t="s">
        <v>4454</v>
      </c>
      <c r="D1028" t="s">
        <v>4455</v>
      </c>
      <c r="E1028" t="s">
        <v>79</v>
      </c>
      <c r="F1028" t="s">
        <v>80</v>
      </c>
      <c r="G1028" t="s">
        <v>27</v>
      </c>
      <c r="H1028" t="s">
        <v>28</v>
      </c>
      <c r="I1028" t="s">
        <v>29</v>
      </c>
      <c r="J1028" t="s">
        <v>649</v>
      </c>
      <c r="K1028" t="s">
        <v>4456</v>
      </c>
      <c r="L1028" t="s">
        <v>32</v>
      </c>
      <c r="M1028" t="s">
        <v>50</v>
      </c>
      <c r="N1028">
        <v>0</v>
      </c>
      <c r="O1028" t="s">
        <v>15</v>
      </c>
      <c r="P1028" t="s">
        <v>415</v>
      </c>
      <c r="Q1028" t="s">
        <v>35</v>
      </c>
      <c r="R1028" t="s">
        <v>36</v>
      </c>
      <c r="S1028" t="s">
        <v>37</v>
      </c>
      <c r="T1028" t="s">
        <v>4457</v>
      </c>
    </row>
    <row r="1029" spans="1:20" ht="17.25" customHeight="1">
      <c r="A1029" t="s">
        <v>4458</v>
      </c>
      <c r="B1029" t="s">
        <v>66</v>
      </c>
      <c r="C1029" t="s">
        <v>4454</v>
      </c>
      <c r="D1029" t="s">
        <v>4455</v>
      </c>
      <c r="E1029" t="s">
        <v>79</v>
      </c>
      <c r="F1029" t="s">
        <v>80</v>
      </c>
      <c r="G1029" t="s">
        <v>27</v>
      </c>
      <c r="H1029" t="s">
        <v>28</v>
      </c>
      <c r="I1029" t="s">
        <v>29</v>
      </c>
      <c r="J1029" t="s">
        <v>649</v>
      </c>
      <c r="K1029" t="s">
        <v>4459</v>
      </c>
      <c r="L1029" t="s">
        <v>32</v>
      </c>
      <c r="M1029" t="s">
        <v>50</v>
      </c>
      <c r="N1029">
        <v>0</v>
      </c>
      <c r="O1029" t="s">
        <v>15</v>
      </c>
      <c r="P1029" t="s">
        <v>33</v>
      </c>
      <c r="Q1029" t="s">
        <v>35</v>
      </c>
      <c r="R1029" t="s">
        <v>36</v>
      </c>
      <c r="S1029" t="s">
        <v>37</v>
      </c>
      <c r="T1029" t="s">
        <v>4460</v>
      </c>
    </row>
    <row r="1030" spans="1:20" ht="17.25" customHeight="1">
      <c r="A1030" t="s">
        <v>4461</v>
      </c>
      <c r="B1030" t="s">
        <v>66</v>
      </c>
      <c r="C1030" t="s">
        <v>4462</v>
      </c>
      <c r="D1030" t="s">
        <v>4463</v>
      </c>
      <c r="E1030" t="s">
        <v>455</v>
      </c>
      <c r="F1030" t="s">
        <v>456</v>
      </c>
      <c r="G1030" t="s">
        <v>27</v>
      </c>
      <c r="H1030" t="s">
        <v>28</v>
      </c>
      <c r="I1030" t="s">
        <v>107</v>
      </c>
      <c r="J1030" t="s">
        <v>352</v>
      </c>
      <c r="K1030" t="s">
        <v>4464</v>
      </c>
      <c r="L1030" t="s">
        <v>32</v>
      </c>
      <c r="M1030" t="s">
        <v>50</v>
      </c>
      <c r="N1030">
        <v>0</v>
      </c>
      <c r="O1030">
        <v>0</v>
      </c>
      <c r="P1030">
        <v>0</v>
      </c>
      <c r="Q1030" t="s">
        <v>35</v>
      </c>
      <c r="R1030" t="s">
        <v>36</v>
      </c>
      <c r="S1030" t="s">
        <v>51</v>
      </c>
      <c r="T1030" t="s">
        <v>4465</v>
      </c>
    </row>
    <row r="1031" spans="1:20" ht="17.25" customHeight="1">
      <c r="A1031" t="s">
        <v>4466</v>
      </c>
      <c r="B1031" t="s">
        <v>96</v>
      </c>
      <c r="C1031" t="s">
        <v>4462</v>
      </c>
      <c r="D1031" t="s">
        <v>4463</v>
      </c>
      <c r="E1031" t="s">
        <v>455</v>
      </c>
      <c r="F1031" t="s">
        <v>456</v>
      </c>
      <c r="G1031" t="s">
        <v>27</v>
      </c>
      <c r="H1031" t="s">
        <v>28</v>
      </c>
      <c r="I1031" t="s">
        <v>107</v>
      </c>
      <c r="J1031" t="s">
        <v>352</v>
      </c>
      <c r="K1031" t="s">
        <v>4467</v>
      </c>
      <c r="L1031" t="s">
        <v>32</v>
      </c>
      <c r="M1031" t="s">
        <v>103</v>
      </c>
      <c r="N1031">
        <v>0</v>
      </c>
      <c r="O1031">
        <v>0</v>
      </c>
      <c r="P1031">
        <v>0</v>
      </c>
      <c r="Q1031" t="s">
        <v>35</v>
      </c>
      <c r="R1031" t="s">
        <v>36</v>
      </c>
      <c r="S1031" t="s">
        <v>51</v>
      </c>
      <c r="T1031" t="s">
        <v>4468</v>
      </c>
    </row>
    <row r="1032" spans="1:20" ht="17.25" customHeight="1">
      <c r="A1032" t="s">
        <v>4469</v>
      </c>
      <c r="B1032" t="s">
        <v>22</v>
      </c>
      <c r="C1032" t="s">
        <v>4470</v>
      </c>
      <c r="D1032" t="s">
        <v>4471</v>
      </c>
      <c r="E1032" t="s">
        <v>736</v>
      </c>
      <c r="F1032" t="s">
        <v>737</v>
      </c>
      <c r="G1032" t="s">
        <v>27</v>
      </c>
      <c r="H1032" t="s">
        <v>28</v>
      </c>
      <c r="I1032" t="s">
        <v>220</v>
      </c>
      <c r="J1032" t="s">
        <v>266</v>
      </c>
      <c r="K1032" t="s">
        <v>4472</v>
      </c>
      <c r="L1032" t="s">
        <v>32</v>
      </c>
      <c r="M1032" t="s">
        <v>3124</v>
      </c>
      <c r="N1032">
        <v>0</v>
      </c>
      <c r="O1032" t="s">
        <v>1278</v>
      </c>
      <c r="P1032">
        <v>0</v>
      </c>
      <c r="Q1032" t="s">
        <v>63</v>
      </c>
      <c r="R1032" t="s">
        <v>36</v>
      </c>
      <c r="S1032" t="s">
        <v>51</v>
      </c>
      <c r="T1032" t="s">
        <v>4473</v>
      </c>
    </row>
    <row r="1033" spans="1:20" ht="17.25" customHeight="1">
      <c r="A1033" t="s">
        <v>4474</v>
      </c>
      <c r="B1033" t="s">
        <v>40</v>
      </c>
      <c r="C1033" t="s">
        <v>1233</v>
      </c>
      <c r="D1033" t="s">
        <v>1234</v>
      </c>
      <c r="E1033" t="s">
        <v>25</v>
      </c>
      <c r="F1033" t="s">
        <v>26</v>
      </c>
      <c r="G1033" t="s">
        <v>758</v>
      </c>
      <c r="H1033" t="s">
        <v>1263</v>
      </c>
      <c r="I1033" t="s">
        <v>1264</v>
      </c>
      <c r="J1033" t="s">
        <v>2045</v>
      </c>
      <c r="K1033" t="s">
        <v>4475</v>
      </c>
      <c r="L1033" t="s">
        <v>590</v>
      </c>
      <c r="M1033" t="s">
        <v>50</v>
      </c>
      <c r="N1033">
        <v>0</v>
      </c>
      <c r="O1033">
        <v>0</v>
      </c>
      <c r="P1033">
        <v>0</v>
      </c>
      <c r="Q1033" t="s">
        <v>35</v>
      </c>
      <c r="R1033" t="s">
        <v>36</v>
      </c>
      <c r="S1033" t="s">
        <v>51</v>
      </c>
      <c r="T1033" t="s">
        <v>4476</v>
      </c>
    </row>
    <row r="1034" spans="1:20" ht="17.25" customHeight="1">
      <c r="A1034" t="s">
        <v>4477</v>
      </c>
      <c r="B1034" t="s">
        <v>40</v>
      </c>
      <c r="C1034" t="s">
        <v>1233</v>
      </c>
      <c r="D1034" t="s">
        <v>1234</v>
      </c>
      <c r="E1034" t="s">
        <v>25</v>
      </c>
      <c r="F1034" t="s">
        <v>26</v>
      </c>
      <c r="G1034" t="s">
        <v>758</v>
      </c>
      <c r="H1034" t="s">
        <v>1263</v>
      </c>
      <c r="I1034" t="s">
        <v>1264</v>
      </c>
      <c r="J1034" t="s">
        <v>2045</v>
      </c>
      <c r="K1034" t="s">
        <v>4478</v>
      </c>
      <c r="L1034" t="s">
        <v>590</v>
      </c>
      <c r="M1034" t="s">
        <v>50</v>
      </c>
      <c r="N1034">
        <v>0</v>
      </c>
      <c r="O1034">
        <v>0</v>
      </c>
      <c r="P1034">
        <v>0</v>
      </c>
      <c r="Q1034" t="s">
        <v>35</v>
      </c>
      <c r="R1034" t="s">
        <v>36</v>
      </c>
      <c r="S1034" t="s">
        <v>51</v>
      </c>
      <c r="T1034" t="s">
        <v>4479</v>
      </c>
    </row>
    <row r="1035" spans="1:20" ht="17.25" customHeight="1">
      <c r="A1035" t="s">
        <v>4480</v>
      </c>
      <c r="B1035" t="s">
        <v>96</v>
      </c>
      <c r="C1035" t="s">
        <v>2044</v>
      </c>
      <c r="D1035" t="s">
        <v>1234</v>
      </c>
      <c r="E1035" t="s">
        <v>25</v>
      </c>
      <c r="F1035" t="s">
        <v>26</v>
      </c>
      <c r="G1035" t="s">
        <v>758</v>
      </c>
      <c r="H1035" t="s">
        <v>1263</v>
      </c>
      <c r="I1035" t="s">
        <v>1264</v>
      </c>
      <c r="J1035" t="s">
        <v>4481</v>
      </c>
      <c r="K1035" t="s">
        <v>4482</v>
      </c>
      <c r="L1035" t="s">
        <v>590</v>
      </c>
      <c r="M1035" t="s">
        <v>155</v>
      </c>
      <c r="N1035" t="s">
        <v>673</v>
      </c>
      <c r="O1035">
        <v>0</v>
      </c>
      <c r="P1035">
        <v>0</v>
      </c>
      <c r="Q1035" t="s">
        <v>35</v>
      </c>
      <c r="R1035" t="s">
        <v>36</v>
      </c>
      <c r="S1035" t="s">
        <v>37</v>
      </c>
      <c r="T1035" t="s">
        <v>4483</v>
      </c>
    </row>
    <row r="1036" spans="1:20" ht="17.25" customHeight="1">
      <c r="A1036" t="s">
        <v>4484</v>
      </c>
      <c r="B1036" t="s">
        <v>40</v>
      </c>
      <c r="C1036" t="s">
        <v>1233</v>
      </c>
      <c r="D1036" t="s">
        <v>1234</v>
      </c>
      <c r="E1036" t="s">
        <v>25</v>
      </c>
      <c r="F1036" t="s">
        <v>26</v>
      </c>
      <c r="G1036" t="s">
        <v>758</v>
      </c>
      <c r="H1036" t="s">
        <v>1235</v>
      </c>
      <c r="I1036" t="s">
        <v>1236</v>
      </c>
      <c r="J1036" t="s">
        <v>1237</v>
      </c>
      <c r="K1036" t="s">
        <v>4485</v>
      </c>
      <c r="L1036" t="s">
        <v>590</v>
      </c>
      <c r="M1036" t="s">
        <v>50</v>
      </c>
      <c r="N1036">
        <v>0</v>
      </c>
      <c r="O1036">
        <v>0</v>
      </c>
      <c r="P1036">
        <v>0</v>
      </c>
      <c r="Q1036" t="s">
        <v>35</v>
      </c>
      <c r="R1036" t="s">
        <v>36</v>
      </c>
      <c r="S1036" t="s">
        <v>51</v>
      </c>
      <c r="T1036" t="s">
        <v>4486</v>
      </c>
    </row>
    <row r="1037" spans="1:20" ht="17.25" customHeight="1">
      <c r="A1037" t="s">
        <v>4487</v>
      </c>
      <c r="B1037" t="s">
        <v>96</v>
      </c>
      <c r="C1037" t="s">
        <v>2044</v>
      </c>
      <c r="D1037" t="s">
        <v>1234</v>
      </c>
      <c r="E1037" t="s">
        <v>25</v>
      </c>
      <c r="F1037" t="s">
        <v>26</v>
      </c>
      <c r="G1037" t="s">
        <v>758</v>
      </c>
      <c r="H1037" t="s">
        <v>1263</v>
      </c>
      <c r="I1037" t="s">
        <v>1264</v>
      </c>
      <c r="J1037" t="s">
        <v>4481</v>
      </c>
      <c r="K1037" t="s">
        <v>4488</v>
      </c>
      <c r="L1037" t="s">
        <v>590</v>
      </c>
      <c r="M1037" t="s">
        <v>155</v>
      </c>
      <c r="N1037">
        <v>0</v>
      </c>
      <c r="O1037">
        <v>0</v>
      </c>
      <c r="P1037">
        <v>0</v>
      </c>
      <c r="Q1037" t="s">
        <v>35</v>
      </c>
      <c r="R1037" t="s">
        <v>36</v>
      </c>
      <c r="S1037" t="s">
        <v>51</v>
      </c>
      <c r="T1037" t="s">
        <v>4489</v>
      </c>
    </row>
    <row r="1038" spans="1:20" ht="17.25" customHeight="1">
      <c r="A1038" t="s">
        <v>4490</v>
      </c>
      <c r="B1038" t="s">
        <v>96</v>
      </c>
      <c r="C1038" t="s">
        <v>2044</v>
      </c>
      <c r="D1038" t="s">
        <v>1234</v>
      </c>
      <c r="E1038" t="s">
        <v>25</v>
      </c>
      <c r="F1038" t="s">
        <v>26</v>
      </c>
      <c r="G1038" t="s">
        <v>758</v>
      </c>
      <c r="H1038" t="s">
        <v>1235</v>
      </c>
      <c r="I1038" t="s">
        <v>1236</v>
      </c>
      <c r="J1038" t="s">
        <v>1237</v>
      </c>
      <c r="K1038" t="s">
        <v>4491</v>
      </c>
      <c r="L1038" t="s">
        <v>590</v>
      </c>
      <c r="M1038" t="s">
        <v>4492</v>
      </c>
      <c r="N1038" t="s">
        <v>673</v>
      </c>
      <c r="O1038">
        <v>0</v>
      </c>
      <c r="P1038">
        <v>0</v>
      </c>
      <c r="Q1038" t="s">
        <v>35</v>
      </c>
      <c r="R1038" t="s">
        <v>36</v>
      </c>
      <c r="S1038" t="s">
        <v>51</v>
      </c>
      <c r="T1038" t="s">
        <v>4493</v>
      </c>
    </row>
    <row r="1039" spans="1:20" ht="17.25" customHeight="1">
      <c r="A1039" t="s">
        <v>4494</v>
      </c>
      <c r="B1039" t="s">
        <v>96</v>
      </c>
      <c r="C1039" t="s">
        <v>2044</v>
      </c>
      <c r="D1039" t="s">
        <v>1234</v>
      </c>
      <c r="E1039" t="s">
        <v>25</v>
      </c>
      <c r="F1039" t="s">
        <v>26</v>
      </c>
      <c r="G1039" t="s">
        <v>758</v>
      </c>
      <c r="H1039" t="s">
        <v>1263</v>
      </c>
      <c r="I1039" t="s">
        <v>1264</v>
      </c>
      <c r="J1039" t="s">
        <v>4481</v>
      </c>
      <c r="K1039" t="s">
        <v>4495</v>
      </c>
      <c r="L1039" t="s">
        <v>590</v>
      </c>
      <c r="M1039" t="s">
        <v>155</v>
      </c>
      <c r="N1039">
        <v>0</v>
      </c>
      <c r="O1039">
        <v>0</v>
      </c>
      <c r="P1039">
        <v>0</v>
      </c>
      <c r="Q1039" t="s">
        <v>35</v>
      </c>
      <c r="R1039" t="s">
        <v>36</v>
      </c>
      <c r="S1039" t="s">
        <v>51</v>
      </c>
      <c r="T1039" t="s">
        <v>51</v>
      </c>
    </row>
    <row r="1040" spans="1:20" ht="17.25" customHeight="1">
      <c r="A1040" t="s">
        <v>4496</v>
      </c>
      <c r="B1040" t="s">
        <v>96</v>
      </c>
      <c r="C1040" t="s">
        <v>4497</v>
      </c>
      <c r="D1040" t="s">
        <v>4498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 t="s">
        <v>172</v>
      </c>
      <c r="K1040" t="s">
        <v>4499</v>
      </c>
      <c r="L1040" t="s">
        <v>32</v>
      </c>
      <c r="M1040" t="s">
        <v>103</v>
      </c>
      <c r="N1040">
        <v>0</v>
      </c>
      <c r="O1040">
        <v>0</v>
      </c>
      <c r="P1040">
        <v>0</v>
      </c>
      <c r="Q1040" t="s">
        <v>35</v>
      </c>
      <c r="R1040" t="s">
        <v>36</v>
      </c>
      <c r="S1040" t="s">
        <v>37</v>
      </c>
      <c r="T1040" t="s">
        <v>4500</v>
      </c>
    </row>
    <row r="1041" spans="1:20" ht="17.25" customHeight="1">
      <c r="A1041" t="s">
        <v>4501</v>
      </c>
      <c r="B1041" t="s">
        <v>66</v>
      </c>
      <c r="C1041" t="s">
        <v>4502</v>
      </c>
      <c r="D1041" t="s">
        <v>4498</v>
      </c>
      <c r="E1041" t="s">
        <v>25</v>
      </c>
      <c r="F1041" t="s">
        <v>26</v>
      </c>
      <c r="G1041" t="s">
        <v>27</v>
      </c>
      <c r="H1041" t="s">
        <v>28</v>
      </c>
      <c r="I1041" t="s">
        <v>29</v>
      </c>
      <c r="J1041" t="s">
        <v>172</v>
      </c>
      <c r="K1041" t="s">
        <v>4503</v>
      </c>
      <c r="L1041" t="s">
        <v>590</v>
      </c>
      <c r="M1041" t="s">
        <v>50</v>
      </c>
      <c r="N1041">
        <v>0</v>
      </c>
      <c r="O1041">
        <v>0</v>
      </c>
      <c r="P1041">
        <v>0</v>
      </c>
      <c r="Q1041" t="s">
        <v>35</v>
      </c>
      <c r="R1041" t="s">
        <v>36</v>
      </c>
      <c r="S1041" t="s">
        <v>3125</v>
      </c>
      <c r="T1041" t="s">
        <v>4504</v>
      </c>
    </row>
    <row r="1042" spans="1:20" ht="17.25" customHeight="1">
      <c r="A1042" t="s">
        <v>4505</v>
      </c>
      <c r="B1042" t="s">
        <v>40</v>
      </c>
      <c r="C1042" t="s">
        <v>4497</v>
      </c>
      <c r="D1042" t="s">
        <v>4498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 t="s">
        <v>172</v>
      </c>
      <c r="K1042" t="s">
        <v>4506</v>
      </c>
      <c r="L1042" t="s">
        <v>32</v>
      </c>
      <c r="M1042" t="s">
        <v>174</v>
      </c>
      <c r="N1042">
        <v>0</v>
      </c>
      <c r="O1042">
        <v>0</v>
      </c>
      <c r="P1042">
        <v>0</v>
      </c>
      <c r="Q1042" t="s">
        <v>63</v>
      </c>
      <c r="R1042" t="s">
        <v>36</v>
      </c>
      <c r="S1042" t="s">
        <v>51</v>
      </c>
      <c r="T1042" t="s">
        <v>51</v>
      </c>
    </row>
    <row r="1043" spans="1:20" ht="17.25" customHeight="1">
      <c r="A1043" t="s">
        <v>4507</v>
      </c>
      <c r="B1043" t="s">
        <v>66</v>
      </c>
      <c r="C1043" t="s">
        <v>4497</v>
      </c>
      <c r="D1043" t="s">
        <v>4498</v>
      </c>
      <c r="E1043" t="s">
        <v>25</v>
      </c>
      <c r="F1043" t="s">
        <v>26</v>
      </c>
      <c r="G1043" t="s">
        <v>27</v>
      </c>
      <c r="H1043" t="s">
        <v>28</v>
      </c>
      <c r="I1043" t="s">
        <v>29</v>
      </c>
      <c r="J1043" t="s">
        <v>172</v>
      </c>
      <c r="K1043" t="s">
        <v>4508</v>
      </c>
      <c r="L1043" t="s">
        <v>32</v>
      </c>
      <c r="M1043" t="s">
        <v>50</v>
      </c>
      <c r="N1043">
        <v>0</v>
      </c>
      <c r="O1043" t="s">
        <v>15</v>
      </c>
      <c r="P1043" t="s">
        <v>415</v>
      </c>
      <c r="Q1043" t="s">
        <v>35</v>
      </c>
      <c r="R1043" t="s">
        <v>36</v>
      </c>
      <c r="S1043" t="s">
        <v>487</v>
      </c>
      <c r="T1043" t="s">
        <v>4509</v>
      </c>
    </row>
    <row r="1044" spans="1:20" ht="17.25" customHeight="1">
      <c r="A1044" t="s">
        <v>4510</v>
      </c>
      <c r="B1044" t="s">
        <v>96</v>
      </c>
      <c r="C1044" t="s">
        <v>4497</v>
      </c>
      <c r="D1044" t="s">
        <v>4498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 t="s">
        <v>172</v>
      </c>
      <c r="K1044" t="s">
        <v>4511</v>
      </c>
      <c r="L1044" t="s">
        <v>32</v>
      </c>
      <c r="M1044" t="s">
        <v>103</v>
      </c>
      <c r="N1044">
        <v>0</v>
      </c>
      <c r="O1044">
        <v>0</v>
      </c>
      <c r="P1044">
        <v>0</v>
      </c>
      <c r="Q1044" t="s">
        <v>35</v>
      </c>
      <c r="R1044" t="s">
        <v>36</v>
      </c>
      <c r="S1044" t="s">
        <v>51</v>
      </c>
      <c r="T1044" t="s">
        <v>51</v>
      </c>
    </row>
    <row r="1045" spans="1:20" ht="17.25" customHeight="1">
      <c r="A1045" t="s">
        <v>4512</v>
      </c>
      <c r="B1045" t="s">
        <v>96</v>
      </c>
      <c r="C1045" t="s">
        <v>4502</v>
      </c>
      <c r="D1045" t="s">
        <v>4498</v>
      </c>
      <c r="E1045" t="s">
        <v>25</v>
      </c>
      <c r="F1045" t="s">
        <v>26</v>
      </c>
      <c r="G1045" t="s">
        <v>27</v>
      </c>
      <c r="H1045" t="s">
        <v>28</v>
      </c>
      <c r="I1045" t="s">
        <v>29</v>
      </c>
      <c r="J1045" t="s">
        <v>172</v>
      </c>
      <c r="K1045" t="s">
        <v>4513</v>
      </c>
      <c r="L1045" t="s">
        <v>32</v>
      </c>
      <c r="M1045" t="s">
        <v>103</v>
      </c>
      <c r="N1045">
        <v>0</v>
      </c>
      <c r="O1045">
        <v>0</v>
      </c>
      <c r="P1045">
        <v>0</v>
      </c>
      <c r="Q1045" t="s">
        <v>35</v>
      </c>
      <c r="R1045" t="s">
        <v>36</v>
      </c>
      <c r="S1045" t="s">
        <v>51</v>
      </c>
      <c r="T1045" t="s">
        <v>51</v>
      </c>
    </row>
    <row r="1046" spans="1:20" ht="17.25" customHeight="1">
      <c r="A1046" t="s">
        <v>4514</v>
      </c>
      <c r="B1046" t="s">
        <v>66</v>
      </c>
      <c r="C1046" t="s">
        <v>4502</v>
      </c>
      <c r="D1046" t="s">
        <v>4498</v>
      </c>
      <c r="E1046" t="s">
        <v>25</v>
      </c>
      <c r="F1046" t="s">
        <v>26</v>
      </c>
      <c r="G1046" t="s">
        <v>27</v>
      </c>
      <c r="H1046" t="s">
        <v>28</v>
      </c>
      <c r="I1046" t="s">
        <v>29</v>
      </c>
      <c r="J1046" t="s">
        <v>172</v>
      </c>
      <c r="K1046" t="s">
        <v>4515</v>
      </c>
      <c r="L1046" t="s">
        <v>590</v>
      </c>
      <c r="M1046" t="s">
        <v>50</v>
      </c>
      <c r="N1046">
        <v>0</v>
      </c>
      <c r="O1046">
        <v>0</v>
      </c>
      <c r="P1046">
        <v>0</v>
      </c>
      <c r="Q1046" t="s">
        <v>35</v>
      </c>
      <c r="R1046" t="s">
        <v>36</v>
      </c>
      <c r="S1046" t="s">
        <v>292</v>
      </c>
      <c r="T1046" t="s">
        <v>4516</v>
      </c>
    </row>
    <row r="1047" spans="1:20" ht="17.25" customHeight="1">
      <c r="A1047" t="s">
        <v>4517</v>
      </c>
      <c r="B1047" t="s">
        <v>22</v>
      </c>
      <c r="C1047" t="s">
        <v>4518</v>
      </c>
      <c r="D1047" t="s">
        <v>4519</v>
      </c>
      <c r="E1047" t="s">
        <v>793</v>
      </c>
      <c r="F1047" t="s">
        <v>794</v>
      </c>
      <c r="G1047" t="s">
        <v>27</v>
      </c>
      <c r="H1047" t="s">
        <v>28</v>
      </c>
      <c r="I1047" t="s">
        <v>29</v>
      </c>
      <c r="J1047" t="s">
        <v>172</v>
      </c>
      <c r="K1047" t="s">
        <v>4520</v>
      </c>
      <c r="L1047" t="s">
        <v>32</v>
      </c>
      <c r="M1047" t="s">
        <v>1644</v>
      </c>
      <c r="N1047">
        <v>0</v>
      </c>
      <c r="O1047" t="s">
        <v>4521</v>
      </c>
      <c r="P1047">
        <v>0</v>
      </c>
      <c r="Q1047" t="s">
        <v>35</v>
      </c>
      <c r="R1047" t="s">
        <v>36</v>
      </c>
      <c r="S1047" t="s">
        <v>51</v>
      </c>
      <c r="T1047" t="s">
        <v>4522</v>
      </c>
    </row>
    <row r="1048" spans="1:20" ht="17.25" customHeight="1">
      <c r="A1048" t="s">
        <v>4523</v>
      </c>
      <c r="B1048" t="s">
        <v>66</v>
      </c>
      <c r="C1048" t="s">
        <v>4524</v>
      </c>
      <c r="D1048" t="s">
        <v>4336</v>
      </c>
      <c r="E1048" t="s">
        <v>25</v>
      </c>
      <c r="F1048" t="s">
        <v>26</v>
      </c>
      <c r="G1048" t="s">
        <v>27</v>
      </c>
      <c r="H1048" t="s">
        <v>28</v>
      </c>
      <c r="I1048" t="s">
        <v>138</v>
      </c>
      <c r="J1048" t="s">
        <v>139</v>
      </c>
      <c r="K1048" t="s">
        <v>4525</v>
      </c>
      <c r="L1048" t="s">
        <v>32</v>
      </c>
      <c r="M1048" t="s">
        <v>125</v>
      </c>
      <c r="N1048">
        <v>0</v>
      </c>
      <c r="O1048" t="s">
        <v>74</v>
      </c>
      <c r="P1048">
        <v>0</v>
      </c>
      <c r="Q1048" t="s">
        <v>35</v>
      </c>
      <c r="R1048" t="s">
        <v>36</v>
      </c>
      <c r="S1048" t="s">
        <v>445</v>
      </c>
      <c r="T1048" t="s">
        <v>4526</v>
      </c>
    </row>
    <row r="1049" spans="1:20" ht="17.25" customHeight="1">
      <c r="A1049" t="s">
        <v>4527</v>
      </c>
      <c r="B1049" t="s">
        <v>96</v>
      </c>
      <c r="C1049" t="s">
        <v>4524</v>
      </c>
      <c r="D1049" t="s">
        <v>4336</v>
      </c>
      <c r="E1049" t="s">
        <v>25</v>
      </c>
      <c r="F1049" t="s">
        <v>26</v>
      </c>
      <c r="G1049" t="s">
        <v>27</v>
      </c>
      <c r="H1049" t="s">
        <v>28</v>
      </c>
      <c r="I1049" t="s">
        <v>138</v>
      </c>
      <c r="J1049" t="s">
        <v>1300</v>
      </c>
      <c r="K1049" t="s">
        <v>4528</v>
      </c>
      <c r="L1049" t="s">
        <v>32</v>
      </c>
      <c r="M1049" t="s">
        <v>103</v>
      </c>
      <c r="N1049">
        <v>0</v>
      </c>
      <c r="O1049">
        <v>0</v>
      </c>
      <c r="P1049">
        <v>0</v>
      </c>
      <c r="Q1049" t="s">
        <v>35</v>
      </c>
      <c r="R1049" t="s">
        <v>36</v>
      </c>
      <c r="S1049" t="s">
        <v>51</v>
      </c>
      <c r="T1049" t="s">
        <v>4529</v>
      </c>
    </row>
    <row r="1050" spans="1:20" ht="17.25" customHeight="1">
      <c r="A1050" t="s">
        <v>4530</v>
      </c>
      <c r="B1050" t="s">
        <v>96</v>
      </c>
      <c r="C1050" t="s">
        <v>4531</v>
      </c>
      <c r="D1050" t="s">
        <v>4336</v>
      </c>
      <c r="E1050" t="s">
        <v>25</v>
      </c>
      <c r="F1050" t="s">
        <v>26</v>
      </c>
      <c r="G1050" t="s">
        <v>27</v>
      </c>
      <c r="H1050" t="s">
        <v>28</v>
      </c>
      <c r="I1050" t="s">
        <v>138</v>
      </c>
      <c r="J1050" t="s">
        <v>1300</v>
      </c>
      <c r="K1050" t="s">
        <v>4532</v>
      </c>
      <c r="L1050" t="s">
        <v>32</v>
      </c>
      <c r="M1050" t="s">
        <v>103</v>
      </c>
      <c r="N1050">
        <v>0</v>
      </c>
      <c r="O1050">
        <v>0</v>
      </c>
      <c r="P1050">
        <v>0</v>
      </c>
      <c r="Q1050" t="s">
        <v>35</v>
      </c>
      <c r="R1050" t="s">
        <v>36</v>
      </c>
      <c r="S1050" t="s">
        <v>51</v>
      </c>
      <c r="T1050" t="s">
        <v>4533</v>
      </c>
    </row>
    <row r="1051" spans="1:20" ht="17.25" customHeight="1">
      <c r="A1051" t="s">
        <v>4534</v>
      </c>
      <c r="B1051" t="s">
        <v>66</v>
      </c>
      <c r="C1051" t="s">
        <v>4535</v>
      </c>
      <c r="D1051" t="s">
        <v>4536</v>
      </c>
      <c r="E1051" t="s">
        <v>844</v>
      </c>
      <c r="F1051" t="s">
        <v>845</v>
      </c>
      <c r="G1051" t="s">
        <v>27</v>
      </c>
      <c r="H1051" t="s">
        <v>28</v>
      </c>
      <c r="I1051" t="s">
        <v>29</v>
      </c>
      <c r="J1051" t="s">
        <v>422</v>
      </c>
      <c r="K1051" t="s">
        <v>4537</v>
      </c>
      <c r="L1051" t="s">
        <v>32</v>
      </c>
      <c r="M1051" t="s">
        <v>50</v>
      </c>
      <c r="N1051">
        <v>0</v>
      </c>
      <c r="O1051" t="s">
        <v>15</v>
      </c>
      <c r="P1051" t="s">
        <v>241</v>
      </c>
      <c r="Q1051" t="s">
        <v>35</v>
      </c>
      <c r="R1051" t="s">
        <v>36</v>
      </c>
      <c r="S1051" t="s">
        <v>51</v>
      </c>
      <c r="T1051" t="s">
        <v>4538</v>
      </c>
    </row>
    <row r="1052" spans="1:20" ht="17.25" customHeight="1">
      <c r="A1052" t="s">
        <v>4539</v>
      </c>
      <c r="B1052" t="s">
        <v>96</v>
      </c>
      <c r="C1052" t="s">
        <v>4535</v>
      </c>
      <c r="D1052" t="s">
        <v>4536</v>
      </c>
      <c r="E1052" t="s">
        <v>844</v>
      </c>
      <c r="F1052" t="s">
        <v>845</v>
      </c>
      <c r="G1052" t="s">
        <v>27</v>
      </c>
      <c r="H1052" t="s">
        <v>28</v>
      </c>
      <c r="I1052" t="s">
        <v>29</v>
      </c>
      <c r="J1052" t="s">
        <v>422</v>
      </c>
      <c r="K1052" t="s">
        <v>4540</v>
      </c>
      <c r="L1052" t="s">
        <v>32</v>
      </c>
      <c r="M1052" t="s">
        <v>387</v>
      </c>
      <c r="N1052">
        <v>0</v>
      </c>
      <c r="O1052">
        <v>0</v>
      </c>
      <c r="P1052">
        <v>0</v>
      </c>
      <c r="Q1052" t="s">
        <v>35</v>
      </c>
      <c r="R1052" t="s">
        <v>36</v>
      </c>
      <c r="S1052" t="s">
        <v>51</v>
      </c>
      <c r="T1052" t="s">
        <v>4541</v>
      </c>
    </row>
    <row r="1053" spans="1:20" ht="17.25" customHeight="1">
      <c r="A1053" t="s">
        <v>4542</v>
      </c>
      <c r="B1053" t="s">
        <v>66</v>
      </c>
      <c r="C1053" t="s">
        <v>4535</v>
      </c>
      <c r="D1053" t="s">
        <v>4536</v>
      </c>
      <c r="E1053" t="s">
        <v>844</v>
      </c>
      <c r="F1053" t="s">
        <v>845</v>
      </c>
      <c r="G1053" t="s">
        <v>27</v>
      </c>
      <c r="H1053" t="s">
        <v>28</v>
      </c>
      <c r="I1053" t="s">
        <v>29</v>
      </c>
      <c r="J1053" t="s">
        <v>407</v>
      </c>
      <c r="K1053" t="s">
        <v>4543</v>
      </c>
      <c r="L1053" t="s">
        <v>32</v>
      </c>
      <c r="M1053" t="s">
        <v>174</v>
      </c>
      <c r="N1053">
        <v>0</v>
      </c>
      <c r="O1053" t="s">
        <v>15</v>
      </c>
      <c r="P1053" t="s">
        <v>415</v>
      </c>
      <c r="Q1053" t="s">
        <v>35</v>
      </c>
      <c r="R1053" t="s">
        <v>36</v>
      </c>
      <c r="S1053" t="s">
        <v>51</v>
      </c>
      <c r="T1053" t="s">
        <v>4544</v>
      </c>
    </row>
    <row r="1054" spans="1:20" ht="17.25" customHeight="1">
      <c r="A1054" t="s">
        <v>4545</v>
      </c>
      <c r="B1054" t="s">
        <v>40</v>
      </c>
      <c r="C1054" t="s">
        <v>4546</v>
      </c>
      <c r="D1054" t="s">
        <v>4547</v>
      </c>
      <c r="E1054" t="s">
        <v>25</v>
      </c>
      <c r="F1054" t="s">
        <v>26</v>
      </c>
      <c r="G1054" t="s">
        <v>27</v>
      </c>
      <c r="H1054" t="s">
        <v>28</v>
      </c>
      <c r="I1054" t="s">
        <v>220</v>
      </c>
      <c r="J1054" t="s">
        <v>1746</v>
      </c>
      <c r="K1054" t="s">
        <v>4548</v>
      </c>
      <c r="L1054" t="s">
        <v>32</v>
      </c>
      <c r="M1054" t="s">
        <v>50</v>
      </c>
      <c r="N1054">
        <v>0</v>
      </c>
      <c r="O1054">
        <v>0</v>
      </c>
      <c r="P1054">
        <v>0</v>
      </c>
      <c r="Q1054" t="s">
        <v>35</v>
      </c>
      <c r="R1054" t="s">
        <v>36</v>
      </c>
      <c r="S1054" t="s">
        <v>51</v>
      </c>
      <c r="T1054" t="s">
        <v>2501</v>
      </c>
    </row>
    <row r="1055" spans="1:20" ht="17.25" customHeight="1">
      <c r="A1055" t="s">
        <v>4549</v>
      </c>
      <c r="B1055" t="s">
        <v>40</v>
      </c>
      <c r="C1055" t="s">
        <v>4546</v>
      </c>
      <c r="D1055" t="s">
        <v>4547</v>
      </c>
      <c r="E1055" t="s">
        <v>25</v>
      </c>
      <c r="F1055" t="s">
        <v>26</v>
      </c>
      <c r="G1055" t="s">
        <v>27</v>
      </c>
      <c r="H1055" t="s">
        <v>28</v>
      </c>
      <c r="I1055" t="s">
        <v>220</v>
      </c>
      <c r="J1055" t="s">
        <v>1746</v>
      </c>
      <c r="K1055" t="s">
        <v>4550</v>
      </c>
      <c r="L1055" t="s">
        <v>32</v>
      </c>
      <c r="M1055" t="s">
        <v>268</v>
      </c>
      <c r="N1055">
        <v>0</v>
      </c>
      <c r="O1055">
        <v>0</v>
      </c>
      <c r="P1055">
        <v>0</v>
      </c>
      <c r="Q1055" t="s">
        <v>35</v>
      </c>
      <c r="R1055" t="s">
        <v>36</v>
      </c>
      <c r="S1055" t="s">
        <v>51</v>
      </c>
      <c r="T1055" t="s">
        <v>4551</v>
      </c>
    </row>
    <row r="1056" spans="1:20" ht="17.25" customHeight="1">
      <c r="A1056" t="s">
        <v>4552</v>
      </c>
      <c r="B1056" t="s">
        <v>40</v>
      </c>
      <c r="C1056" t="s">
        <v>4546</v>
      </c>
      <c r="D1056" t="s">
        <v>4547</v>
      </c>
      <c r="E1056" t="s">
        <v>25</v>
      </c>
      <c r="F1056" t="s">
        <v>26</v>
      </c>
      <c r="G1056" t="s">
        <v>27</v>
      </c>
      <c r="H1056" t="s">
        <v>28</v>
      </c>
      <c r="I1056" t="s">
        <v>220</v>
      </c>
      <c r="J1056" t="s">
        <v>1746</v>
      </c>
      <c r="K1056" t="s">
        <v>4553</v>
      </c>
      <c r="L1056" t="s">
        <v>32</v>
      </c>
      <c r="M1056" t="s">
        <v>268</v>
      </c>
      <c r="N1056">
        <v>0</v>
      </c>
      <c r="O1056">
        <v>0</v>
      </c>
      <c r="P1056">
        <v>0</v>
      </c>
      <c r="Q1056" t="s">
        <v>35</v>
      </c>
      <c r="R1056" t="s">
        <v>36</v>
      </c>
      <c r="S1056" t="s">
        <v>400</v>
      </c>
      <c r="T1056" t="s">
        <v>4554</v>
      </c>
    </row>
    <row r="1057" spans="1:20" ht="17.25" customHeight="1">
      <c r="A1057" t="s">
        <v>4555</v>
      </c>
      <c r="B1057" t="s">
        <v>40</v>
      </c>
      <c r="C1057" t="s">
        <v>4546</v>
      </c>
      <c r="D1057" t="s">
        <v>4547</v>
      </c>
      <c r="E1057" t="s">
        <v>25</v>
      </c>
      <c r="F1057" t="s">
        <v>26</v>
      </c>
      <c r="G1057" t="s">
        <v>27</v>
      </c>
      <c r="H1057" t="s">
        <v>28</v>
      </c>
      <c r="I1057" t="s">
        <v>220</v>
      </c>
      <c r="J1057" t="s">
        <v>1746</v>
      </c>
      <c r="K1057" t="s">
        <v>4556</v>
      </c>
      <c r="L1057" t="s">
        <v>32</v>
      </c>
      <c r="M1057" t="s">
        <v>268</v>
      </c>
      <c r="N1057">
        <v>0</v>
      </c>
      <c r="O1057">
        <v>0</v>
      </c>
      <c r="P1057">
        <v>0</v>
      </c>
      <c r="Q1057" t="s">
        <v>35</v>
      </c>
      <c r="R1057" t="s">
        <v>36</v>
      </c>
      <c r="S1057" t="s">
        <v>2607</v>
      </c>
      <c r="T1057" t="s">
        <v>4557</v>
      </c>
    </row>
    <row r="1058" spans="1:20" ht="17.25" customHeight="1">
      <c r="A1058" t="s">
        <v>4558</v>
      </c>
      <c r="B1058" t="s">
        <v>40</v>
      </c>
      <c r="C1058" t="s">
        <v>4546</v>
      </c>
      <c r="D1058" t="s">
        <v>4547</v>
      </c>
      <c r="E1058" t="s">
        <v>25</v>
      </c>
      <c r="F1058" t="s">
        <v>26</v>
      </c>
      <c r="G1058" t="s">
        <v>27</v>
      </c>
      <c r="H1058" t="s">
        <v>28</v>
      </c>
      <c r="I1058" t="s">
        <v>220</v>
      </c>
      <c r="J1058" t="s">
        <v>1746</v>
      </c>
      <c r="K1058" t="s">
        <v>4559</v>
      </c>
      <c r="L1058" t="s">
        <v>32</v>
      </c>
      <c r="M1058" t="s">
        <v>268</v>
      </c>
      <c r="N1058">
        <v>0</v>
      </c>
      <c r="O1058">
        <v>0</v>
      </c>
      <c r="P1058">
        <v>0</v>
      </c>
      <c r="Q1058" t="s">
        <v>35</v>
      </c>
      <c r="R1058" t="s">
        <v>36</v>
      </c>
      <c r="S1058" t="s">
        <v>400</v>
      </c>
      <c r="T1058" t="s">
        <v>4560</v>
      </c>
    </row>
    <row r="1059" spans="1:20" ht="17.25" customHeight="1">
      <c r="A1059" t="s">
        <v>4561</v>
      </c>
      <c r="B1059" t="s">
        <v>40</v>
      </c>
      <c r="C1059" t="s">
        <v>4546</v>
      </c>
      <c r="D1059" t="s">
        <v>4547</v>
      </c>
      <c r="E1059" t="s">
        <v>25</v>
      </c>
      <c r="F1059" t="s">
        <v>26</v>
      </c>
      <c r="G1059" t="s">
        <v>27</v>
      </c>
      <c r="H1059" t="s">
        <v>28</v>
      </c>
      <c r="I1059" t="s">
        <v>220</v>
      </c>
      <c r="J1059" t="s">
        <v>1746</v>
      </c>
      <c r="K1059" t="s">
        <v>4562</v>
      </c>
      <c r="L1059" t="s">
        <v>32</v>
      </c>
      <c r="M1059" t="s">
        <v>268</v>
      </c>
      <c r="N1059">
        <v>0</v>
      </c>
      <c r="O1059">
        <v>0</v>
      </c>
      <c r="P1059">
        <v>0</v>
      </c>
      <c r="Q1059" t="s">
        <v>35</v>
      </c>
      <c r="R1059" t="s">
        <v>36</v>
      </c>
      <c r="S1059" t="s">
        <v>598</v>
      </c>
      <c r="T1059" t="s">
        <v>2280</v>
      </c>
    </row>
    <row r="1060" spans="1:20" ht="17.25" customHeight="1">
      <c r="A1060" t="s">
        <v>4563</v>
      </c>
      <c r="B1060" t="s">
        <v>40</v>
      </c>
      <c r="C1060" t="s">
        <v>4546</v>
      </c>
      <c r="D1060" t="s">
        <v>4547</v>
      </c>
      <c r="E1060" t="s">
        <v>25</v>
      </c>
      <c r="F1060" t="s">
        <v>26</v>
      </c>
      <c r="G1060" t="s">
        <v>27</v>
      </c>
      <c r="H1060" t="s">
        <v>28</v>
      </c>
      <c r="I1060" t="s">
        <v>220</v>
      </c>
      <c r="J1060" t="s">
        <v>1746</v>
      </c>
      <c r="K1060" t="s">
        <v>4564</v>
      </c>
      <c r="L1060" t="s">
        <v>32</v>
      </c>
      <c r="M1060" t="s">
        <v>268</v>
      </c>
      <c r="N1060">
        <v>0</v>
      </c>
      <c r="O1060">
        <v>0</v>
      </c>
      <c r="P1060">
        <v>0</v>
      </c>
      <c r="Q1060" t="s">
        <v>35</v>
      </c>
      <c r="R1060" t="s">
        <v>36</v>
      </c>
      <c r="S1060" t="s">
        <v>37</v>
      </c>
      <c r="T1060" t="s">
        <v>2501</v>
      </c>
    </row>
    <row r="1061" spans="1:20" ht="17.25" customHeight="1">
      <c r="A1061" t="s">
        <v>4565</v>
      </c>
      <c r="B1061" t="s">
        <v>66</v>
      </c>
      <c r="C1061" t="s">
        <v>4566</v>
      </c>
      <c r="D1061" t="s">
        <v>4547</v>
      </c>
      <c r="E1061" t="s">
        <v>25</v>
      </c>
      <c r="F1061" t="s">
        <v>26</v>
      </c>
      <c r="G1061" t="s">
        <v>27</v>
      </c>
      <c r="H1061" t="s">
        <v>28</v>
      </c>
      <c r="I1061" t="s">
        <v>99</v>
      </c>
      <c r="J1061" t="s">
        <v>929</v>
      </c>
      <c r="K1061" t="s">
        <v>4567</v>
      </c>
      <c r="L1061" t="s">
        <v>590</v>
      </c>
      <c r="M1061" t="s">
        <v>50</v>
      </c>
      <c r="N1061">
        <v>0</v>
      </c>
      <c r="O1061">
        <v>0</v>
      </c>
      <c r="P1061">
        <v>0</v>
      </c>
      <c r="Q1061" t="s">
        <v>35</v>
      </c>
      <c r="R1061" t="s">
        <v>36</v>
      </c>
      <c r="S1061" t="s">
        <v>37</v>
      </c>
      <c r="T1061" t="s">
        <v>4568</v>
      </c>
    </row>
    <row r="1062" spans="1:20" ht="17.25" customHeight="1">
      <c r="A1062" t="s">
        <v>4569</v>
      </c>
      <c r="B1062" t="s">
        <v>40</v>
      </c>
      <c r="C1062" t="s">
        <v>4546</v>
      </c>
      <c r="D1062" t="s">
        <v>4547</v>
      </c>
      <c r="E1062" t="s">
        <v>25</v>
      </c>
      <c r="F1062" t="s">
        <v>26</v>
      </c>
      <c r="G1062" t="s">
        <v>27</v>
      </c>
      <c r="H1062" t="s">
        <v>28</v>
      </c>
      <c r="I1062" t="s">
        <v>220</v>
      </c>
      <c r="J1062" t="s">
        <v>1746</v>
      </c>
      <c r="K1062" t="s">
        <v>4570</v>
      </c>
      <c r="L1062" t="s">
        <v>32</v>
      </c>
      <c r="M1062" t="s">
        <v>268</v>
      </c>
      <c r="N1062">
        <v>0</v>
      </c>
      <c r="O1062">
        <v>0</v>
      </c>
      <c r="P1062">
        <v>0</v>
      </c>
      <c r="Q1062" t="s">
        <v>35</v>
      </c>
      <c r="R1062" t="s">
        <v>36</v>
      </c>
      <c r="S1062" t="s">
        <v>37</v>
      </c>
      <c r="T1062" t="s">
        <v>2501</v>
      </c>
    </row>
    <row r="1063" spans="1:20" ht="17.25" customHeight="1">
      <c r="A1063" t="s">
        <v>4571</v>
      </c>
      <c r="B1063" t="s">
        <v>40</v>
      </c>
      <c r="C1063" t="s">
        <v>4546</v>
      </c>
      <c r="D1063" t="s">
        <v>4547</v>
      </c>
      <c r="E1063" t="s">
        <v>25</v>
      </c>
      <c r="F1063" t="s">
        <v>26</v>
      </c>
      <c r="G1063" t="s">
        <v>27</v>
      </c>
      <c r="H1063" t="s">
        <v>28</v>
      </c>
      <c r="I1063" t="s">
        <v>220</v>
      </c>
      <c r="J1063" t="s">
        <v>1746</v>
      </c>
      <c r="K1063" t="s">
        <v>4572</v>
      </c>
      <c r="L1063" t="s">
        <v>32</v>
      </c>
      <c r="M1063" t="s">
        <v>268</v>
      </c>
      <c r="N1063">
        <v>0</v>
      </c>
      <c r="O1063">
        <v>0</v>
      </c>
      <c r="P1063">
        <v>0</v>
      </c>
      <c r="Q1063" t="s">
        <v>35</v>
      </c>
      <c r="R1063" t="s">
        <v>36</v>
      </c>
      <c r="S1063" t="s">
        <v>51</v>
      </c>
      <c r="T1063" t="s">
        <v>2280</v>
      </c>
    </row>
    <row r="1064" spans="1:20" ht="17.25" customHeight="1">
      <c r="A1064" t="s">
        <v>4573</v>
      </c>
      <c r="B1064" t="s">
        <v>66</v>
      </c>
      <c r="C1064" t="s">
        <v>4566</v>
      </c>
      <c r="D1064" t="s">
        <v>4547</v>
      </c>
      <c r="E1064" t="s">
        <v>25</v>
      </c>
      <c r="F1064" t="s">
        <v>26</v>
      </c>
      <c r="G1064" t="s">
        <v>27</v>
      </c>
      <c r="H1064" t="s">
        <v>28</v>
      </c>
      <c r="I1064" t="s">
        <v>99</v>
      </c>
      <c r="J1064" t="s">
        <v>929</v>
      </c>
      <c r="K1064" t="s">
        <v>4574</v>
      </c>
      <c r="L1064" t="s">
        <v>590</v>
      </c>
      <c r="M1064" t="s">
        <v>50</v>
      </c>
      <c r="N1064">
        <v>0</v>
      </c>
      <c r="O1064">
        <v>0</v>
      </c>
      <c r="P1064">
        <v>0</v>
      </c>
      <c r="Q1064" t="s">
        <v>35</v>
      </c>
      <c r="R1064" t="s">
        <v>36</v>
      </c>
      <c r="S1064" t="s">
        <v>37</v>
      </c>
      <c r="T1064" t="s">
        <v>4575</v>
      </c>
    </row>
    <row r="1065" spans="1:20" ht="17.25" customHeight="1">
      <c r="A1065" t="s">
        <v>4576</v>
      </c>
      <c r="B1065" t="s">
        <v>325</v>
      </c>
      <c r="C1065" t="s">
        <v>4566</v>
      </c>
      <c r="D1065" t="s">
        <v>4547</v>
      </c>
      <c r="E1065" t="s">
        <v>25</v>
      </c>
      <c r="F1065" t="s">
        <v>26</v>
      </c>
      <c r="G1065" t="s">
        <v>27</v>
      </c>
      <c r="H1065" t="s">
        <v>28</v>
      </c>
      <c r="I1065" t="s">
        <v>99</v>
      </c>
      <c r="J1065" t="s">
        <v>929</v>
      </c>
      <c r="K1065" t="s">
        <v>4577</v>
      </c>
      <c r="L1065">
        <v>0</v>
      </c>
      <c r="M1065" t="s">
        <v>4578</v>
      </c>
      <c r="N1065">
        <v>0</v>
      </c>
      <c r="O1065">
        <v>0</v>
      </c>
      <c r="P1065">
        <v>0</v>
      </c>
      <c r="Q1065" t="s">
        <v>35</v>
      </c>
      <c r="R1065" t="s">
        <v>36</v>
      </c>
      <c r="S1065" t="s">
        <v>51</v>
      </c>
      <c r="T1065" t="s">
        <v>4579</v>
      </c>
    </row>
    <row r="1066" spans="1:20" ht="17.25" customHeight="1">
      <c r="A1066" t="s">
        <v>4580</v>
      </c>
      <c r="B1066" t="s">
        <v>40</v>
      </c>
      <c r="C1066" t="s">
        <v>4546</v>
      </c>
      <c r="D1066" t="s">
        <v>4547</v>
      </c>
      <c r="E1066" t="s">
        <v>25</v>
      </c>
      <c r="F1066" t="s">
        <v>26</v>
      </c>
      <c r="G1066" t="s">
        <v>27</v>
      </c>
      <c r="H1066" t="s">
        <v>28</v>
      </c>
      <c r="I1066" t="s">
        <v>220</v>
      </c>
      <c r="J1066" t="s">
        <v>1746</v>
      </c>
      <c r="K1066" t="s">
        <v>4581</v>
      </c>
      <c r="L1066" t="s">
        <v>32</v>
      </c>
      <c r="M1066" t="s">
        <v>268</v>
      </c>
      <c r="N1066">
        <v>0</v>
      </c>
      <c r="O1066">
        <v>0</v>
      </c>
      <c r="P1066">
        <v>0</v>
      </c>
      <c r="Q1066" t="s">
        <v>35</v>
      </c>
      <c r="R1066" t="s">
        <v>36</v>
      </c>
      <c r="S1066" t="s">
        <v>51</v>
      </c>
      <c r="T1066" t="s">
        <v>2280</v>
      </c>
    </row>
    <row r="1067" spans="1:20" ht="17.25" customHeight="1">
      <c r="A1067" t="s">
        <v>4582</v>
      </c>
      <c r="B1067" t="s">
        <v>40</v>
      </c>
      <c r="C1067" t="s">
        <v>4546</v>
      </c>
      <c r="D1067" t="s">
        <v>4547</v>
      </c>
      <c r="E1067" t="s">
        <v>25</v>
      </c>
      <c r="F1067" t="s">
        <v>26</v>
      </c>
      <c r="G1067" t="s">
        <v>27</v>
      </c>
      <c r="H1067" t="s">
        <v>28</v>
      </c>
      <c r="I1067" t="s">
        <v>220</v>
      </c>
      <c r="J1067" t="s">
        <v>1746</v>
      </c>
      <c r="K1067" t="s">
        <v>4583</v>
      </c>
      <c r="L1067" t="s">
        <v>32</v>
      </c>
      <c r="M1067" t="s">
        <v>268</v>
      </c>
      <c r="N1067">
        <v>0</v>
      </c>
      <c r="O1067">
        <v>0</v>
      </c>
      <c r="P1067">
        <v>0</v>
      </c>
      <c r="Q1067" t="s">
        <v>35</v>
      </c>
      <c r="R1067" t="s">
        <v>36</v>
      </c>
      <c r="S1067" t="s">
        <v>37</v>
      </c>
      <c r="T1067" t="s">
        <v>4584</v>
      </c>
    </row>
    <row r="1068" spans="1:20" ht="17.25" customHeight="1">
      <c r="A1068" t="s">
        <v>4585</v>
      </c>
      <c r="B1068" t="s">
        <v>40</v>
      </c>
      <c r="C1068" t="s">
        <v>4546</v>
      </c>
      <c r="D1068" t="s">
        <v>4547</v>
      </c>
      <c r="E1068" t="s">
        <v>25</v>
      </c>
      <c r="F1068" t="s">
        <v>26</v>
      </c>
      <c r="G1068" t="s">
        <v>27</v>
      </c>
      <c r="H1068" t="s">
        <v>28</v>
      </c>
      <c r="I1068" t="s">
        <v>220</v>
      </c>
      <c r="J1068" t="s">
        <v>1746</v>
      </c>
      <c r="K1068" t="s">
        <v>4586</v>
      </c>
      <c r="L1068" t="s">
        <v>32</v>
      </c>
      <c r="M1068" t="s">
        <v>268</v>
      </c>
      <c r="N1068">
        <v>0</v>
      </c>
      <c r="O1068">
        <v>0</v>
      </c>
      <c r="P1068">
        <v>0</v>
      </c>
      <c r="Q1068" t="s">
        <v>35</v>
      </c>
      <c r="R1068" t="s">
        <v>36</v>
      </c>
      <c r="S1068" t="s">
        <v>37</v>
      </c>
      <c r="T1068" t="s">
        <v>2501</v>
      </c>
    </row>
    <row r="1069" spans="1:20" ht="17.25" customHeight="1">
      <c r="A1069" t="s">
        <v>4587</v>
      </c>
      <c r="B1069" t="s">
        <v>40</v>
      </c>
      <c r="C1069" t="s">
        <v>4546</v>
      </c>
      <c r="D1069" t="s">
        <v>4547</v>
      </c>
      <c r="E1069" t="s">
        <v>25</v>
      </c>
      <c r="F1069" t="s">
        <v>26</v>
      </c>
      <c r="G1069" t="s">
        <v>27</v>
      </c>
      <c r="H1069" t="s">
        <v>28</v>
      </c>
      <c r="I1069" t="s">
        <v>220</v>
      </c>
      <c r="J1069" t="s">
        <v>1746</v>
      </c>
      <c r="K1069" t="s">
        <v>4588</v>
      </c>
      <c r="L1069" t="s">
        <v>32</v>
      </c>
      <c r="M1069" t="s">
        <v>268</v>
      </c>
      <c r="N1069">
        <v>0</v>
      </c>
      <c r="O1069">
        <v>0</v>
      </c>
      <c r="P1069">
        <v>0</v>
      </c>
      <c r="Q1069" t="s">
        <v>35</v>
      </c>
      <c r="R1069" t="s">
        <v>36</v>
      </c>
      <c r="S1069" t="s">
        <v>51</v>
      </c>
      <c r="T1069" t="s">
        <v>4589</v>
      </c>
    </row>
    <row r="1070" spans="1:20" ht="17.25" customHeight="1">
      <c r="A1070" t="s">
        <v>4590</v>
      </c>
      <c r="B1070" t="s">
        <v>40</v>
      </c>
      <c r="C1070" t="s">
        <v>4546</v>
      </c>
      <c r="D1070" t="s">
        <v>4547</v>
      </c>
      <c r="E1070" t="s">
        <v>25</v>
      </c>
      <c r="F1070" t="s">
        <v>26</v>
      </c>
      <c r="G1070" t="s">
        <v>27</v>
      </c>
      <c r="H1070" t="s">
        <v>28</v>
      </c>
      <c r="I1070" t="s">
        <v>220</v>
      </c>
      <c r="J1070" t="s">
        <v>1746</v>
      </c>
      <c r="K1070" t="s">
        <v>4591</v>
      </c>
      <c r="L1070" t="s">
        <v>32</v>
      </c>
      <c r="M1070" t="s">
        <v>268</v>
      </c>
      <c r="N1070">
        <v>0</v>
      </c>
      <c r="O1070">
        <v>0</v>
      </c>
      <c r="P1070">
        <v>0</v>
      </c>
      <c r="Q1070" t="s">
        <v>35</v>
      </c>
      <c r="R1070" t="s">
        <v>36</v>
      </c>
      <c r="S1070" t="s">
        <v>51</v>
      </c>
      <c r="T1070" t="s">
        <v>2280</v>
      </c>
    </row>
    <row r="1071" spans="1:20" ht="17.25" customHeight="1">
      <c r="A1071" t="s">
        <v>4592</v>
      </c>
      <c r="B1071" t="s">
        <v>40</v>
      </c>
      <c r="C1071" t="s">
        <v>4546</v>
      </c>
      <c r="D1071" t="s">
        <v>4547</v>
      </c>
      <c r="E1071" t="s">
        <v>25</v>
      </c>
      <c r="F1071" t="s">
        <v>26</v>
      </c>
      <c r="G1071" t="s">
        <v>27</v>
      </c>
      <c r="H1071" t="s">
        <v>28</v>
      </c>
      <c r="I1071" t="s">
        <v>220</v>
      </c>
      <c r="J1071" t="s">
        <v>1746</v>
      </c>
      <c r="K1071" t="s">
        <v>4593</v>
      </c>
      <c r="L1071" t="s">
        <v>32</v>
      </c>
      <c r="M1071" t="s">
        <v>268</v>
      </c>
      <c r="N1071">
        <v>0</v>
      </c>
      <c r="O1071">
        <v>0</v>
      </c>
      <c r="P1071">
        <v>0</v>
      </c>
      <c r="Q1071" t="s">
        <v>35</v>
      </c>
      <c r="R1071" t="s">
        <v>36</v>
      </c>
      <c r="S1071" t="s">
        <v>400</v>
      </c>
      <c r="T1071" t="s">
        <v>4594</v>
      </c>
    </row>
    <row r="1072" spans="1:20" ht="17.25" customHeight="1">
      <c r="A1072" t="s">
        <v>4595</v>
      </c>
      <c r="B1072" t="s">
        <v>40</v>
      </c>
      <c r="C1072" t="s">
        <v>4546</v>
      </c>
      <c r="D1072" t="s">
        <v>4547</v>
      </c>
      <c r="E1072" t="s">
        <v>25</v>
      </c>
      <c r="F1072" t="s">
        <v>26</v>
      </c>
      <c r="G1072" t="s">
        <v>27</v>
      </c>
      <c r="H1072" t="s">
        <v>28</v>
      </c>
      <c r="I1072" t="s">
        <v>220</v>
      </c>
      <c r="J1072" t="s">
        <v>1746</v>
      </c>
      <c r="K1072" t="s">
        <v>4596</v>
      </c>
      <c r="L1072" t="s">
        <v>32</v>
      </c>
      <c r="M1072" t="s">
        <v>50</v>
      </c>
      <c r="N1072">
        <v>0</v>
      </c>
      <c r="O1072">
        <v>0</v>
      </c>
      <c r="P1072">
        <v>0</v>
      </c>
      <c r="Q1072" t="s">
        <v>35</v>
      </c>
      <c r="R1072" t="s">
        <v>36</v>
      </c>
      <c r="S1072" t="s">
        <v>37</v>
      </c>
      <c r="T1072" t="s">
        <v>4597</v>
      </c>
    </row>
    <row r="1073" spans="1:20" ht="17.25" customHeight="1">
      <c r="A1073" t="s">
        <v>4598</v>
      </c>
      <c r="B1073" t="s">
        <v>40</v>
      </c>
      <c r="C1073" t="s">
        <v>4546</v>
      </c>
      <c r="D1073" t="s">
        <v>4547</v>
      </c>
      <c r="E1073" t="s">
        <v>25</v>
      </c>
      <c r="F1073" t="s">
        <v>26</v>
      </c>
      <c r="G1073" t="s">
        <v>27</v>
      </c>
      <c r="H1073" t="s">
        <v>28</v>
      </c>
      <c r="I1073" t="s">
        <v>220</v>
      </c>
      <c r="J1073" t="s">
        <v>1746</v>
      </c>
      <c r="K1073" t="s">
        <v>4599</v>
      </c>
      <c r="L1073" t="s">
        <v>32</v>
      </c>
      <c r="M1073" t="s">
        <v>268</v>
      </c>
      <c r="N1073">
        <v>0</v>
      </c>
      <c r="O1073">
        <v>0</v>
      </c>
      <c r="P1073">
        <v>0</v>
      </c>
      <c r="Q1073" t="s">
        <v>35</v>
      </c>
      <c r="R1073" t="s">
        <v>36</v>
      </c>
      <c r="S1073" t="s">
        <v>37</v>
      </c>
      <c r="T1073" t="s">
        <v>4551</v>
      </c>
    </row>
    <row r="1074" spans="1:20" ht="17.25" customHeight="1">
      <c r="A1074" t="s">
        <v>4600</v>
      </c>
      <c r="B1074" t="s">
        <v>40</v>
      </c>
      <c r="C1074" t="s">
        <v>4546</v>
      </c>
      <c r="D1074" t="s">
        <v>4547</v>
      </c>
      <c r="E1074" t="s">
        <v>25</v>
      </c>
      <c r="F1074" t="s">
        <v>26</v>
      </c>
      <c r="G1074" t="s">
        <v>27</v>
      </c>
      <c r="H1074" t="s">
        <v>28</v>
      </c>
      <c r="I1074" t="s">
        <v>220</v>
      </c>
      <c r="J1074" t="s">
        <v>1746</v>
      </c>
      <c r="K1074" t="s">
        <v>4601</v>
      </c>
      <c r="L1074" t="s">
        <v>32</v>
      </c>
      <c r="M1074" t="s">
        <v>50</v>
      </c>
      <c r="N1074">
        <v>0</v>
      </c>
      <c r="O1074">
        <v>0</v>
      </c>
      <c r="P1074">
        <v>0</v>
      </c>
      <c r="Q1074" t="s">
        <v>35</v>
      </c>
      <c r="R1074" t="s">
        <v>36</v>
      </c>
      <c r="S1074" t="s">
        <v>51</v>
      </c>
      <c r="T1074" t="s">
        <v>2501</v>
      </c>
    </row>
    <row r="1075" spans="1:20" ht="17.25" customHeight="1">
      <c r="A1075" t="s">
        <v>4602</v>
      </c>
      <c r="B1075" t="s">
        <v>66</v>
      </c>
      <c r="C1075" t="s">
        <v>4603</v>
      </c>
      <c r="D1075" t="s">
        <v>4604</v>
      </c>
      <c r="E1075" t="s">
        <v>4356</v>
      </c>
      <c r="F1075" t="s">
        <v>4357</v>
      </c>
      <c r="G1075" t="s">
        <v>27</v>
      </c>
      <c r="H1075" t="s">
        <v>28</v>
      </c>
      <c r="I1075" t="s">
        <v>220</v>
      </c>
      <c r="J1075" t="s">
        <v>266</v>
      </c>
      <c r="K1075" t="s">
        <v>4605</v>
      </c>
      <c r="L1075" t="s">
        <v>32</v>
      </c>
      <c r="M1075" t="s">
        <v>50</v>
      </c>
      <c r="N1075">
        <v>0</v>
      </c>
      <c r="O1075" t="s">
        <v>74</v>
      </c>
      <c r="P1075">
        <v>0</v>
      </c>
      <c r="Q1075" t="s">
        <v>35</v>
      </c>
      <c r="R1075" t="s">
        <v>36</v>
      </c>
      <c r="S1075" t="s">
        <v>51</v>
      </c>
      <c r="T1075" t="s">
        <v>4606</v>
      </c>
    </row>
    <row r="1076" spans="1:20" ht="17.25" customHeight="1">
      <c r="A1076" t="s">
        <v>4607</v>
      </c>
      <c r="B1076" t="s">
        <v>22</v>
      </c>
      <c r="C1076" t="s">
        <v>4608</v>
      </c>
      <c r="D1076" t="s">
        <v>4609</v>
      </c>
      <c r="E1076" t="s">
        <v>1317</v>
      </c>
      <c r="F1076" t="s">
        <v>1318</v>
      </c>
      <c r="G1076" t="s">
        <v>27</v>
      </c>
      <c r="H1076" t="s">
        <v>28</v>
      </c>
      <c r="I1076" t="s">
        <v>29</v>
      </c>
      <c r="J1076" t="s">
        <v>172</v>
      </c>
      <c r="K1076" t="s">
        <v>4610</v>
      </c>
      <c r="L1076" t="s">
        <v>32</v>
      </c>
      <c r="M1076" t="s">
        <v>33</v>
      </c>
      <c r="N1076">
        <v>0</v>
      </c>
      <c r="O1076" t="s">
        <v>15</v>
      </c>
      <c r="P1076" t="s">
        <v>415</v>
      </c>
      <c r="Q1076" t="s">
        <v>35</v>
      </c>
      <c r="R1076" t="s">
        <v>36</v>
      </c>
      <c r="S1076" t="s">
        <v>400</v>
      </c>
      <c r="T1076" t="s">
        <v>4611</v>
      </c>
    </row>
    <row r="1077" spans="1:20" ht="17.25" customHeight="1">
      <c r="A1077" t="s">
        <v>4612</v>
      </c>
      <c r="B1077" t="s">
        <v>22</v>
      </c>
      <c r="C1077" t="s">
        <v>4608</v>
      </c>
      <c r="D1077" t="s">
        <v>4609</v>
      </c>
      <c r="E1077" t="s">
        <v>1317</v>
      </c>
      <c r="F1077" t="s">
        <v>1318</v>
      </c>
      <c r="G1077" t="s">
        <v>27</v>
      </c>
      <c r="H1077" t="s">
        <v>28</v>
      </c>
      <c r="I1077" t="s">
        <v>29</v>
      </c>
      <c r="J1077" t="s">
        <v>413</v>
      </c>
      <c r="K1077" t="s">
        <v>4613</v>
      </c>
      <c r="L1077" t="s">
        <v>32</v>
      </c>
      <c r="M1077" t="s">
        <v>33</v>
      </c>
      <c r="N1077">
        <v>0</v>
      </c>
      <c r="O1077" t="s">
        <v>15</v>
      </c>
      <c r="P1077" t="s">
        <v>415</v>
      </c>
      <c r="Q1077" t="s">
        <v>35</v>
      </c>
      <c r="R1077" t="s">
        <v>36</v>
      </c>
      <c r="S1077" t="s">
        <v>37</v>
      </c>
      <c r="T1077" t="s">
        <v>4614</v>
      </c>
    </row>
    <row r="1078" spans="1:20" ht="17.25" customHeight="1">
      <c r="A1078" t="s">
        <v>4615</v>
      </c>
      <c r="B1078" t="s">
        <v>22</v>
      </c>
      <c r="C1078" t="s">
        <v>4608</v>
      </c>
      <c r="D1078" t="s">
        <v>4609</v>
      </c>
      <c r="E1078" t="s">
        <v>1317</v>
      </c>
      <c r="F1078" t="s">
        <v>1318</v>
      </c>
      <c r="G1078" t="s">
        <v>27</v>
      </c>
      <c r="H1078" t="s">
        <v>28</v>
      </c>
      <c r="I1078" t="s">
        <v>29</v>
      </c>
      <c r="J1078" t="s">
        <v>649</v>
      </c>
      <c r="K1078" t="s">
        <v>4616</v>
      </c>
      <c r="L1078" t="s">
        <v>32</v>
      </c>
      <c r="M1078" t="s">
        <v>33</v>
      </c>
      <c r="N1078">
        <v>0</v>
      </c>
      <c r="O1078" t="s">
        <v>15</v>
      </c>
      <c r="P1078" t="s">
        <v>415</v>
      </c>
      <c r="Q1078" t="s">
        <v>35</v>
      </c>
      <c r="R1078" t="s">
        <v>36</v>
      </c>
      <c r="S1078" t="s">
        <v>37</v>
      </c>
      <c r="T1078" t="s">
        <v>4617</v>
      </c>
    </row>
    <row r="1079" spans="1:20" ht="17.25" customHeight="1">
      <c r="A1079" t="s">
        <v>4618</v>
      </c>
      <c r="B1079" t="s">
        <v>40</v>
      </c>
      <c r="C1079" t="s">
        <v>4619</v>
      </c>
      <c r="D1079" t="s">
        <v>1512</v>
      </c>
      <c r="E1079" t="s">
        <v>25</v>
      </c>
      <c r="F1079" t="s">
        <v>26</v>
      </c>
      <c r="G1079" t="s">
        <v>758</v>
      </c>
      <c r="H1079" t="s">
        <v>1127</v>
      </c>
      <c r="I1079" t="s">
        <v>1128</v>
      </c>
      <c r="J1079" t="s">
        <v>1129</v>
      </c>
      <c r="K1079" t="s">
        <v>4620</v>
      </c>
      <c r="L1079" t="s">
        <v>32</v>
      </c>
      <c r="M1079" t="s">
        <v>50</v>
      </c>
      <c r="N1079">
        <v>0</v>
      </c>
      <c r="O1079">
        <v>0</v>
      </c>
      <c r="P1079">
        <v>0</v>
      </c>
      <c r="Q1079" t="s">
        <v>35</v>
      </c>
      <c r="R1079" t="s">
        <v>36</v>
      </c>
      <c r="S1079" t="s">
        <v>51</v>
      </c>
      <c r="T1079" t="s">
        <v>4621</v>
      </c>
    </row>
    <row r="1080" spans="1:20" ht="17.25" customHeight="1">
      <c r="A1080" t="s">
        <v>4622</v>
      </c>
      <c r="B1080" t="s">
        <v>66</v>
      </c>
      <c r="C1080" t="s">
        <v>4623</v>
      </c>
      <c r="D1080" t="s">
        <v>1512</v>
      </c>
      <c r="E1080" t="s">
        <v>25</v>
      </c>
      <c r="F1080" t="s">
        <v>26</v>
      </c>
      <c r="G1080" t="s">
        <v>758</v>
      </c>
      <c r="H1080" t="s">
        <v>1127</v>
      </c>
      <c r="I1080" t="s">
        <v>1128</v>
      </c>
      <c r="J1080" t="s">
        <v>1129</v>
      </c>
      <c r="K1080" t="s">
        <v>4624</v>
      </c>
      <c r="L1080" t="s">
        <v>32</v>
      </c>
      <c r="M1080" t="s">
        <v>50</v>
      </c>
      <c r="N1080">
        <v>0</v>
      </c>
      <c r="O1080" t="s">
        <v>74</v>
      </c>
      <c r="P1080">
        <v>0</v>
      </c>
      <c r="Q1080" t="s">
        <v>35</v>
      </c>
      <c r="R1080" t="s">
        <v>36</v>
      </c>
      <c r="S1080" t="s">
        <v>51</v>
      </c>
      <c r="T1080" t="s">
        <v>4625</v>
      </c>
    </row>
    <row r="1081" spans="1:20" ht="17.25" customHeight="1">
      <c r="A1081" t="s">
        <v>4626</v>
      </c>
      <c r="B1081" t="s">
        <v>40</v>
      </c>
      <c r="C1081" t="s">
        <v>4619</v>
      </c>
      <c r="D1081" t="s">
        <v>1512</v>
      </c>
      <c r="E1081" t="s">
        <v>25</v>
      </c>
      <c r="F1081" t="s">
        <v>26</v>
      </c>
      <c r="G1081" t="s">
        <v>758</v>
      </c>
      <c r="H1081" t="s">
        <v>1127</v>
      </c>
      <c r="I1081" t="s">
        <v>1128</v>
      </c>
      <c r="J1081" t="s">
        <v>1129</v>
      </c>
      <c r="K1081" t="s">
        <v>4627</v>
      </c>
      <c r="L1081" t="s">
        <v>32</v>
      </c>
      <c r="M1081" t="s">
        <v>50</v>
      </c>
      <c r="N1081">
        <v>0</v>
      </c>
      <c r="O1081">
        <v>0</v>
      </c>
      <c r="P1081">
        <v>0</v>
      </c>
      <c r="Q1081" t="s">
        <v>35</v>
      </c>
      <c r="R1081" t="s">
        <v>36</v>
      </c>
      <c r="S1081" t="s">
        <v>51</v>
      </c>
      <c r="T1081" t="s">
        <v>4628</v>
      </c>
    </row>
    <row r="1082" spans="1:20" ht="17.25" customHeight="1">
      <c r="A1082" t="s">
        <v>4629</v>
      </c>
      <c r="B1082" t="s">
        <v>325</v>
      </c>
      <c r="C1082" t="s">
        <v>4630</v>
      </c>
      <c r="D1082" t="s">
        <v>4631</v>
      </c>
      <c r="E1082" t="s">
        <v>25</v>
      </c>
      <c r="F1082" t="s">
        <v>26</v>
      </c>
      <c r="G1082" t="s">
        <v>27</v>
      </c>
      <c r="H1082" t="s">
        <v>28</v>
      </c>
      <c r="I1082" t="s">
        <v>220</v>
      </c>
      <c r="J1082" t="s">
        <v>4632</v>
      </c>
      <c r="K1082" t="s">
        <v>4633</v>
      </c>
      <c r="L1082" t="s">
        <v>240</v>
      </c>
      <c r="M1082" t="s">
        <v>4634</v>
      </c>
      <c r="N1082">
        <v>0</v>
      </c>
      <c r="O1082">
        <v>0</v>
      </c>
      <c r="P1082">
        <v>0</v>
      </c>
      <c r="Q1082" t="s">
        <v>35</v>
      </c>
      <c r="R1082" t="s">
        <v>36</v>
      </c>
      <c r="S1082" t="s">
        <v>51</v>
      </c>
      <c r="T1082" t="s">
        <v>4635</v>
      </c>
    </row>
    <row r="1083" spans="1:20" ht="17.25" customHeight="1">
      <c r="A1083" t="s">
        <v>4636</v>
      </c>
      <c r="B1083" t="s">
        <v>96</v>
      </c>
      <c r="C1083" t="s">
        <v>4630</v>
      </c>
      <c r="D1083" t="s">
        <v>4631</v>
      </c>
      <c r="E1083" t="s">
        <v>25</v>
      </c>
      <c r="F1083" t="s">
        <v>26</v>
      </c>
      <c r="G1083" t="s">
        <v>27</v>
      </c>
      <c r="H1083" t="s">
        <v>28</v>
      </c>
      <c r="I1083" t="s">
        <v>220</v>
      </c>
      <c r="J1083" t="s">
        <v>4632</v>
      </c>
      <c r="K1083" t="s">
        <v>4637</v>
      </c>
      <c r="L1083" t="s">
        <v>240</v>
      </c>
      <c r="M1083" t="s">
        <v>103</v>
      </c>
      <c r="N1083">
        <v>0</v>
      </c>
      <c r="O1083">
        <v>0</v>
      </c>
      <c r="P1083">
        <v>0</v>
      </c>
      <c r="Q1083" t="s">
        <v>35</v>
      </c>
      <c r="R1083" t="s">
        <v>36</v>
      </c>
      <c r="S1083" t="s">
        <v>51</v>
      </c>
      <c r="T1083" t="s">
        <v>4638</v>
      </c>
    </row>
    <row r="1084" spans="1:20" ht="17.25" customHeight="1">
      <c r="A1084" t="s">
        <v>4639</v>
      </c>
      <c r="B1084" t="s">
        <v>96</v>
      </c>
      <c r="C1084" t="s">
        <v>4630</v>
      </c>
      <c r="D1084" t="s">
        <v>4631</v>
      </c>
      <c r="E1084" t="s">
        <v>25</v>
      </c>
      <c r="F1084" t="s">
        <v>26</v>
      </c>
      <c r="G1084" t="s">
        <v>27</v>
      </c>
      <c r="H1084" t="s">
        <v>28</v>
      </c>
      <c r="I1084" t="s">
        <v>220</v>
      </c>
      <c r="J1084" t="s">
        <v>4632</v>
      </c>
      <c r="K1084" t="s">
        <v>4640</v>
      </c>
      <c r="L1084" t="s">
        <v>240</v>
      </c>
      <c r="M1084" t="s">
        <v>103</v>
      </c>
      <c r="N1084">
        <v>0</v>
      </c>
      <c r="O1084">
        <v>0</v>
      </c>
      <c r="P1084">
        <v>0</v>
      </c>
      <c r="Q1084" t="s">
        <v>35</v>
      </c>
      <c r="R1084" t="s">
        <v>36</v>
      </c>
      <c r="S1084" t="s">
        <v>37</v>
      </c>
      <c r="T1084" t="s">
        <v>2769</v>
      </c>
    </row>
    <row r="1085" spans="1:20" ht="17.25" customHeight="1">
      <c r="A1085" t="s">
        <v>4641</v>
      </c>
      <c r="B1085" t="s">
        <v>66</v>
      </c>
      <c r="C1085" t="s">
        <v>4630</v>
      </c>
      <c r="D1085" t="s">
        <v>4631</v>
      </c>
      <c r="E1085" t="s">
        <v>25</v>
      </c>
      <c r="F1085" t="s">
        <v>26</v>
      </c>
      <c r="G1085" t="s">
        <v>27</v>
      </c>
      <c r="H1085" t="s">
        <v>28</v>
      </c>
      <c r="I1085" t="s">
        <v>220</v>
      </c>
      <c r="J1085" t="s">
        <v>4632</v>
      </c>
      <c r="K1085" t="s">
        <v>4642</v>
      </c>
      <c r="L1085" t="s">
        <v>240</v>
      </c>
      <c r="M1085" t="s">
        <v>50</v>
      </c>
      <c r="N1085">
        <v>0</v>
      </c>
      <c r="O1085">
        <v>0</v>
      </c>
      <c r="P1085">
        <v>0</v>
      </c>
      <c r="Q1085" t="s">
        <v>35</v>
      </c>
      <c r="R1085" t="s">
        <v>36</v>
      </c>
      <c r="S1085" t="s">
        <v>51</v>
      </c>
      <c r="T1085" t="s">
        <v>51</v>
      </c>
    </row>
    <row r="1086" spans="1:20" ht="17.25" customHeight="1">
      <c r="A1086" t="s">
        <v>4643</v>
      </c>
      <c r="B1086" t="s">
        <v>40</v>
      </c>
      <c r="C1086" t="s">
        <v>4644</v>
      </c>
      <c r="D1086" t="s">
        <v>4645</v>
      </c>
      <c r="E1086" t="s">
        <v>25</v>
      </c>
      <c r="F1086" t="s">
        <v>26</v>
      </c>
      <c r="G1086" t="s">
        <v>27</v>
      </c>
      <c r="H1086" t="s">
        <v>28</v>
      </c>
      <c r="I1086" t="s">
        <v>220</v>
      </c>
      <c r="J1086" t="s">
        <v>4646</v>
      </c>
      <c r="K1086" t="s">
        <v>4647</v>
      </c>
      <c r="L1086" t="s">
        <v>32</v>
      </c>
      <c r="M1086" t="s">
        <v>110</v>
      </c>
      <c r="N1086" t="s">
        <v>673</v>
      </c>
      <c r="O1086">
        <v>0</v>
      </c>
      <c r="P1086">
        <v>0</v>
      </c>
      <c r="Q1086" t="s">
        <v>63</v>
      </c>
      <c r="R1086" t="s">
        <v>36</v>
      </c>
      <c r="S1086" t="s">
        <v>242</v>
      </c>
      <c r="T1086" t="s">
        <v>4648</v>
      </c>
    </row>
    <row r="1087" spans="1:20" ht="17.25" customHeight="1">
      <c r="A1087" t="s">
        <v>4649</v>
      </c>
      <c r="B1087" t="s">
        <v>40</v>
      </c>
      <c r="C1087" t="s">
        <v>4644</v>
      </c>
      <c r="D1087" t="s">
        <v>4645</v>
      </c>
      <c r="E1087" t="s">
        <v>25</v>
      </c>
      <c r="F1087" t="s">
        <v>26</v>
      </c>
      <c r="G1087" t="s">
        <v>27</v>
      </c>
      <c r="H1087" t="s">
        <v>28</v>
      </c>
      <c r="I1087" t="s">
        <v>220</v>
      </c>
      <c r="J1087" t="s">
        <v>221</v>
      </c>
      <c r="K1087" t="s">
        <v>4650</v>
      </c>
      <c r="L1087" t="s">
        <v>32</v>
      </c>
      <c r="M1087" t="s">
        <v>110</v>
      </c>
      <c r="N1087">
        <v>0</v>
      </c>
      <c r="O1087">
        <v>0</v>
      </c>
      <c r="P1087">
        <v>0</v>
      </c>
      <c r="Q1087" t="s">
        <v>63</v>
      </c>
      <c r="R1087" t="s">
        <v>36</v>
      </c>
      <c r="S1087" t="s">
        <v>37</v>
      </c>
      <c r="T1087" t="s">
        <v>4651</v>
      </c>
    </row>
    <row r="1088" spans="1:20" ht="17.25" customHeight="1">
      <c r="A1088" t="s">
        <v>4652</v>
      </c>
      <c r="B1088" t="s">
        <v>96</v>
      </c>
      <c r="C1088" t="s">
        <v>4653</v>
      </c>
      <c r="D1088" t="s">
        <v>4654</v>
      </c>
      <c r="E1088" t="s">
        <v>25</v>
      </c>
      <c r="F1088" t="s">
        <v>26</v>
      </c>
      <c r="G1088" t="s">
        <v>27</v>
      </c>
      <c r="H1088" t="s">
        <v>28</v>
      </c>
      <c r="I1088" t="s">
        <v>99</v>
      </c>
      <c r="J1088" t="s">
        <v>1859</v>
      </c>
      <c r="K1088" t="s">
        <v>4655</v>
      </c>
      <c r="L1088" t="s">
        <v>32</v>
      </c>
      <c r="M1088" t="s">
        <v>103</v>
      </c>
      <c r="N1088">
        <v>0</v>
      </c>
      <c r="O1088">
        <v>0</v>
      </c>
      <c r="P1088">
        <v>0</v>
      </c>
      <c r="Q1088" t="s">
        <v>35</v>
      </c>
      <c r="R1088" t="s">
        <v>36</v>
      </c>
      <c r="S1088" t="s">
        <v>37</v>
      </c>
      <c r="T1088" t="s">
        <v>4656</v>
      </c>
    </row>
    <row r="1089" spans="1:20" ht="17.25" customHeight="1">
      <c r="A1089" t="s">
        <v>4657</v>
      </c>
      <c r="B1089" t="s">
        <v>96</v>
      </c>
      <c r="C1089" t="s">
        <v>4658</v>
      </c>
      <c r="D1089" t="s">
        <v>4654</v>
      </c>
      <c r="E1089" t="s">
        <v>25</v>
      </c>
      <c r="F1089" t="s">
        <v>26</v>
      </c>
      <c r="G1089" t="s">
        <v>27</v>
      </c>
      <c r="H1089" t="s">
        <v>28</v>
      </c>
      <c r="I1089" t="s">
        <v>99</v>
      </c>
      <c r="J1089" t="s">
        <v>4659</v>
      </c>
      <c r="K1089" t="s">
        <v>4660</v>
      </c>
      <c r="L1089" t="s">
        <v>32</v>
      </c>
      <c r="M1089" t="s">
        <v>103</v>
      </c>
      <c r="N1089">
        <v>0</v>
      </c>
      <c r="O1089">
        <v>0</v>
      </c>
      <c r="P1089">
        <v>0</v>
      </c>
      <c r="Q1089" t="s">
        <v>35</v>
      </c>
      <c r="R1089" t="s">
        <v>36</v>
      </c>
      <c r="S1089" t="s">
        <v>37</v>
      </c>
      <c r="T1089" t="s">
        <v>4661</v>
      </c>
    </row>
    <row r="1090" spans="1:20" ht="17.25" customHeight="1">
      <c r="A1090" t="s">
        <v>4662</v>
      </c>
      <c r="B1090" t="s">
        <v>96</v>
      </c>
      <c r="C1090" t="s">
        <v>4658</v>
      </c>
      <c r="D1090" t="s">
        <v>4654</v>
      </c>
      <c r="E1090" t="s">
        <v>25</v>
      </c>
      <c r="F1090" t="s">
        <v>26</v>
      </c>
      <c r="G1090" t="s">
        <v>27</v>
      </c>
      <c r="H1090" t="s">
        <v>28</v>
      </c>
      <c r="I1090" t="s">
        <v>99</v>
      </c>
      <c r="J1090" t="s">
        <v>4659</v>
      </c>
      <c r="K1090" t="s">
        <v>4663</v>
      </c>
      <c r="L1090" t="s">
        <v>32</v>
      </c>
      <c r="M1090" t="s">
        <v>103</v>
      </c>
      <c r="N1090">
        <v>0</v>
      </c>
      <c r="O1090">
        <v>0</v>
      </c>
      <c r="P1090">
        <v>0</v>
      </c>
      <c r="Q1090" t="s">
        <v>35</v>
      </c>
      <c r="R1090" t="s">
        <v>36</v>
      </c>
      <c r="S1090" t="s">
        <v>37</v>
      </c>
      <c r="T1090" t="s">
        <v>4664</v>
      </c>
    </row>
    <row r="1091" spans="1:20" ht="17.25" customHeight="1">
      <c r="A1091" t="s">
        <v>4665</v>
      </c>
      <c r="B1091" t="s">
        <v>96</v>
      </c>
      <c r="C1091" t="s">
        <v>4666</v>
      </c>
      <c r="D1091" t="s">
        <v>4667</v>
      </c>
      <c r="E1091" t="s">
        <v>160</v>
      </c>
      <c r="F1091" t="s">
        <v>1917</v>
      </c>
      <c r="G1091" t="s">
        <v>27</v>
      </c>
      <c r="H1091" t="s">
        <v>28</v>
      </c>
      <c r="I1091" t="s">
        <v>107</v>
      </c>
      <c r="J1091" t="s">
        <v>281</v>
      </c>
      <c r="K1091" t="s">
        <v>4668</v>
      </c>
      <c r="L1091" t="s">
        <v>32</v>
      </c>
      <c r="M1091" t="s">
        <v>103</v>
      </c>
      <c r="N1091">
        <v>0</v>
      </c>
      <c r="O1091">
        <v>0</v>
      </c>
      <c r="P1091">
        <v>0</v>
      </c>
      <c r="Q1091" t="s">
        <v>35</v>
      </c>
      <c r="R1091" t="s">
        <v>36</v>
      </c>
      <c r="S1091" t="s">
        <v>400</v>
      </c>
      <c r="T1091" t="s">
        <v>4669</v>
      </c>
    </row>
    <row r="1092" spans="1:20" ht="17.25" customHeight="1">
      <c r="A1092" t="s">
        <v>4670</v>
      </c>
      <c r="B1092" t="s">
        <v>96</v>
      </c>
      <c r="C1092" t="s">
        <v>4666</v>
      </c>
      <c r="D1092" t="s">
        <v>4667</v>
      </c>
      <c r="E1092" t="s">
        <v>160</v>
      </c>
      <c r="F1092" t="s">
        <v>1917</v>
      </c>
      <c r="G1092" t="s">
        <v>27</v>
      </c>
      <c r="H1092" t="s">
        <v>28</v>
      </c>
      <c r="I1092" t="s">
        <v>107</v>
      </c>
      <c r="J1092" t="s">
        <v>281</v>
      </c>
      <c r="K1092" t="s">
        <v>4671</v>
      </c>
      <c r="L1092" t="s">
        <v>32</v>
      </c>
      <c r="M1092" t="s">
        <v>103</v>
      </c>
      <c r="N1092">
        <v>0</v>
      </c>
      <c r="O1092">
        <v>0</v>
      </c>
      <c r="P1092">
        <v>0</v>
      </c>
      <c r="Q1092" t="s">
        <v>35</v>
      </c>
      <c r="R1092" t="s">
        <v>36</v>
      </c>
      <c r="S1092" t="s">
        <v>37</v>
      </c>
      <c r="T1092" t="s">
        <v>4672</v>
      </c>
    </row>
    <row r="1093" spans="1:20" ht="17.25" customHeight="1">
      <c r="A1093" t="s">
        <v>4673</v>
      </c>
      <c r="B1093" t="s">
        <v>66</v>
      </c>
      <c r="C1093" t="s">
        <v>4666</v>
      </c>
      <c r="D1093" t="s">
        <v>4667</v>
      </c>
      <c r="E1093" t="s">
        <v>160</v>
      </c>
      <c r="F1093" t="s">
        <v>1917</v>
      </c>
      <c r="G1093" t="s">
        <v>27</v>
      </c>
      <c r="H1093" t="s">
        <v>28</v>
      </c>
      <c r="I1093" t="s">
        <v>107</v>
      </c>
      <c r="J1093" t="s">
        <v>281</v>
      </c>
      <c r="K1093" t="s">
        <v>4674</v>
      </c>
      <c r="L1093" t="s">
        <v>32</v>
      </c>
      <c r="M1093" t="s">
        <v>174</v>
      </c>
      <c r="N1093">
        <v>0</v>
      </c>
      <c r="O1093">
        <v>0</v>
      </c>
      <c r="P1093">
        <v>0</v>
      </c>
      <c r="Q1093" t="s">
        <v>35</v>
      </c>
      <c r="R1093" t="s">
        <v>36</v>
      </c>
      <c r="S1093" t="s">
        <v>37</v>
      </c>
      <c r="T1093" t="s">
        <v>4675</v>
      </c>
    </row>
    <row r="1094" spans="1:20" ht="17.25" customHeight="1">
      <c r="A1094" t="s">
        <v>4676</v>
      </c>
      <c r="B1094" t="s">
        <v>66</v>
      </c>
      <c r="C1094" t="s">
        <v>4666</v>
      </c>
      <c r="D1094" t="s">
        <v>4667</v>
      </c>
      <c r="E1094" t="s">
        <v>160</v>
      </c>
      <c r="F1094" t="s">
        <v>1917</v>
      </c>
      <c r="G1094" t="s">
        <v>27</v>
      </c>
      <c r="H1094" t="s">
        <v>28</v>
      </c>
      <c r="I1094" t="s">
        <v>107</v>
      </c>
      <c r="J1094" t="s">
        <v>281</v>
      </c>
      <c r="K1094" t="s">
        <v>4677</v>
      </c>
      <c r="L1094" t="s">
        <v>32</v>
      </c>
      <c r="M1094" t="s">
        <v>50</v>
      </c>
      <c r="N1094">
        <v>0</v>
      </c>
      <c r="O1094">
        <v>0</v>
      </c>
      <c r="P1094">
        <v>0</v>
      </c>
      <c r="Q1094" t="s">
        <v>35</v>
      </c>
      <c r="R1094" t="s">
        <v>36</v>
      </c>
      <c r="S1094" t="s">
        <v>400</v>
      </c>
      <c r="T1094" t="s">
        <v>4678</v>
      </c>
    </row>
    <row r="1095" spans="1:20" ht="17.25" customHeight="1">
      <c r="A1095" t="s">
        <v>4679</v>
      </c>
      <c r="B1095" t="s">
        <v>325</v>
      </c>
      <c r="C1095" t="s">
        <v>4680</v>
      </c>
      <c r="D1095" t="s">
        <v>1477</v>
      </c>
      <c r="E1095" t="s">
        <v>25</v>
      </c>
      <c r="F1095" t="s">
        <v>26</v>
      </c>
      <c r="G1095" t="s">
        <v>58</v>
      </c>
      <c r="H1095" t="s">
        <v>1478</v>
      </c>
      <c r="I1095" t="s">
        <v>1479</v>
      </c>
      <c r="J1095" t="s">
        <v>4681</v>
      </c>
      <c r="K1095" t="s">
        <v>4682</v>
      </c>
      <c r="L1095" t="s">
        <v>240</v>
      </c>
      <c r="M1095" t="s">
        <v>4634</v>
      </c>
      <c r="N1095" t="s">
        <v>673</v>
      </c>
      <c r="O1095">
        <v>0</v>
      </c>
      <c r="P1095">
        <v>0</v>
      </c>
      <c r="Q1095" t="s">
        <v>35</v>
      </c>
      <c r="R1095" t="s">
        <v>36</v>
      </c>
      <c r="S1095" t="s">
        <v>51</v>
      </c>
      <c r="T1095" t="s">
        <v>4683</v>
      </c>
    </row>
    <row r="1096" spans="1:20" ht="17.25" customHeight="1">
      <c r="A1096" t="s">
        <v>4684</v>
      </c>
      <c r="B1096" t="s">
        <v>325</v>
      </c>
      <c r="C1096" t="s">
        <v>4680</v>
      </c>
      <c r="D1096" t="s">
        <v>1477</v>
      </c>
      <c r="E1096" t="s">
        <v>25</v>
      </c>
      <c r="F1096" t="s">
        <v>26</v>
      </c>
      <c r="G1096" t="s">
        <v>58</v>
      </c>
      <c r="H1096" t="s">
        <v>1478</v>
      </c>
      <c r="I1096" t="s">
        <v>1479</v>
      </c>
      <c r="J1096" t="s">
        <v>4681</v>
      </c>
      <c r="K1096" t="s">
        <v>4685</v>
      </c>
      <c r="L1096" t="s">
        <v>240</v>
      </c>
      <c r="M1096" t="s">
        <v>4634</v>
      </c>
      <c r="N1096" t="s">
        <v>673</v>
      </c>
      <c r="O1096">
        <v>0</v>
      </c>
      <c r="P1096">
        <v>0</v>
      </c>
      <c r="Q1096" t="s">
        <v>35</v>
      </c>
      <c r="R1096" t="s">
        <v>36</v>
      </c>
      <c r="S1096" t="s">
        <v>51</v>
      </c>
      <c r="T1096" t="s">
        <v>4686</v>
      </c>
    </row>
    <row r="1097" spans="1:20" ht="17.25" customHeight="1">
      <c r="A1097" t="s">
        <v>4687</v>
      </c>
      <c r="B1097" t="s">
        <v>40</v>
      </c>
      <c r="C1097" t="s">
        <v>4688</v>
      </c>
      <c r="D1097" t="s">
        <v>4689</v>
      </c>
      <c r="E1097" t="s">
        <v>25</v>
      </c>
      <c r="F1097" t="s">
        <v>26</v>
      </c>
      <c r="G1097" t="s">
        <v>27</v>
      </c>
      <c r="H1097" t="s">
        <v>28</v>
      </c>
      <c r="I1097" t="s">
        <v>745</v>
      </c>
      <c r="J1097" t="s">
        <v>1462</v>
      </c>
      <c r="K1097" t="s">
        <v>4690</v>
      </c>
      <c r="L1097" t="s">
        <v>32</v>
      </c>
      <c r="M1097" t="s">
        <v>50</v>
      </c>
      <c r="N1097">
        <v>0</v>
      </c>
      <c r="O1097">
        <v>0</v>
      </c>
      <c r="P1097">
        <v>0</v>
      </c>
      <c r="Q1097" t="s">
        <v>35</v>
      </c>
      <c r="R1097" t="s">
        <v>36</v>
      </c>
      <c r="S1097" t="s">
        <v>37</v>
      </c>
      <c r="T1097" t="s">
        <v>4691</v>
      </c>
    </row>
    <row r="1098" spans="1:20" ht="17.25" customHeight="1">
      <c r="A1098" t="s">
        <v>4692</v>
      </c>
      <c r="B1098" t="s">
        <v>96</v>
      </c>
      <c r="C1098" t="s">
        <v>4688</v>
      </c>
      <c r="D1098" t="s">
        <v>4689</v>
      </c>
      <c r="E1098" t="s">
        <v>25</v>
      </c>
      <c r="F1098" t="s">
        <v>26</v>
      </c>
      <c r="G1098" t="s">
        <v>27</v>
      </c>
      <c r="H1098" t="s">
        <v>28</v>
      </c>
      <c r="I1098" t="s">
        <v>745</v>
      </c>
      <c r="J1098" t="s">
        <v>1333</v>
      </c>
      <c r="K1098" t="s">
        <v>4693</v>
      </c>
      <c r="L1098" t="s">
        <v>32</v>
      </c>
      <c r="M1098" t="s">
        <v>103</v>
      </c>
      <c r="N1098">
        <v>0</v>
      </c>
      <c r="O1098">
        <v>0</v>
      </c>
      <c r="P1098">
        <v>0</v>
      </c>
      <c r="Q1098" t="s">
        <v>35</v>
      </c>
      <c r="R1098" t="s">
        <v>36</v>
      </c>
      <c r="S1098" t="s">
        <v>37</v>
      </c>
      <c r="T1098" t="s">
        <v>4694</v>
      </c>
    </row>
    <row r="1099" spans="1:20" ht="17.25" customHeight="1">
      <c r="A1099" t="s">
        <v>4695</v>
      </c>
      <c r="B1099" t="s">
        <v>96</v>
      </c>
      <c r="C1099" t="s">
        <v>4688</v>
      </c>
      <c r="D1099" t="s">
        <v>4689</v>
      </c>
      <c r="E1099" t="s">
        <v>25</v>
      </c>
      <c r="F1099" t="s">
        <v>26</v>
      </c>
      <c r="G1099" t="s">
        <v>27</v>
      </c>
      <c r="H1099" t="s">
        <v>28</v>
      </c>
      <c r="I1099" t="s">
        <v>745</v>
      </c>
      <c r="J1099" t="s">
        <v>1333</v>
      </c>
      <c r="K1099" t="s">
        <v>4696</v>
      </c>
      <c r="L1099" t="s">
        <v>32</v>
      </c>
      <c r="M1099" t="s">
        <v>103</v>
      </c>
      <c r="N1099">
        <v>0</v>
      </c>
      <c r="O1099">
        <v>0</v>
      </c>
      <c r="P1099">
        <v>0</v>
      </c>
      <c r="Q1099" t="s">
        <v>35</v>
      </c>
      <c r="R1099" t="s">
        <v>36</v>
      </c>
      <c r="S1099" t="s">
        <v>37</v>
      </c>
      <c r="T1099" t="s">
        <v>4697</v>
      </c>
    </row>
    <row r="1100" spans="1:20" ht="17.25" customHeight="1">
      <c r="A1100" t="s">
        <v>4698</v>
      </c>
      <c r="B1100" t="s">
        <v>96</v>
      </c>
      <c r="C1100" t="s">
        <v>4688</v>
      </c>
      <c r="D1100" t="s">
        <v>4689</v>
      </c>
      <c r="E1100" t="s">
        <v>25</v>
      </c>
      <c r="F1100" t="s">
        <v>26</v>
      </c>
      <c r="G1100" t="s">
        <v>27</v>
      </c>
      <c r="H1100" t="s">
        <v>28</v>
      </c>
      <c r="I1100" t="s">
        <v>745</v>
      </c>
      <c r="J1100" t="s">
        <v>1333</v>
      </c>
      <c r="K1100" t="s">
        <v>4699</v>
      </c>
      <c r="L1100" t="s">
        <v>102</v>
      </c>
      <c r="M1100" t="s">
        <v>155</v>
      </c>
      <c r="N1100">
        <v>0</v>
      </c>
      <c r="O1100">
        <v>0</v>
      </c>
      <c r="P1100">
        <v>0</v>
      </c>
      <c r="Q1100" t="s">
        <v>63</v>
      </c>
      <c r="R1100" t="s">
        <v>36</v>
      </c>
      <c r="S1100" t="s">
        <v>51</v>
      </c>
      <c r="T1100" t="s">
        <v>51</v>
      </c>
    </row>
    <row r="1101" spans="1:20" ht="17.25" customHeight="1">
      <c r="A1101" t="s">
        <v>4700</v>
      </c>
      <c r="B1101" t="s">
        <v>96</v>
      </c>
      <c r="C1101" t="s">
        <v>4688</v>
      </c>
      <c r="D1101" t="s">
        <v>4689</v>
      </c>
      <c r="E1101" t="s">
        <v>25</v>
      </c>
      <c r="F1101" t="s">
        <v>26</v>
      </c>
      <c r="G1101" t="s">
        <v>27</v>
      </c>
      <c r="H1101" t="s">
        <v>28</v>
      </c>
      <c r="I1101" t="s">
        <v>745</v>
      </c>
      <c r="J1101" t="s">
        <v>1333</v>
      </c>
      <c r="K1101" t="s">
        <v>4701</v>
      </c>
      <c r="L1101" t="s">
        <v>32</v>
      </c>
      <c r="M1101" t="s">
        <v>103</v>
      </c>
      <c r="N1101">
        <v>0</v>
      </c>
      <c r="O1101">
        <v>0</v>
      </c>
      <c r="P1101">
        <v>0</v>
      </c>
      <c r="Q1101" t="s">
        <v>35</v>
      </c>
      <c r="R1101" t="s">
        <v>36</v>
      </c>
      <c r="S1101" t="s">
        <v>37</v>
      </c>
      <c r="T1101" t="s">
        <v>4702</v>
      </c>
    </row>
    <row r="1102" spans="1:20" ht="17.25" customHeight="1">
      <c r="A1102" t="s">
        <v>4703</v>
      </c>
      <c r="B1102" t="s">
        <v>66</v>
      </c>
      <c r="C1102" t="s">
        <v>4688</v>
      </c>
      <c r="D1102" t="s">
        <v>4689</v>
      </c>
      <c r="E1102" t="s">
        <v>25</v>
      </c>
      <c r="F1102" t="s">
        <v>26</v>
      </c>
      <c r="G1102" t="s">
        <v>27</v>
      </c>
      <c r="H1102" t="s">
        <v>28</v>
      </c>
      <c r="I1102" t="s">
        <v>745</v>
      </c>
      <c r="J1102" t="s">
        <v>1333</v>
      </c>
      <c r="K1102" t="s">
        <v>4704</v>
      </c>
      <c r="L1102" t="s">
        <v>32</v>
      </c>
      <c r="M1102" t="s">
        <v>50</v>
      </c>
      <c r="N1102">
        <v>0</v>
      </c>
      <c r="O1102" t="s">
        <v>74</v>
      </c>
      <c r="P1102">
        <v>0</v>
      </c>
      <c r="Q1102" t="s">
        <v>35</v>
      </c>
      <c r="R1102" t="s">
        <v>36</v>
      </c>
      <c r="S1102" t="s">
        <v>51</v>
      </c>
      <c r="T1102" t="s">
        <v>4705</v>
      </c>
    </row>
    <row r="1103" spans="1:20" ht="17.25" customHeight="1">
      <c r="A1103" t="s">
        <v>4706</v>
      </c>
      <c r="B1103" t="s">
        <v>40</v>
      </c>
      <c r="C1103" t="s">
        <v>4688</v>
      </c>
      <c r="D1103" t="s">
        <v>4689</v>
      </c>
      <c r="E1103" t="s">
        <v>25</v>
      </c>
      <c r="F1103" t="s">
        <v>26</v>
      </c>
      <c r="G1103" t="s">
        <v>27</v>
      </c>
      <c r="H1103" t="s">
        <v>28</v>
      </c>
      <c r="I1103" t="s">
        <v>745</v>
      </c>
      <c r="J1103" t="s">
        <v>2505</v>
      </c>
      <c r="K1103" t="s">
        <v>4707</v>
      </c>
      <c r="L1103" t="s">
        <v>32</v>
      </c>
      <c r="M1103" t="s">
        <v>50</v>
      </c>
      <c r="N1103">
        <v>0</v>
      </c>
      <c r="O1103">
        <v>0</v>
      </c>
      <c r="P1103">
        <v>0</v>
      </c>
      <c r="Q1103" t="s">
        <v>35</v>
      </c>
      <c r="R1103" t="s">
        <v>36</v>
      </c>
      <c r="S1103" t="s">
        <v>37</v>
      </c>
      <c r="T1103" t="s">
        <v>4708</v>
      </c>
    </row>
    <row r="1104" spans="1:20" ht="17.25" customHeight="1">
      <c r="A1104" t="s">
        <v>4709</v>
      </c>
      <c r="B1104" t="s">
        <v>96</v>
      </c>
      <c r="C1104" t="s">
        <v>4688</v>
      </c>
      <c r="D1104" t="s">
        <v>4689</v>
      </c>
      <c r="E1104" t="s">
        <v>25</v>
      </c>
      <c r="F1104" t="s">
        <v>26</v>
      </c>
      <c r="G1104" t="s">
        <v>27</v>
      </c>
      <c r="H1104" t="s">
        <v>28</v>
      </c>
      <c r="I1104" t="s">
        <v>745</v>
      </c>
      <c r="J1104" t="s">
        <v>1333</v>
      </c>
      <c r="K1104" t="s">
        <v>4710</v>
      </c>
      <c r="L1104" t="s">
        <v>32</v>
      </c>
      <c r="M1104" t="s">
        <v>103</v>
      </c>
      <c r="N1104">
        <v>0</v>
      </c>
      <c r="O1104">
        <v>0</v>
      </c>
      <c r="P1104">
        <v>0</v>
      </c>
      <c r="Q1104" t="s">
        <v>35</v>
      </c>
      <c r="R1104" t="s">
        <v>36</v>
      </c>
      <c r="S1104" t="s">
        <v>37</v>
      </c>
      <c r="T1104" t="s">
        <v>4711</v>
      </c>
    </row>
    <row r="1105" spans="1:20" ht="17.25" customHeight="1">
      <c r="A1105" t="s">
        <v>4712</v>
      </c>
      <c r="B1105" t="s">
        <v>66</v>
      </c>
      <c r="C1105" t="s">
        <v>4713</v>
      </c>
      <c r="D1105" t="s">
        <v>4689</v>
      </c>
      <c r="E1105" t="s">
        <v>25</v>
      </c>
      <c r="F1105" t="s">
        <v>26</v>
      </c>
      <c r="G1105" t="s">
        <v>27</v>
      </c>
      <c r="H1105" t="s">
        <v>28</v>
      </c>
      <c r="I1105" t="s">
        <v>745</v>
      </c>
      <c r="J1105" t="s">
        <v>4714</v>
      </c>
      <c r="K1105" t="s">
        <v>4715</v>
      </c>
      <c r="L1105" t="s">
        <v>32</v>
      </c>
      <c r="M1105" t="s">
        <v>50</v>
      </c>
      <c r="N1105">
        <v>0</v>
      </c>
      <c r="O1105">
        <v>0</v>
      </c>
      <c r="P1105">
        <v>0</v>
      </c>
      <c r="Q1105" t="s">
        <v>35</v>
      </c>
      <c r="R1105" t="s">
        <v>36</v>
      </c>
      <c r="S1105" t="s">
        <v>51</v>
      </c>
      <c r="T1105" t="s">
        <v>4716</v>
      </c>
    </row>
    <row r="1106" spans="1:20" ht="17.25" customHeight="1">
      <c r="A1106" t="s">
        <v>4717</v>
      </c>
      <c r="B1106" t="s">
        <v>66</v>
      </c>
      <c r="C1106" t="s">
        <v>4718</v>
      </c>
      <c r="D1106" t="s">
        <v>4719</v>
      </c>
      <c r="E1106" t="s">
        <v>25</v>
      </c>
      <c r="F1106" t="s">
        <v>26</v>
      </c>
      <c r="G1106" t="s">
        <v>27</v>
      </c>
      <c r="H1106" t="s">
        <v>28</v>
      </c>
      <c r="I1106" t="s">
        <v>99</v>
      </c>
      <c r="J1106" t="s">
        <v>4720</v>
      </c>
      <c r="K1106" t="s">
        <v>4721</v>
      </c>
      <c r="L1106" t="s">
        <v>240</v>
      </c>
      <c r="M1106" t="s">
        <v>50</v>
      </c>
      <c r="N1106">
        <v>0</v>
      </c>
      <c r="O1106">
        <v>0</v>
      </c>
      <c r="P1106">
        <v>0</v>
      </c>
      <c r="Q1106" t="s">
        <v>35</v>
      </c>
      <c r="R1106" t="s">
        <v>36</v>
      </c>
      <c r="S1106" t="s">
        <v>51</v>
      </c>
      <c r="T1106" t="s">
        <v>4722</v>
      </c>
    </row>
    <row r="1107" spans="1:20" ht="17.25" customHeight="1">
      <c r="A1107" t="s">
        <v>4723</v>
      </c>
      <c r="B1107" t="s">
        <v>96</v>
      </c>
      <c r="C1107" t="s">
        <v>4718</v>
      </c>
      <c r="D1107" t="s">
        <v>4719</v>
      </c>
      <c r="E1107" t="s">
        <v>25</v>
      </c>
      <c r="F1107" t="s">
        <v>26</v>
      </c>
      <c r="G1107" t="s">
        <v>27</v>
      </c>
      <c r="H1107" t="s">
        <v>28</v>
      </c>
      <c r="I1107" t="s">
        <v>99</v>
      </c>
      <c r="J1107" t="s">
        <v>4720</v>
      </c>
      <c r="K1107" t="s">
        <v>4724</v>
      </c>
      <c r="L1107" t="s">
        <v>240</v>
      </c>
      <c r="M1107" t="s">
        <v>103</v>
      </c>
      <c r="N1107">
        <v>0</v>
      </c>
      <c r="O1107">
        <v>0</v>
      </c>
      <c r="P1107">
        <v>0</v>
      </c>
      <c r="Q1107" t="s">
        <v>35</v>
      </c>
      <c r="R1107" t="s">
        <v>36</v>
      </c>
      <c r="S1107" t="s">
        <v>37</v>
      </c>
      <c r="T1107" t="s">
        <v>4725</v>
      </c>
    </row>
    <row r="1108" spans="1:20" ht="17.25" customHeight="1">
      <c r="A1108" t="s">
        <v>4726</v>
      </c>
      <c r="B1108" t="s">
        <v>96</v>
      </c>
      <c r="C1108" t="s">
        <v>4718</v>
      </c>
      <c r="D1108" t="s">
        <v>4719</v>
      </c>
      <c r="E1108" t="s">
        <v>25</v>
      </c>
      <c r="F1108" t="s">
        <v>26</v>
      </c>
      <c r="G1108" t="s">
        <v>27</v>
      </c>
      <c r="H1108" t="s">
        <v>28</v>
      </c>
      <c r="I1108" t="s">
        <v>99</v>
      </c>
      <c r="J1108" t="s">
        <v>4720</v>
      </c>
      <c r="K1108" t="s">
        <v>4727</v>
      </c>
      <c r="L1108" t="s">
        <v>240</v>
      </c>
      <c r="M1108" t="s">
        <v>103</v>
      </c>
      <c r="N1108">
        <v>0</v>
      </c>
      <c r="O1108">
        <v>0</v>
      </c>
      <c r="P1108">
        <v>0</v>
      </c>
      <c r="Q1108" t="s">
        <v>35</v>
      </c>
      <c r="R1108" t="s">
        <v>36</v>
      </c>
      <c r="S1108" t="s">
        <v>37</v>
      </c>
      <c r="T1108" t="s">
        <v>4728</v>
      </c>
    </row>
    <row r="1109" spans="1:20" ht="17.25" customHeight="1">
      <c r="A1109" t="s">
        <v>4729</v>
      </c>
      <c r="B1109" t="s">
        <v>96</v>
      </c>
      <c r="C1109" t="s">
        <v>4718</v>
      </c>
      <c r="D1109" t="s">
        <v>4719</v>
      </c>
      <c r="E1109" t="s">
        <v>25</v>
      </c>
      <c r="F1109" t="s">
        <v>26</v>
      </c>
      <c r="G1109" t="s">
        <v>27</v>
      </c>
      <c r="H1109" t="s">
        <v>28</v>
      </c>
      <c r="I1109" t="s">
        <v>99</v>
      </c>
      <c r="J1109" t="s">
        <v>4720</v>
      </c>
      <c r="K1109" t="s">
        <v>4730</v>
      </c>
      <c r="L1109" t="s">
        <v>590</v>
      </c>
      <c r="M1109" t="s">
        <v>387</v>
      </c>
      <c r="N1109" t="s">
        <v>673</v>
      </c>
      <c r="O1109">
        <v>0</v>
      </c>
      <c r="P1109">
        <v>0</v>
      </c>
      <c r="Q1109" t="s">
        <v>63</v>
      </c>
      <c r="R1109" t="s">
        <v>36</v>
      </c>
      <c r="S1109" t="s">
        <v>51</v>
      </c>
      <c r="T1109" t="s">
        <v>51</v>
      </c>
    </row>
    <row r="1110" spans="1:20" ht="17.25" customHeight="1">
      <c r="A1110" t="s">
        <v>4731</v>
      </c>
      <c r="B1110" t="s">
        <v>96</v>
      </c>
      <c r="C1110" t="s">
        <v>4732</v>
      </c>
      <c r="D1110" t="s">
        <v>4733</v>
      </c>
      <c r="E1110" t="s">
        <v>25</v>
      </c>
      <c r="F1110" t="s">
        <v>26</v>
      </c>
      <c r="G1110" t="s">
        <v>27</v>
      </c>
      <c r="H1110" t="s">
        <v>28</v>
      </c>
      <c r="I1110" t="s">
        <v>181</v>
      </c>
      <c r="J1110" t="s">
        <v>1983</v>
      </c>
      <c r="K1110" t="s">
        <v>4734</v>
      </c>
      <c r="L1110" t="s">
        <v>32</v>
      </c>
      <c r="M1110" t="s">
        <v>103</v>
      </c>
      <c r="N1110">
        <v>0</v>
      </c>
      <c r="O1110">
        <v>0</v>
      </c>
      <c r="P1110">
        <v>0</v>
      </c>
      <c r="Q1110" t="s">
        <v>35</v>
      </c>
      <c r="R1110" t="s">
        <v>36</v>
      </c>
      <c r="S1110" t="s">
        <v>37</v>
      </c>
      <c r="T1110" t="s">
        <v>4735</v>
      </c>
    </row>
    <row r="1111" spans="1:20" ht="17.25" customHeight="1">
      <c r="A1111" t="s">
        <v>4736</v>
      </c>
      <c r="B1111" t="s">
        <v>66</v>
      </c>
      <c r="C1111" t="s">
        <v>4732</v>
      </c>
      <c r="D1111" t="s">
        <v>4733</v>
      </c>
      <c r="E1111" t="s">
        <v>25</v>
      </c>
      <c r="F1111" t="s">
        <v>26</v>
      </c>
      <c r="G1111" t="s">
        <v>27</v>
      </c>
      <c r="H1111" t="s">
        <v>28</v>
      </c>
      <c r="I1111" t="s">
        <v>181</v>
      </c>
      <c r="J1111" t="s">
        <v>1983</v>
      </c>
      <c r="K1111" t="s">
        <v>4737</v>
      </c>
      <c r="L1111" t="s">
        <v>32</v>
      </c>
      <c r="M1111" t="s">
        <v>50</v>
      </c>
      <c r="N1111">
        <v>0</v>
      </c>
      <c r="O1111">
        <v>0</v>
      </c>
      <c r="P1111">
        <v>0</v>
      </c>
      <c r="Q1111" t="s">
        <v>35</v>
      </c>
      <c r="R1111" t="s">
        <v>36</v>
      </c>
      <c r="S1111" t="s">
        <v>37</v>
      </c>
      <c r="T1111" t="s">
        <v>4738</v>
      </c>
    </row>
    <row r="1112" spans="1:20" ht="17.25" customHeight="1">
      <c r="A1112" t="s">
        <v>4739</v>
      </c>
      <c r="B1112" t="s">
        <v>66</v>
      </c>
      <c r="C1112" t="s">
        <v>4732</v>
      </c>
      <c r="D1112" t="s">
        <v>4733</v>
      </c>
      <c r="E1112" t="s">
        <v>25</v>
      </c>
      <c r="F1112" t="s">
        <v>26</v>
      </c>
      <c r="G1112" t="s">
        <v>27</v>
      </c>
      <c r="H1112" t="s">
        <v>28</v>
      </c>
      <c r="I1112" t="s">
        <v>181</v>
      </c>
      <c r="J1112" t="s">
        <v>1983</v>
      </c>
      <c r="K1112" t="s">
        <v>4740</v>
      </c>
      <c r="L1112" t="s">
        <v>32</v>
      </c>
      <c r="M1112" t="s">
        <v>50</v>
      </c>
      <c r="N1112">
        <v>0</v>
      </c>
      <c r="O1112">
        <v>0</v>
      </c>
      <c r="P1112">
        <v>0</v>
      </c>
      <c r="Q1112" t="s">
        <v>35</v>
      </c>
      <c r="R1112" t="s">
        <v>36</v>
      </c>
      <c r="S1112" t="s">
        <v>51</v>
      </c>
      <c r="T1112" t="s">
        <v>51</v>
      </c>
    </row>
    <row r="1113" spans="1:20" ht="17.25" customHeight="1">
      <c r="A1113" t="s">
        <v>4741</v>
      </c>
      <c r="B1113" t="s">
        <v>96</v>
      </c>
      <c r="C1113" t="s">
        <v>4732</v>
      </c>
      <c r="D1113" t="s">
        <v>4733</v>
      </c>
      <c r="E1113" t="s">
        <v>25</v>
      </c>
      <c r="F1113" t="s">
        <v>26</v>
      </c>
      <c r="G1113" t="s">
        <v>27</v>
      </c>
      <c r="H1113" t="s">
        <v>28</v>
      </c>
      <c r="I1113" t="s">
        <v>181</v>
      </c>
      <c r="J1113" t="s">
        <v>1983</v>
      </c>
      <c r="K1113" t="s">
        <v>4742</v>
      </c>
      <c r="L1113" t="s">
        <v>32</v>
      </c>
      <c r="M1113" t="s">
        <v>103</v>
      </c>
      <c r="N1113">
        <v>0</v>
      </c>
      <c r="O1113">
        <v>0</v>
      </c>
      <c r="P1113">
        <v>0</v>
      </c>
      <c r="Q1113" t="s">
        <v>35</v>
      </c>
      <c r="R1113" t="s">
        <v>36</v>
      </c>
      <c r="S1113" t="s">
        <v>51</v>
      </c>
      <c r="T1113" t="s">
        <v>51</v>
      </c>
    </row>
    <row r="1114" spans="1:20" ht="17.25" customHeight="1">
      <c r="A1114" t="s">
        <v>4743</v>
      </c>
      <c r="B1114" t="s">
        <v>40</v>
      </c>
      <c r="C1114" t="s">
        <v>4744</v>
      </c>
      <c r="D1114">
        <v>0</v>
      </c>
      <c r="E1114" t="s">
        <v>89</v>
      </c>
      <c r="F1114" t="s">
        <v>90</v>
      </c>
      <c r="G1114" t="s">
        <v>758</v>
      </c>
      <c r="H1114" t="s">
        <v>4745</v>
      </c>
      <c r="I1114" t="s">
        <v>4746</v>
      </c>
      <c r="J1114" t="s">
        <v>4747</v>
      </c>
      <c r="K1114" t="s">
        <v>4748</v>
      </c>
      <c r="L1114" t="s">
        <v>32</v>
      </c>
      <c r="M1114" t="s">
        <v>50</v>
      </c>
      <c r="N1114">
        <v>0</v>
      </c>
      <c r="O1114">
        <v>0</v>
      </c>
      <c r="P1114">
        <v>0</v>
      </c>
      <c r="Q1114" t="s">
        <v>35</v>
      </c>
      <c r="R1114" t="s">
        <v>36</v>
      </c>
      <c r="S1114" t="s">
        <v>51</v>
      </c>
      <c r="T1114" t="s">
        <v>4749</v>
      </c>
    </row>
    <row r="1115" spans="1:20" ht="17.25" customHeight="1">
      <c r="A1115" t="s">
        <v>4750</v>
      </c>
      <c r="B1115" t="s">
        <v>40</v>
      </c>
      <c r="C1115" t="s">
        <v>4744</v>
      </c>
      <c r="D1115">
        <v>0</v>
      </c>
      <c r="E1115" t="s">
        <v>89</v>
      </c>
      <c r="F1115" t="s">
        <v>90</v>
      </c>
      <c r="G1115" t="s">
        <v>758</v>
      </c>
      <c r="H1115" t="s">
        <v>4745</v>
      </c>
      <c r="I1115" t="s">
        <v>4746</v>
      </c>
      <c r="J1115" t="s">
        <v>4747</v>
      </c>
      <c r="K1115" t="s">
        <v>4751</v>
      </c>
      <c r="L1115" t="s">
        <v>32</v>
      </c>
      <c r="M1115" t="s">
        <v>50</v>
      </c>
      <c r="N1115">
        <v>0</v>
      </c>
      <c r="O1115">
        <v>0</v>
      </c>
      <c r="P1115">
        <v>0</v>
      </c>
      <c r="Q1115" t="s">
        <v>35</v>
      </c>
      <c r="R1115" t="s">
        <v>36</v>
      </c>
      <c r="S1115" t="s">
        <v>51</v>
      </c>
      <c r="T1115" t="s">
        <v>4752</v>
      </c>
    </row>
    <row r="1116" spans="1:20" ht="17.25" customHeight="1">
      <c r="A1116" t="s">
        <v>4753</v>
      </c>
      <c r="B1116" t="s">
        <v>66</v>
      </c>
      <c r="C1116" t="s">
        <v>4754</v>
      </c>
      <c r="D1116" t="s">
        <v>4755</v>
      </c>
      <c r="E1116" t="s">
        <v>455</v>
      </c>
      <c r="F1116" t="s">
        <v>456</v>
      </c>
      <c r="G1116" t="s">
        <v>27</v>
      </c>
      <c r="H1116" t="s">
        <v>28</v>
      </c>
      <c r="I1116" t="s">
        <v>181</v>
      </c>
      <c r="J1116" t="s">
        <v>1059</v>
      </c>
      <c r="K1116" t="s">
        <v>4756</v>
      </c>
      <c r="L1116" t="s">
        <v>32</v>
      </c>
      <c r="M1116" t="s">
        <v>125</v>
      </c>
      <c r="N1116">
        <v>0</v>
      </c>
      <c r="O1116">
        <v>0</v>
      </c>
      <c r="P1116">
        <v>0</v>
      </c>
      <c r="Q1116" t="s">
        <v>35</v>
      </c>
      <c r="R1116" t="s">
        <v>36</v>
      </c>
      <c r="S1116" t="s">
        <v>445</v>
      </c>
      <c r="T1116" t="s">
        <v>4757</v>
      </c>
    </row>
    <row r="1117" spans="1:20" ht="17.25" customHeight="1">
      <c r="A1117" t="s">
        <v>4758</v>
      </c>
      <c r="B1117" t="s">
        <v>66</v>
      </c>
      <c r="C1117" t="s">
        <v>4754</v>
      </c>
      <c r="D1117" t="s">
        <v>4755</v>
      </c>
      <c r="E1117" t="s">
        <v>455</v>
      </c>
      <c r="F1117" t="s">
        <v>456</v>
      </c>
      <c r="G1117" t="s">
        <v>27</v>
      </c>
      <c r="H1117" t="s">
        <v>28</v>
      </c>
      <c r="I1117" t="s">
        <v>181</v>
      </c>
      <c r="J1117" t="s">
        <v>1059</v>
      </c>
      <c r="K1117" t="s">
        <v>4759</v>
      </c>
      <c r="L1117" t="s">
        <v>32</v>
      </c>
      <c r="M1117" t="s">
        <v>125</v>
      </c>
      <c r="N1117">
        <v>0</v>
      </c>
      <c r="O1117">
        <v>0</v>
      </c>
      <c r="P1117">
        <v>0</v>
      </c>
      <c r="Q1117" t="s">
        <v>35</v>
      </c>
      <c r="R1117" t="s">
        <v>36</v>
      </c>
      <c r="S1117" t="s">
        <v>51</v>
      </c>
      <c r="T1117" t="s">
        <v>51</v>
      </c>
    </row>
    <row r="1118" spans="1:20" ht="17.25" customHeight="1">
      <c r="A1118" t="s">
        <v>4760</v>
      </c>
      <c r="B1118" t="s">
        <v>96</v>
      </c>
      <c r="C1118" t="s">
        <v>4754</v>
      </c>
      <c r="D1118" t="s">
        <v>4755</v>
      </c>
      <c r="E1118" t="s">
        <v>455</v>
      </c>
      <c r="F1118" t="s">
        <v>456</v>
      </c>
      <c r="G1118" t="s">
        <v>27</v>
      </c>
      <c r="H1118" t="s">
        <v>28</v>
      </c>
      <c r="I1118" t="s">
        <v>181</v>
      </c>
      <c r="J1118" t="s">
        <v>1059</v>
      </c>
      <c r="K1118" t="s">
        <v>4761</v>
      </c>
      <c r="L1118" t="s">
        <v>32</v>
      </c>
      <c r="M1118" t="s">
        <v>387</v>
      </c>
      <c r="N1118">
        <v>0</v>
      </c>
      <c r="O1118">
        <v>0</v>
      </c>
      <c r="P1118">
        <v>0</v>
      </c>
      <c r="Q1118" t="s">
        <v>35</v>
      </c>
      <c r="R1118" t="s">
        <v>36</v>
      </c>
      <c r="S1118" t="s">
        <v>37</v>
      </c>
      <c r="T1118" t="s">
        <v>4762</v>
      </c>
    </row>
    <row r="1119" spans="1:20" ht="17.25" customHeight="1">
      <c r="A1119" t="s">
        <v>4763</v>
      </c>
      <c r="B1119" t="s">
        <v>96</v>
      </c>
      <c r="C1119" t="s">
        <v>1315</v>
      </c>
      <c r="D1119" t="s">
        <v>1316</v>
      </c>
      <c r="E1119" t="s">
        <v>1317</v>
      </c>
      <c r="F1119" t="s">
        <v>1318</v>
      </c>
      <c r="G1119" t="s">
        <v>27</v>
      </c>
      <c r="H1119" t="s">
        <v>28</v>
      </c>
      <c r="I1119" t="s">
        <v>29</v>
      </c>
      <c r="J1119" t="s">
        <v>30</v>
      </c>
      <c r="K1119" t="s">
        <v>4764</v>
      </c>
      <c r="L1119" t="s">
        <v>32</v>
      </c>
      <c r="M1119" t="s">
        <v>374</v>
      </c>
      <c r="N1119">
        <v>0</v>
      </c>
      <c r="O1119">
        <v>0</v>
      </c>
      <c r="P1119">
        <v>0</v>
      </c>
      <c r="Q1119" t="s">
        <v>35</v>
      </c>
      <c r="R1119" t="s">
        <v>36</v>
      </c>
      <c r="S1119" t="s">
        <v>51</v>
      </c>
      <c r="T1119" t="s">
        <v>4765</v>
      </c>
    </row>
    <row r="1120" spans="1:20" ht="17.25" customHeight="1">
      <c r="A1120" t="s">
        <v>4766</v>
      </c>
      <c r="B1120" t="s">
        <v>96</v>
      </c>
      <c r="C1120" t="s">
        <v>4767</v>
      </c>
      <c r="D1120" t="s">
        <v>1316</v>
      </c>
      <c r="E1120" t="s">
        <v>1317</v>
      </c>
      <c r="F1120" t="s">
        <v>1318</v>
      </c>
      <c r="G1120" t="s">
        <v>27</v>
      </c>
      <c r="H1120" t="s">
        <v>28</v>
      </c>
      <c r="I1120" t="s">
        <v>29</v>
      </c>
      <c r="J1120" t="s">
        <v>30</v>
      </c>
      <c r="K1120" t="s">
        <v>4768</v>
      </c>
      <c r="L1120" t="s">
        <v>32</v>
      </c>
      <c r="M1120" t="s">
        <v>103</v>
      </c>
      <c r="N1120">
        <v>0</v>
      </c>
      <c r="O1120">
        <v>0</v>
      </c>
      <c r="P1120">
        <v>0</v>
      </c>
      <c r="Q1120" t="s">
        <v>35</v>
      </c>
      <c r="R1120" t="s">
        <v>36</v>
      </c>
      <c r="S1120" t="s">
        <v>37</v>
      </c>
      <c r="T1120" t="s">
        <v>4769</v>
      </c>
    </row>
    <row r="1121" spans="1:20" ht="17.25" customHeight="1">
      <c r="A1121" t="s">
        <v>4770</v>
      </c>
      <c r="B1121" t="s">
        <v>40</v>
      </c>
      <c r="C1121" t="s">
        <v>4771</v>
      </c>
      <c r="D1121" t="s">
        <v>4772</v>
      </c>
      <c r="E1121" t="s">
        <v>206</v>
      </c>
      <c r="F1121" t="s">
        <v>207</v>
      </c>
      <c r="G1121" t="s">
        <v>27</v>
      </c>
      <c r="H1121" t="s">
        <v>28</v>
      </c>
      <c r="I1121" t="s">
        <v>220</v>
      </c>
      <c r="J1121" t="s">
        <v>1764</v>
      </c>
      <c r="K1121" t="s">
        <v>4773</v>
      </c>
      <c r="L1121" t="s">
        <v>32</v>
      </c>
      <c r="M1121" t="s">
        <v>50</v>
      </c>
      <c r="N1121">
        <v>0</v>
      </c>
      <c r="O1121">
        <v>0</v>
      </c>
      <c r="P1121">
        <v>0</v>
      </c>
      <c r="Q1121" t="s">
        <v>35</v>
      </c>
      <c r="R1121" t="s">
        <v>36</v>
      </c>
      <c r="S1121" t="s">
        <v>51</v>
      </c>
      <c r="T1121" t="s">
        <v>51</v>
      </c>
    </row>
    <row r="1122" spans="1:20" ht="17.25" customHeight="1">
      <c r="A1122" t="s">
        <v>4774</v>
      </c>
      <c r="B1122" t="s">
        <v>40</v>
      </c>
      <c r="C1122" t="s">
        <v>4775</v>
      </c>
      <c r="D1122" t="s">
        <v>4776</v>
      </c>
      <c r="E1122" t="s">
        <v>756</v>
      </c>
      <c r="F1122" t="s">
        <v>757</v>
      </c>
      <c r="G1122" t="s">
        <v>758</v>
      </c>
      <c r="H1122" t="s">
        <v>4777</v>
      </c>
      <c r="I1122" t="s">
        <v>4777</v>
      </c>
      <c r="J1122" t="s">
        <v>4778</v>
      </c>
      <c r="K1122" t="s">
        <v>4779</v>
      </c>
      <c r="L1122" t="s">
        <v>32</v>
      </c>
      <c r="M1122" t="s">
        <v>50</v>
      </c>
      <c r="N1122">
        <v>0</v>
      </c>
      <c r="O1122">
        <v>0</v>
      </c>
      <c r="P1122">
        <v>0</v>
      </c>
      <c r="Q1122" t="s">
        <v>35</v>
      </c>
      <c r="R1122" t="s">
        <v>36</v>
      </c>
      <c r="S1122" t="s">
        <v>51</v>
      </c>
      <c r="T1122" t="s">
        <v>4780</v>
      </c>
    </row>
    <row r="1123" spans="1:20" ht="17.25" customHeight="1">
      <c r="A1123" t="s">
        <v>4781</v>
      </c>
      <c r="B1123" t="s">
        <v>96</v>
      </c>
      <c r="C1123" t="s">
        <v>4782</v>
      </c>
      <c r="D1123">
        <v>0</v>
      </c>
      <c r="E1123" t="s">
        <v>2797</v>
      </c>
      <c r="F1123" t="s">
        <v>2798</v>
      </c>
      <c r="G1123" t="s">
        <v>27</v>
      </c>
      <c r="H1123" t="s">
        <v>28</v>
      </c>
      <c r="I1123" t="s">
        <v>71</v>
      </c>
      <c r="J1123" t="s">
        <v>72</v>
      </c>
      <c r="K1123" t="s">
        <v>4783</v>
      </c>
      <c r="L1123" t="s">
        <v>32</v>
      </c>
      <c r="M1123" t="s">
        <v>103</v>
      </c>
      <c r="N1123">
        <v>0</v>
      </c>
      <c r="O1123">
        <v>0</v>
      </c>
      <c r="P1123">
        <v>0</v>
      </c>
      <c r="Q1123" t="s">
        <v>35</v>
      </c>
      <c r="R1123" t="s">
        <v>36</v>
      </c>
      <c r="S1123" t="s">
        <v>37</v>
      </c>
      <c r="T1123" t="s">
        <v>4784</v>
      </c>
    </row>
    <row r="1124" spans="1:20" ht="17.25" customHeight="1">
      <c r="A1124" t="s">
        <v>4785</v>
      </c>
      <c r="B1124" t="s">
        <v>96</v>
      </c>
      <c r="C1124" t="s">
        <v>959</v>
      </c>
      <c r="D1124" t="s">
        <v>960</v>
      </c>
      <c r="E1124" t="s">
        <v>736</v>
      </c>
      <c r="F1124" t="s">
        <v>737</v>
      </c>
      <c r="G1124" t="s">
        <v>27</v>
      </c>
      <c r="H1124" t="s">
        <v>28</v>
      </c>
      <c r="I1124" t="s">
        <v>220</v>
      </c>
      <c r="J1124" t="s">
        <v>266</v>
      </c>
      <c r="K1124" t="s">
        <v>4786</v>
      </c>
      <c r="L1124" t="s">
        <v>32</v>
      </c>
      <c r="M1124" t="s">
        <v>103</v>
      </c>
      <c r="N1124">
        <v>0</v>
      </c>
      <c r="O1124">
        <v>0</v>
      </c>
      <c r="P1124">
        <v>0</v>
      </c>
      <c r="Q1124" t="s">
        <v>35</v>
      </c>
      <c r="R1124" t="s">
        <v>36</v>
      </c>
      <c r="S1124" t="s">
        <v>51</v>
      </c>
      <c r="T1124" t="s">
        <v>4787</v>
      </c>
    </row>
    <row r="1125" spans="1:20" ht="17.25" customHeight="1">
      <c r="A1125" t="s">
        <v>4788</v>
      </c>
      <c r="B1125" t="s">
        <v>66</v>
      </c>
      <c r="C1125" t="s">
        <v>4789</v>
      </c>
      <c r="D1125" t="s">
        <v>960</v>
      </c>
      <c r="E1125" t="s">
        <v>736</v>
      </c>
      <c r="F1125" t="s">
        <v>737</v>
      </c>
      <c r="G1125" t="s">
        <v>27</v>
      </c>
      <c r="H1125" t="s">
        <v>28</v>
      </c>
      <c r="I1125" t="s">
        <v>220</v>
      </c>
      <c r="J1125" t="s">
        <v>443</v>
      </c>
      <c r="K1125" t="s">
        <v>4790</v>
      </c>
      <c r="L1125" t="s">
        <v>32</v>
      </c>
      <c r="M1125" t="s">
        <v>50</v>
      </c>
      <c r="N1125">
        <v>0</v>
      </c>
      <c r="O1125">
        <v>0</v>
      </c>
      <c r="P1125">
        <v>0</v>
      </c>
      <c r="Q1125" t="s">
        <v>35</v>
      </c>
      <c r="R1125" t="s">
        <v>36</v>
      </c>
      <c r="S1125" t="s">
        <v>316</v>
      </c>
      <c r="T1125" t="s">
        <v>4791</v>
      </c>
    </row>
    <row r="1126" spans="1:20" ht="17.25" customHeight="1">
      <c r="A1126" t="s">
        <v>4792</v>
      </c>
      <c r="B1126" t="s">
        <v>96</v>
      </c>
      <c r="C1126" t="s">
        <v>959</v>
      </c>
      <c r="D1126" t="s">
        <v>960</v>
      </c>
      <c r="E1126" t="s">
        <v>736</v>
      </c>
      <c r="F1126" t="s">
        <v>737</v>
      </c>
      <c r="G1126" t="s">
        <v>27</v>
      </c>
      <c r="H1126" t="s">
        <v>28</v>
      </c>
      <c r="I1126" t="s">
        <v>220</v>
      </c>
      <c r="J1126" t="s">
        <v>443</v>
      </c>
      <c r="K1126" t="s">
        <v>4793</v>
      </c>
      <c r="L1126" t="s">
        <v>32</v>
      </c>
      <c r="M1126" t="s">
        <v>103</v>
      </c>
      <c r="N1126">
        <v>0</v>
      </c>
      <c r="O1126">
        <v>0</v>
      </c>
      <c r="P1126">
        <v>0</v>
      </c>
      <c r="Q1126" t="s">
        <v>35</v>
      </c>
      <c r="R1126" t="s">
        <v>36</v>
      </c>
      <c r="S1126" t="s">
        <v>51</v>
      </c>
      <c r="T1126" t="s">
        <v>51</v>
      </c>
    </row>
    <row r="1127" spans="1:20" ht="17.25" customHeight="1">
      <c r="A1127" t="s">
        <v>4794</v>
      </c>
      <c r="B1127" t="s">
        <v>40</v>
      </c>
      <c r="C1127" t="s">
        <v>4795</v>
      </c>
      <c r="D1127" t="s">
        <v>4796</v>
      </c>
      <c r="E1127" t="s">
        <v>25</v>
      </c>
      <c r="F1127" t="s">
        <v>26</v>
      </c>
      <c r="G1127" t="s">
        <v>45</v>
      </c>
      <c r="H1127" t="s">
        <v>46</v>
      </c>
      <c r="I1127" t="s">
        <v>47</v>
      </c>
      <c r="J1127" t="s">
        <v>48</v>
      </c>
      <c r="K1127" t="s">
        <v>4797</v>
      </c>
      <c r="L1127" t="s">
        <v>32</v>
      </c>
      <c r="M1127" t="s">
        <v>50</v>
      </c>
      <c r="N1127">
        <v>0</v>
      </c>
      <c r="O1127">
        <v>0</v>
      </c>
      <c r="P1127">
        <v>0</v>
      </c>
      <c r="Q1127" t="s">
        <v>35</v>
      </c>
      <c r="R1127" t="s">
        <v>36</v>
      </c>
      <c r="S1127" t="s">
        <v>51</v>
      </c>
      <c r="T1127" t="s">
        <v>4798</v>
      </c>
    </row>
    <row r="1128" spans="1:20" ht="17.25" customHeight="1">
      <c r="A1128" t="s">
        <v>4799</v>
      </c>
      <c r="B1128" t="s">
        <v>2179</v>
      </c>
      <c r="C1128" t="s">
        <v>4800</v>
      </c>
      <c r="D1128" t="s">
        <v>4801</v>
      </c>
      <c r="E1128" t="s">
        <v>25</v>
      </c>
      <c r="F1128" t="s">
        <v>26</v>
      </c>
      <c r="G1128" t="s">
        <v>27</v>
      </c>
      <c r="H1128" t="s">
        <v>28</v>
      </c>
      <c r="I1128" t="s">
        <v>220</v>
      </c>
      <c r="J1128" t="s">
        <v>774</v>
      </c>
      <c r="K1128" t="s">
        <v>4802</v>
      </c>
      <c r="L1128" t="s">
        <v>590</v>
      </c>
      <c r="M1128" t="s">
        <v>2085</v>
      </c>
      <c r="N1128">
        <v>0</v>
      </c>
      <c r="O1128">
        <v>0</v>
      </c>
      <c r="P1128">
        <v>0</v>
      </c>
      <c r="Q1128" t="s">
        <v>63</v>
      </c>
      <c r="R1128" t="s">
        <v>36</v>
      </c>
      <c r="S1128" t="s">
        <v>51</v>
      </c>
      <c r="T1128" t="s">
        <v>51</v>
      </c>
    </row>
    <row r="1129" spans="1:20" ht="17.25" customHeight="1">
      <c r="A1129" t="s">
        <v>4803</v>
      </c>
      <c r="B1129" t="s">
        <v>2179</v>
      </c>
      <c r="C1129" t="s">
        <v>4800</v>
      </c>
      <c r="D1129" t="s">
        <v>4801</v>
      </c>
      <c r="E1129" t="s">
        <v>25</v>
      </c>
      <c r="F1129" t="s">
        <v>26</v>
      </c>
      <c r="G1129" t="s">
        <v>27</v>
      </c>
      <c r="H1129" t="s">
        <v>28</v>
      </c>
      <c r="I1129" t="s">
        <v>220</v>
      </c>
      <c r="J1129" t="s">
        <v>774</v>
      </c>
      <c r="K1129" t="s">
        <v>4804</v>
      </c>
      <c r="L1129" t="s">
        <v>590</v>
      </c>
      <c r="M1129" t="s">
        <v>2085</v>
      </c>
      <c r="N1129">
        <v>0</v>
      </c>
      <c r="O1129">
        <v>0</v>
      </c>
      <c r="P1129">
        <v>0</v>
      </c>
      <c r="Q1129" t="s">
        <v>63</v>
      </c>
      <c r="R1129" t="s">
        <v>36</v>
      </c>
      <c r="S1129" t="s">
        <v>51</v>
      </c>
      <c r="T1129" t="s">
        <v>51</v>
      </c>
    </row>
    <row r="1130" spans="1:20" ht="17.25" customHeight="1">
      <c r="A1130" t="s">
        <v>4805</v>
      </c>
      <c r="B1130" t="s">
        <v>2179</v>
      </c>
      <c r="C1130" t="s">
        <v>4800</v>
      </c>
      <c r="D1130" t="s">
        <v>4801</v>
      </c>
      <c r="E1130" t="s">
        <v>25</v>
      </c>
      <c r="F1130" t="s">
        <v>26</v>
      </c>
      <c r="G1130" t="s">
        <v>27</v>
      </c>
      <c r="H1130" t="s">
        <v>28</v>
      </c>
      <c r="I1130" t="s">
        <v>220</v>
      </c>
      <c r="J1130" t="s">
        <v>774</v>
      </c>
      <c r="K1130" t="s">
        <v>4806</v>
      </c>
      <c r="L1130" t="s">
        <v>590</v>
      </c>
      <c r="M1130" t="s">
        <v>2085</v>
      </c>
      <c r="N1130">
        <v>0</v>
      </c>
      <c r="O1130">
        <v>0</v>
      </c>
      <c r="P1130">
        <v>0</v>
      </c>
      <c r="Q1130" t="s">
        <v>63</v>
      </c>
      <c r="R1130" t="s">
        <v>36</v>
      </c>
      <c r="S1130" t="s">
        <v>51</v>
      </c>
      <c r="T1130" t="s">
        <v>51</v>
      </c>
    </row>
    <row r="1131" spans="1:20" ht="17.25" customHeight="1">
      <c r="A1131" t="s">
        <v>4807</v>
      </c>
      <c r="B1131" t="s">
        <v>2179</v>
      </c>
      <c r="C1131" t="s">
        <v>4800</v>
      </c>
      <c r="D1131" t="s">
        <v>4801</v>
      </c>
      <c r="E1131" t="s">
        <v>25</v>
      </c>
      <c r="F1131" t="s">
        <v>26</v>
      </c>
      <c r="G1131" t="s">
        <v>27</v>
      </c>
      <c r="H1131" t="s">
        <v>28</v>
      </c>
      <c r="I1131" t="s">
        <v>220</v>
      </c>
      <c r="J1131" t="s">
        <v>774</v>
      </c>
      <c r="K1131" t="s">
        <v>4808</v>
      </c>
      <c r="L1131" t="s">
        <v>590</v>
      </c>
      <c r="M1131" t="s">
        <v>2085</v>
      </c>
      <c r="N1131">
        <v>0</v>
      </c>
      <c r="O1131">
        <v>0</v>
      </c>
      <c r="P1131">
        <v>0</v>
      </c>
      <c r="Q1131" t="s">
        <v>63</v>
      </c>
      <c r="R1131" t="s">
        <v>36</v>
      </c>
      <c r="S1131" t="s">
        <v>51</v>
      </c>
      <c r="T1131" t="s">
        <v>51</v>
      </c>
    </row>
    <row r="1132" spans="1:20" ht="17.25" customHeight="1">
      <c r="A1132" t="s">
        <v>4809</v>
      </c>
      <c r="B1132" t="s">
        <v>2179</v>
      </c>
      <c r="C1132" t="s">
        <v>4800</v>
      </c>
      <c r="D1132" t="s">
        <v>4801</v>
      </c>
      <c r="E1132" t="s">
        <v>25</v>
      </c>
      <c r="F1132" t="s">
        <v>26</v>
      </c>
      <c r="G1132" t="s">
        <v>27</v>
      </c>
      <c r="H1132" t="s">
        <v>28</v>
      </c>
      <c r="I1132" t="s">
        <v>220</v>
      </c>
      <c r="J1132" t="s">
        <v>774</v>
      </c>
      <c r="K1132" t="s">
        <v>4810</v>
      </c>
      <c r="L1132" t="s">
        <v>590</v>
      </c>
      <c r="M1132" t="s">
        <v>2085</v>
      </c>
      <c r="N1132">
        <v>0</v>
      </c>
      <c r="O1132">
        <v>0</v>
      </c>
      <c r="P1132">
        <v>0</v>
      </c>
      <c r="Q1132" t="s">
        <v>63</v>
      </c>
      <c r="R1132" t="s">
        <v>36</v>
      </c>
      <c r="S1132" t="s">
        <v>51</v>
      </c>
      <c r="T1132" t="s">
        <v>51</v>
      </c>
    </row>
    <row r="1133" spans="1:20" ht="17.25" customHeight="1">
      <c r="A1133" t="s">
        <v>4811</v>
      </c>
      <c r="B1133" t="s">
        <v>2179</v>
      </c>
      <c r="C1133" t="s">
        <v>4800</v>
      </c>
      <c r="D1133" t="s">
        <v>4801</v>
      </c>
      <c r="E1133" t="s">
        <v>25</v>
      </c>
      <c r="F1133" t="s">
        <v>26</v>
      </c>
      <c r="G1133" t="s">
        <v>27</v>
      </c>
      <c r="H1133" t="s">
        <v>28</v>
      </c>
      <c r="I1133" t="s">
        <v>220</v>
      </c>
      <c r="J1133" t="s">
        <v>774</v>
      </c>
      <c r="K1133" t="s">
        <v>4812</v>
      </c>
      <c r="L1133" t="s">
        <v>590</v>
      </c>
      <c r="M1133" t="s">
        <v>2085</v>
      </c>
      <c r="N1133">
        <v>0</v>
      </c>
      <c r="O1133">
        <v>0</v>
      </c>
      <c r="P1133">
        <v>0</v>
      </c>
      <c r="Q1133" t="s">
        <v>63</v>
      </c>
      <c r="R1133" t="s">
        <v>36</v>
      </c>
      <c r="S1133" t="s">
        <v>51</v>
      </c>
      <c r="T1133" t="s">
        <v>51</v>
      </c>
    </row>
    <row r="1134" spans="1:20" ht="17.25" customHeight="1">
      <c r="A1134" t="s">
        <v>4813</v>
      </c>
      <c r="B1134" t="s">
        <v>2179</v>
      </c>
      <c r="C1134" t="s">
        <v>4800</v>
      </c>
      <c r="D1134" t="s">
        <v>4801</v>
      </c>
      <c r="E1134" t="s">
        <v>25</v>
      </c>
      <c r="F1134" t="s">
        <v>26</v>
      </c>
      <c r="G1134" t="s">
        <v>27</v>
      </c>
      <c r="H1134" t="s">
        <v>28</v>
      </c>
      <c r="I1134" t="s">
        <v>220</v>
      </c>
      <c r="J1134" t="s">
        <v>774</v>
      </c>
      <c r="K1134" t="s">
        <v>4814</v>
      </c>
      <c r="L1134" t="s">
        <v>590</v>
      </c>
      <c r="M1134" t="s">
        <v>2085</v>
      </c>
      <c r="N1134">
        <v>0</v>
      </c>
      <c r="O1134">
        <v>0</v>
      </c>
      <c r="P1134">
        <v>0</v>
      </c>
      <c r="Q1134" t="s">
        <v>63</v>
      </c>
      <c r="R1134" t="s">
        <v>36</v>
      </c>
      <c r="S1134" t="s">
        <v>51</v>
      </c>
      <c r="T1134" t="s">
        <v>51</v>
      </c>
    </row>
    <row r="1135" spans="1:20" ht="17.25" customHeight="1">
      <c r="A1135" t="s">
        <v>4815</v>
      </c>
      <c r="B1135" t="s">
        <v>2179</v>
      </c>
      <c r="C1135" t="s">
        <v>4800</v>
      </c>
      <c r="D1135" t="s">
        <v>4801</v>
      </c>
      <c r="E1135" t="s">
        <v>25</v>
      </c>
      <c r="F1135" t="s">
        <v>26</v>
      </c>
      <c r="G1135" t="s">
        <v>27</v>
      </c>
      <c r="H1135" t="s">
        <v>28</v>
      </c>
      <c r="I1135" t="s">
        <v>220</v>
      </c>
      <c r="J1135" t="s">
        <v>774</v>
      </c>
      <c r="K1135" t="s">
        <v>4816</v>
      </c>
      <c r="L1135" t="s">
        <v>590</v>
      </c>
      <c r="M1135" t="s">
        <v>2085</v>
      </c>
      <c r="N1135">
        <v>0</v>
      </c>
      <c r="O1135">
        <v>0</v>
      </c>
      <c r="P1135">
        <v>0</v>
      </c>
      <c r="Q1135" t="s">
        <v>63</v>
      </c>
      <c r="R1135" t="s">
        <v>36</v>
      </c>
      <c r="S1135" t="s">
        <v>51</v>
      </c>
      <c r="T1135" t="s">
        <v>51</v>
      </c>
    </row>
    <row r="1136" spans="1:20" ht="17.25" customHeight="1">
      <c r="A1136" t="s">
        <v>4817</v>
      </c>
      <c r="B1136" t="s">
        <v>40</v>
      </c>
      <c r="C1136" t="s">
        <v>4818</v>
      </c>
      <c r="D1136" t="s">
        <v>4819</v>
      </c>
      <c r="E1136" t="s">
        <v>25</v>
      </c>
      <c r="F1136" t="s">
        <v>26</v>
      </c>
      <c r="G1136" t="s">
        <v>758</v>
      </c>
      <c r="H1136" t="s">
        <v>2819</v>
      </c>
      <c r="I1136" t="s">
        <v>2819</v>
      </c>
      <c r="J1136" t="s">
        <v>2820</v>
      </c>
      <c r="K1136" t="s">
        <v>4820</v>
      </c>
      <c r="L1136" t="s">
        <v>32</v>
      </c>
      <c r="M1136" t="s">
        <v>50</v>
      </c>
      <c r="N1136">
        <v>0</v>
      </c>
      <c r="O1136">
        <v>0</v>
      </c>
      <c r="P1136">
        <v>0</v>
      </c>
      <c r="Q1136" t="s">
        <v>35</v>
      </c>
      <c r="R1136" t="s">
        <v>36</v>
      </c>
      <c r="S1136" t="s">
        <v>51</v>
      </c>
      <c r="T1136" t="s">
        <v>51</v>
      </c>
    </row>
    <row r="1137" spans="1:20" ht="17.25" customHeight="1">
      <c r="A1137" t="s">
        <v>4821</v>
      </c>
      <c r="B1137" t="s">
        <v>40</v>
      </c>
      <c r="C1137" t="s">
        <v>4822</v>
      </c>
      <c r="D1137" t="s">
        <v>4823</v>
      </c>
      <c r="E1137" t="s">
        <v>365</v>
      </c>
      <c r="F1137" t="s">
        <v>366</v>
      </c>
      <c r="G1137" t="s">
        <v>758</v>
      </c>
      <c r="H1137" t="s">
        <v>4449</v>
      </c>
      <c r="I1137" t="s">
        <v>4449</v>
      </c>
      <c r="J1137" t="s">
        <v>4824</v>
      </c>
      <c r="K1137" t="s">
        <v>4825</v>
      </c>
      <c r="L1137" t="s">
        <v>590</v>
      </c>
      <c r="M1137" t="s">
        <v>50</v>
      </c>
      <c r="N1137">
        <v>0</v>
      </c>
      <c r="O1137">
        <v>0</v>
      </c>
      <c r="P1137">
        <v>0</v>
      </c>
      <c r="Q1137" t="s">
        <v>35</v>
      </c>
      <c r="R1137" t="s">
        <v>36</v>
      </c>
      <c r="S1137" t="s">
        <v>51</v>
      </c>
      <c r="T1137" t="s">
        <v>4826</v>
      </c>
    </row>
    <row r="1138" spans="1:20" ht="17.25" customHeight="1">
      <c r="A1138" t="s">
        <v>4827</v>
      </c>
      <c r="B1138" t="s">
        <v>96</v>
      </c>
      <c r="C1138" t="s">
        <v>4828</v>
      </c>
      <c r="D1138" t="s">
        <v>4829</v>
      </c>
      <c r="E1138" t="s">
        <v>25</v>
      </c>
      <c r="F1138" t="s">
        <v>26</v>
      </c>
      <c r="G1138" t="s">
        <v>758</v>
      </c>
      <c r="H1138" t="s">
        <v>3578</v>
      </c>
      <c r="I1138" t="s">
        <v>3579</v>
      </c>
      <c r="J1138" t="s">
        <v>3580</v>
      </c>
      <c r="K1138" t="s">
        <v>4830</v>
      </c>
      <c r="L1138" t="s">
        <v>590</v>
      </c>
      <c r="M1138" t="s">
        <v>155</v>
      </c>
      <c r="N1138">
        <v>0</v>
      </c>
      <c r="O1138">
        <v>0</v>
      </c>
      <c r="P1138">
        <v>0</v>
      </c>
      <c r="Q1138" t="s">
        <v>35</v>
      </c>
      <c r="R1138" t="s">
        <v>36</v>
      </c>
      <c r="S1138" t="s">
        <v>51</v>
      </c>
      <c r="T1138" t="s">
        <v>1514</v>
      </c>
    </row>
    <row r="1139" spans="1:20" ht="17.25" customHeight="1">
      <c r="A1139" t="s">
        <v>4831</v>
      </c>
      <c r="B1139" t="s">
        <v>40</v>
      </c>
      <c r="C1139" t="s">
        <v>4828</v>
      </c>
      <c r="D1139" t="s">
        <v>4829</v>
      </c>
      <c r="E1139" t="s">
        <v>25</v>
      </c>
      <c r="F1139" t="s">
        <v>26</v>
      </c>
      <c r="G1139" t="s">
        <v>758</v>
      </c>
      <c r="H1139" t="s">
        <v>3578</v>
      </c>
      <c r="I1139" t="s">
        <v>3579</v>
      </c>
      <c r="J1139" t="s">
        <v>3580</v>
      </c>
      <c r="K1139" t="s">
        <v>4832</v>
      </c>
      <c r="L1139" t="s">
        <v>32</v>
      </c>
      <c r="M1139" t="s">
        <v>50</v>
      </c>
      <c r="N1139">
        <v>0</v>
      </c>
      <c r="O1139">
        <v>0</v>
      </c>
      <c r="P1139">
        <v>0</v>
      </c>
      <c r="Q1139" t="s">
        <v>35</v>
      </c>
      <c r="R1139" t="s">
        <v>36</v>
      </c>
      <c r="S1139" t="s">
        <v>51</v>
      </c>
      <c r="T1139" t="s">
        <v>4833</v>
      </c>
    </row>
    <row r="1140" spans="1:20" ht="17.25" customHeight="1">
      <c r="A1140" t="s">
        <v>4834</v>
      </c>
      <c r="B1140" t="s">
        <v>40</v>
      </c>
      <c r="C1140" t="s">
        <v>4835</v>
      </c>
      <c r="D1140" t="s">
        <v>4829</v>
      </c>
      <c r="E1140" t="s">
        <v>25</v>
      </c>
      <c r="F1140" t="s">
        <v>26</v>
      </c>
      <c r="G1140" t="s">
        <v>758</v>
      </c>
      <c r="H1140" t="s">
        <v>3578</v>
      </c>
      <c r="I1140" t="s">
        <v>3579</v>
      </c>
      <c r="J1140" t="s">
        <v>3580</v>
      </c>
      <c r="K1140" t="s">
        <v>4836</v>
      </c>
      <c r="L1140" t="s">
        <v>590</v>
      </c>
      <c r="M1140" t="s">
        <v>50</v>
      </c>
      <c r="N1140">
        <v>0</v>
      </c>
      <c r="O1140">
        <v>0</v>
      </c>
      <c r="P1140">
        <v>0</v>
      </c>
      <c r="Q1140" t="s">
        <v>35</v>
      </c>
      <c r="R1140" t="s">
        <v>36</v>
      </c>
      <c r="S1140" t="s">
        <v>51</v>
      </c>
      <c r="T1140" t="s">
        <v>4837</v>
      </c>
    </row>
    <row r="1141" spans="1:20" ht="17.25" customHeight="1">
      <c r="A1141" t="s">
        <v>4838</v>
      </c>
      <c r="B1141" t="s">
        <v>96</v>
      </c>
      <c r="C1141" t="s">
        <v>4839</v>
      </c>
      <c r="D1141" t="s">
        <v>4840</v>
      </c>
      <c r="E1141" t="s">
        <v>25</v>
      </c>
      <c r="F1141" t="s">
        <v>26</v>
      </c>
      <c r="G1141" t="s">
        <v>27</v>
      </c>
      <c r="H1141" t="s">
        <v>28</v>
      </c>
      <c r="I1141" t="s">
        <v>138</v>
      </c>
      <c r="J1141" t="s">
        <v>4841</v>
      </c>
      <c r="K1141" t="s">
        <v>4842</v>
      </c>
      <c r="L1141" t="s">
        <v>32</v>
      </c>
      <c r="M1141" t="s">
        <v>103</v>
      </c>
      <c r="N1141">
        <v>0</v>
      </c>
      <c r="O1141">
        <v>0</v>
      </c>
      <c r="P1141">
        <v>0</v>
      </c>
      <c r="Q1141" t="s">
        <v>35</v>
      </c>
      <c r="R1141" t="s">
        <v>36</v>
      </c>
      <c r="S1141" t="s">
        <v>37</v>
      </c>
      <c r="T1141" t="s">
        <v>4843</v>
      </c>
    </row>
    <row r="1142" spans="1:20" ht="17.25" customHeight="1">
      <c r="A1142" t="s">
        <v>4844</v>
      </c>
      <c r="B1142" t="s">
        <v>66</v>
      </c>
      <c r="C1142" t="s">
        <v>4839</v>
      </c>
      <c r="D1142" t="s">
        <v>4840</v>
      </c>
      <c r="E1142" t="s">
        <v>25</v>
      </c>
      <c r="F1142" t="s">
        <v>26</v>
      </c>
      <c r="G1142" t="s">
        <v>27</v>
      </c>
      <c r="H1142" t="s">
        <v>28</v>
      </c>
      <c r="I1142" t="s">
        <v>138</v>
      </c>
      <c r="J1142" t="s">
        <v>4841</v>
      </c>
      <c r="K1142" t="s">
        <v>4845</v>
      </c>
      <c r="L1142" t="s">
        <v>32</v>
      </c>
      <c r="M1142" t="s">
        <v>50</v>
      </c>
      <c r="N1142">
        <v>0</v>
      </c>
      <c r="O1142">
        <v>0</v>
      </c>
      <c r="P1142">
        <v>0</v>
      </c>
      <c r="Q1142" t="s">
        <v>35</v>
      </c>
      <c r="R1142" t="s">
        <v>36</v>
      </c>
      <c r="S1142" t="s">
        <v>51</v>
      </c>
      <c r="T1142" t="s">
        <v>51</v>
      </c>
    </row>
    <row r="1143" spans="1:20" ht="17.25" customHeight="1">
      <c r="A1143" t="s">
        <v>4846</v>
      </c>
      <c r="B1143" t="s">
        <v>96</v>
      </c>
      <c r="C1143" t="s">
        <v>4839</v>
      </c>
      <c r="D1143" t="s">
        <v>4840</v>
      </c>
      <c r="E1143" t="s">
        <v>25</v>
      </c>
      <c r="F1143" t="s">
        <v>26</v>
      </c>
      <c r="G1143" t="s">
        <v>27</v>
      </c>
      <c r="H1143" t="s">
        <v>28</v>
      </c>
      <c r="I1143" t="s">
        <v>138</v>
      </c>
      <c r="J1143" t="s">
        <v>4847</v>
      </c>
      <c r="K1143" t="s">
        <v>4848</v>
      </c>
      <c r="L1143" t="s">
        <v>32</v>
      </c>
      <c r="M1143" t="s">
        <v>103</v>
      </c>
      <c r="N1143">
        <v>0</v>
      </c>
      <c r="O1143">
        <v>0</v>
      </c>
      <c r="P1143">
        <v>0</v>
      </c>
      <c r="Q1143" t="s">
        <v>35</v>
      </c>
      <c r="R1143" t="s">
        <v>36</v>
      </c>
      <c r="S1143" t="s">
        <v>51</v>
      </c>
      <c r="T1143" t="s">
        <v>51</v>
      </c>
    </row>
    <row r="1144" spans="1:20" ht="17.25" customHeight="1">
      <c r="A1144" t="s">
        <v>4849</v>
      </c>
      <c r="B1144" t="s">
        <v>96</v>
      </c>
      <c r="C1144" t="s">
        <v>4839</v>
      </c>
      <c r="D1144" t="s">
        <v>4840</v>
      </c>
      <c r="E1144" t="s">
        <v>25</v>
      </c>
      <c r="F1144" t="s">
        <v>26</v>
      </c>
      <c r="G1144" t="s">
        <v>27</v>
      </c>
      <c r="H1144" t="s">
        <v>28</v>
      </c>
      <c r="I1144" t="s">
        <v>138</v>
      </c>
      <c r="J1144" t="s">
        <v>574</v>
      </c>
      <c r="K1144" t="s">
        <v>4850</v>
      </c>
      <c r="L1144" t="s">
        <v>32</v>
      </c>
      <c r="M1144" t="s">
        <v>103</v>
      </c>
      <c r="N1144">
        <v>0</v>
      </c>
      <c r="O1144">
        <v>0</v>
      </c>
      <c r="P1144">
        <v>0</v>
      </c>
      <c r="Q1144" t="s">
        <v>35</v>
      </c>
      <c r="R1144" t="s">
        <v>36</v>
      </c>
      <c r="S1144" t="s">
        <v>37</v>
      </c>
      <c r="T1144" t="s">
        <v>4851</v>
      </c>
    </row>
    <row r="1145" spans="1:20" ht="17.25" customHeight="1">
      <c r="A1145" t="s">
        <v>4852</v>
      </c>
      <c r="B1145" t="s">
        <v>96</v>
      </c>
      <c r="C1145" t="s">
        <v>4839</v>
      </c>
      <c r="D1145" t="s">
        <v>4840</v>
      </c>
      <c r="E1145" t="s">
        <v>25</v>
      </c>
      <c r="F1145" t="s">
        <v>26</v>
      </c>
      <c r="G1145" t="s">
        <v>27</v>
      </c>
      <c r="H1145" t="s">
        <v>28</v>
      </c>
      <c r="I1145" t="s">
        <v>138</v>
      </c>
      <c r="J1145" t="s">
        <v>4853</v>
      </c>
      <c r="K1145" t="s">
        <v>4854</v>
      </c>
      <c r="L1145" t="s">
        <v>32</v>
      </c>
      <c r="M1145" t="s">
        <v>103</v>
      </c>
      <c r="N1145">
        <v>0</v>
      </c>
      <c r="O1145">
        <v>0</v>
      </c>
      <c r="P1145">
        <v>0</v>
      </c>
      <c r="Q1145" t="s">
        <v>35</v>
      </c>
      <c r="R1145" t="s">
        <v>36</v>
      </c>
      <c r="S1145" t="s">
        <v>51</v>
      </c>
      <c r="T1145" t="s">
        <v>51</v>
      </c>
    </row>
    <row r="1146" spans="1:20" ht="17.25" customHeight="1">
      <c r="A1146" t="s">
        <v>4855</v>
      </c>
      <c r="B1146" t="s">
        <v>66</v>
      </c>
      <c r="C1146" t="s">
        <v>4856</v>
      </c>
      <c r="D1146" t="s">
        <v>4840</v>
      </c>
      <c r="E1146" t="s">
        <v>25</v>
      </c>
      <c r="F1146" t="s">
        <v>26</v>
      </c>
      <c r="G1146" t="s">
        <v>27</v>
      </c>
      <c r="H1146" t="s">
        <v>28</v>
      </c>
      <c r="I1146" t="s">
        <v>138</v>
      </c>
      <c r="J1146" t="s">
        <v>574</v>
      </c>
      <c r="K1146" t="s">
        <v>4857</v>
      </c>
      <c r="L1146" t="s">
        <v>32</v>
      </c>
      <c r="M1146" t="s">
        <v>50</v>
      </c>
      <c r="N1146">
        <v>0</v>
      </c>
      <c r="O1146" t="s">
        <v>15</v>
      </c>
      <c r="P1146" t="s">
        <v>911</v>
      </c>
      <c r="Q1146" t="s">
        <v>35</v>
      </c>
      <c r="R1146" t="s">
        <v>36</v>
      </c>
      <c r="S1146" t="s">
        <v>51</v>
      </c>
      <c r="T1146" t="s">
        <v>4858</v>
      </c>
    </row>
    <row r="1147" spans="1:20" ht="17.25" customHeight="1">
      <c r="A1147" t="s">
        <v>4859</v>
      </c>
      <c r="B1147" t="s">
        <v>66</v>
      </c>
      <c r="C1147" t="s">
        <v>4839</v>
      </c>
      <c r="D1147" t="s">
        <v>4840</v>
      </c>
      <c r="E1147" t="s">
        <v>25</v>
      </c>
      <c r="F1147" t="s">
        <v>26</v>
      </c>
      <c r="G1147" t="s">
        <v>27</v>
      </c>
      <c r="H1147" t="s">
        <v>28</v>
      </c>
      <c r="I1147" t="s">
        <v>138</v>
      </c>
      <c r="J1147" t="s">
        <v>4847</v>
      </c>
      <c r="K1147" t="s">
        <v>4860</v>
      </c>
      <c r="L1147" t="s">
        <v>32</v>
      </c>
      <c r="M1147" t="s">
        <v>50</v>
      </c>
      <c r="N1147">
        <v>0</v>
      </c>
      <c r="O1147">
        <v>0</v>
      </c>
      <c r="P1147">
        <v>0</v>
      </c>
      <c r="Q1147" t="s">
        <v>35</v>
      </c>
      <c r="R1147" t="s">
        <v>36</v>
      </c>
      <c r="S1147" t="s">
        <v>51</v>
      </c>
      <c r="T1147" t="s">
        <v>4861</v>
      </c>
    </row>
    <row r="1148" spans="1:20" ht="17.25" customHeight="1">
      <c r="A1148" t="s">
        <v>4862</v>
      </c>
      <c r="B1148" t="s">
        <v>96</v>
      </c>
      <c r="C1148" t="s">
        <v>4839</v>
      </c>
      <c r="D1148" t="s">
        <v>4840</v>
      </c>
      <c r="E1148" t="s">
        <v>25</v>
      </c>
      <c r="F1148" t="s">
        <v>26</v>
      </c>
      <c r="G1148" t="s">
        <v>27</v>
      </c>
      <c r="H1148" t="s">
        <v>28</v>
      </c>
      <c r="I1148" t="s">
        <v>138</v>
      </c>
      <c r="J1148" t="s">
        <v>4841</v>
      </c>
      <c r="K1148" t="s">
        <v>4863</v>
      </c>
      <c r="L1148" t="s">
        <v>32</v>
      </c>
      <c r="M1148" t="s">
        <v>103</v>
      </c>
      <c r="N1148">
        <v>0</v>
      </c>
      <c r="O1148">
        <v>0</v>
      </c>
      <c r="P1148">
        <v>0</v>
      </c>
      <c r="Q1148" t="s">
        <v>35</v>
      </c>
      <c r="R1148" t="s">
        <v>36</v>
      </c>
      <c r="S1148" t="s">
        <v>51</v>
      </c>
      <c r="T1148" t="s">
        <v>51</v>
      </c>
    </row>
    <row r="1149" spans="1:20" ht="17.25" customHeight="1">
      <c r="A1149" t="s">
        <v>4864</v>
      </c>
      <c r="B1149" t="s">
        <v>96</v>
      </c>
      <c r="C1149" t="s">
        <v>4839</v>
      </c>
      <c r="D1149" t="s">
        <v>4840</v>
      </c>
      <c r="E1149" t="s">
        <v>25</v>
      </c>
      <c r="F1149" t="s">
        <v>26</v>
      </c>
      <c r="G1149" t="s">
        <v>27</v>
      </c>
      <c r="H1149" t="s">
        <v>28</v>
      </c>
      <c r="I1149" t="s">
        <v>138</v>
      </c>
      <c r="J1149" t="s">
        <v>4847</v>
      </c>
      <c r="K1149" t="s">
        <v>4865</v>
      </c>
      <c r="L1149" t="s">
        <v>32</v>
      </c>
      <c r="M1149" t="s">
        <v>103</v>
      </c>
      <c r="N1149">
        <v>0</v>
      </c>
      <c r="O1149">
        <v>0</v>
      </c>
      <c r="P1149">
        <v>0</v>
      </c>
      <c r="Q1149" t="s">
        <v>35</v>
      </c>
      <c r="R1149" t="s">
        <v>36</v>
      </c>
      <c r="S1149" t="s">
        <v>37</v>
      </c>
      <c r="T1149" t="s">
        <v>4866</v>
      </c>
    </row>
    <row r="1150" spans="1:20" ht="17.25" customHeight="1">
      <c r="A1150" t="s">
        <v>4867</v>
      </c>
      <c r="B1150" t="s">
        <v>96</v>
      </c>
      <c r="C1150" t="s">
        <v>4856</v>
      </c>
      <c r="D1150" t="s">
        <v>4840</v>
      </c>
      <c r="E1150" t="s">
        <v>25</v>
      </c>
      <c r="F1150" t="s">
        <v>26</v>
      </c>
      <c r="G1150" t="s">
        <v>27</v>
      </c>
      <c r="H1150" t="s">
        <v>28</v>
      </c>
      <c r="I1150" t="s">
        <v>138</v>
      </c>
      <c r="J1150" t="s">
        <v>574</v>
      </c>
      <c r="K1150" t="s">
        <v>4868</v>
      </c>
      <c r="L1150" t="s">
        <v>32</v>
      </c>
      <c r="M1150" t="s">
        <v>103</v>
      </c>
      <c r="N1150">
        <v>0</v>
      </c>
      <c r="O1150">
        <v>0</v>
      </c>
      <c r="P1150">
        <v>0</v>
      </c>
      <c r="Q1150" t="s">
        <v>35</v>
      </c>
      <c r="R1150" t="s">
        <v>36</v>
      </c>
      <c r="S1150" t="s">
        <v>37</v>
      </c>
      <c r="T1150" t="s">
        <v>4869</v>
      </c>
    </row>
    <row r="1151" spans="1:20" ht="17.25" customHeight="1">
      <c r="A1151" t="s">
        <v>4870</v>
      </c>
      <c r="B1151" t="s">
        <v>96</v>
      </c>
      <c r="C1151" t="s">
        <v>4839</v>
      </c>
      <c r="D1151" t="s">
        <v>4840</v>
      </c>
      <c r="E1151" t="s">
        <v>25</v>
      </c>
      <c r="F1151" t="s">
        <v>26</v>
      </c>
      <c r="G1151" t="s">
        <v>27</v>
      </c>
      <c r="H1151" t="s">
        <v>28</v>
      </c>
      <c r="I1151" t="s">
        <v>138</v>
      </c>
      <c r="J1151" t="s">
        <v>4853</v>
      </c>
      <c r="K1151" t="s">
        <v>4871</v>
      </c>
      <c r="L1151" t="s">
        <v>32</v>
      </c>
      <c r="M1151" t="s">
        <v>103</v>
      </c>
      <c r="N1151">
        <v>0</v>
      </c>
      <c r="O1151">
        <v>0</v>
      </c>
      <c r="P1151">
        <v>0</v>
      </c>
      <c r="Q1151" t="s">
        <v>35</v>
      </c>
      <c r="R1151" t="s">
        <v>36</v>
      </c>
      <c r="S1151" t="s">
        <v>51</v>
      </c>
      <c r="T1151" t="s">
        <v>51</v>
      </c>
    </row>
    <row r="1152" spans="1:20" ht="17.25" customHeight="1">
      <c r="A1152" t="s">
        <v>4872</v>
      </c>
      <c r="B1152" t="s">
        <v>96</v>
      </c>
      <c r="C1152" t="s">
        <v>4873</v>
      </c>
      <c r="D1152" t="s">
        <v>4874</v>
      </c>
      <c r="E1152" t="s">
        <v>247</v>
      </c>
      <c r="F1152" t="s">
        <v>678</v>
      </c>
      <c r="G1152" t="s">
        <v>27</v>
      </c>
      <c r="H1152" t="s">
        <v>28</v>
      </c>
      <c r="I1152" t="s">
        <v>29</v>
      </c>
      <c r="J1152" t="s">
        <v>172</v>
      </c>
      <c r="K1152" t="s">
        <v>4875</v>
      </c>
      <c r="L1152" t="s">
        <v>32</v>
      </c>
      <c r="M1152" t="s">
        <v>103</v>
      </c>
      <c r="N1152">
        <v>0</v>
      </c>
      <c r="O1152">
        <v>0</v>
      </c>
      <c r="P1152">
        <v>0</v>
      </c>
      <c r="Q1152" t="s">
        <v>35</v>
      </c>
      <c r="R1152" t="s">
        <v>36</v>
      </c>
      <c r="S1152" t="s">
        <v>51</v>
      </c>
      <c r="T1152" t="s">
        <v>51</v>
      </c>
    </row>
    <row r="1153" spans="1:20" ht="17.25" customHeight="1">
      <c r="A1153" t="s">
        <v>4876</v>
      </c>
      <c r="B1153" t="s">
        <v>96</v>
      </c>
      <c r="C1153" t="s">
        <v>4873</v>
      </c>
      <c r="D1153" t="s">
        <v>4874</v>
      </c>
      <c r="E1153" t="s">
        <v>247</v>
      </c>
      <c r="F1153" t="s">
        <v>678</v>
      </c>
      <c r="G1153" t="s">
        <v>27</v>
      </c>
      <c r="H1153" t="s">
        <v>28</v>
      </c>
      <c r="I1153" t="s">
        <v>29</v>
      </c>
      <c r="J1153" t="s">
        <v>172</v>
      </c>
      <c r="K1153" t="s">
        <v>4877</v>
      </c>
      <c r="L1153" t="s">
        <v>32</v>
      </c>
      <c r="M1153" t="s">
        <v>103</v>
      </c>
      <c r="N1153">
        <v>0</v>
      </c>
      <c r="O1153">
        <v>0</v>
      </c>
      <c r="P1153">
        <v>0</v>
      </c>
      <c r="Q1153" t="s">
        <v>35</v>
      </c>
      <c r="R1153" t="s">
        <v>36</v>
      </c>
      <c r="S1153" t="s">
        <v>51</v>
      </c>
      <c r="T1153" t="s">
        <v>51</v>
      </c>
    </row>
    <row r="1154" spans="1:20" ht="17.25" customHeight="1">
      <c r="A1154" t="s">
        <v>4878</v>
      </c>
      <c r="B1154" t="s">
        <v>22</v>
      </c>
      <c r="C1154" t="s">
        <v>4879</v>
      </c>
      <c r="D1154">
        <v>0</v>
      </c>
      <c r="E1154" t="s">
        <v>305</v>
      </c>
      <c r="F1154" t="s">
        <v>306</v>
      </c>
      <c r="G1154" t="s">
        <v>27</v>
      </c>
      <c r="H1154" t="s">
        <v>28</v>
      </c>
      <c r="I1154" t="s">
        <v>811</v>
      </c>
      <c r="J1154" t="s">
        <v>4880</v>
      </c>
      <c r="K1154" t="s">
        <v>4881</v>
      </c>
      <c r="L1154" t="s">
        <v>32</v>
      </c>
      <c r="M1154" t="s">
        <v>33</v>
      </c>
      <c r="N1154">
        <v>0</v>
      </c>
      <c r="O1154" t="s">
        <v>15</v>
      </c>
      <c r="P1154" t="s">
        <v>415</v>
      </c>
      <c r="Q1154" t="s">
        <v>35</v>
      </c>
      <c r="R1154" t="s">
        <v>36</v>
      </c>
      <c r="S1154" t="s">
        <v>292</v>
      </c>
      <c r="T1154" t="s">
        <v>4882</v>
      </c>
    </row>
    <row r="1155" spans="1:20" ht="17.25" customHeight="1">
      <c r="A1155" t="s">
        <v>4883</v>
      </c>
      <c r="B1155" t="s">
        <v>66</v>
      </c>
      <c r="C1155" t="s">
        <v>4884</v>
      </c>
      <c r="D1155" t="s">
        <v>4885</v>
      </c>
      <c r="E1155" t="s">
        <v>2797</v>
      </c>
      <c r="F1155" t="s">
        <v>2798</v>
      </c>
      <c r="G1155" t="s">
        <v>27</v>
      </c>
      <c r="H1155" t="s">
        <v>28</v>
      </c>
      <c r="I1155" t="s">
        <v>181</v>
      </c>
      <c r="J1155" t="s">
        <v>335</v>
      </c>
      <c r="K1155" t="s">
        <v>4886</v>
      </c>
      <c r="L1155" t="s">
        <v>803</v>
      </c>
      <c r="M1155" t="s">
        <v>184</v>
      </c>
      <c r="N1155">
        <v>0</v>
      </c>
      <c r="O1155">
        <v>0</v>
      </c>
      <c r="P1155">
        <v>0</v>
      </c>
      <c r="Q1155" t="s">
        <v>63</v>
      </c>
      <c r="R1155" t="s">
        <v>36</v>
      </c>
      <c r="S1155" t="s">
        <v>51</v>
      </c>
      <c r="T1155" t="s">
        <v>51</v>
      </c>
    </row>
    <row r="1156" spans="1:20" ht="17.25" customHeight="1">
      <c r="A1156" t="s">
        <v>4887</v>
      </c>
      <c r="B1156" t="s">
        <v>66</v>
      </c>
      <c r="C1156" t="s">
        <v>4888</v>
      </c>
      <c r="D1156" t="s">
        <v>4889</v>
      </c>
      <c r="E1156" t="s">
        <v>1087</v>
      </c>
      <c r="F1156" t="s">
        <v>1088</v>
      </c>
      <c r="G1156" t="s">
        <v>27</v>
      </c>
      <c r="H1156" t="s">
        <v>28</v>
      </c>
      <c r="I1156" t="s">
        <v>107</v>
      </c>
      <c r="J1156" t="s">
        <v>281</v>
      </c>
      <c r="K1156" t="s">
        <v>4890</v>
      </c>
      <c r="L1156" t="s">
        <v>240</v>
      </c>
      <c r="M1156" t="s">
        <v>110</v>
      </c>
      <c r="N1156">
        <v>0</v>
      </c>
      <c r="O1156">
        <v>0</v>
      </c>
      <c r="P1156">
        <v>0</v>
      </c>
      <c r="Q1156" t="s">
        <v>35</v>
      </c>
      <c r="R1156" t="s">
        <v>36</v>
      </c>
      <c r="S1156" t="s">
        <v>51</v>
      </c>
      <c r="T1156" t="s">
        <v>4891</v>
      </c>
    </row>
    <row r="1157" spans="1:20" ht="17.25" customHeight="1">
      <c r="A1157" t="s">
        <v>4892</v>
      </c>
      <c r="B1157" t="s">
        <v>66</v>
      </c>
      <c r="C1157" t="s">
        <v>4893</v>
      </c>
      <c r="D1157" t="s">
        <v>4894</v>
      </c>
      <c r="E1157" t="s">
        <v>743</v>
      </c>
      <c r="F1157" t="s">
        <v>744</v>
      </c>
      <c r="G1157" t="s">
        <v>27</v>
      </c>
      <c r="H1157" t="s">
        <v>28</v>
      </c>
      <c r="I1157" t="s">
        <v>29</v>
      </c>
      <c r="J1157" t="s">
        <v>30</v>
      </c>
      <c r="K1157" t="s">
        <v>4895</v>
      </c>
      <c r="L1157" t="s">
        <v>32</v>
      </c>
      <c r="M1157" t="s">
        <v>50</v>
      </c>
      <c r="N1157">
        <v>0</v>
      </c>
      <c r="O1157" t="s">
        <v>15</v>
      </c>
      <c r="P1157" t="s">
        <v>424</v>
      </c>
      <c r="Q1157" t="s">
        <v>35</v>
      </c>
      <c r="R1157" t="s">
        <v>36</v>
      </c>
      <c r="S1157" t="s">
        <v>51</v>
      </c>
      <c r="T1157" t="s">
        <v>4896</v>
      </c>
    </row>
    <row r="1158" spans="1:20" ht="17.25" customHeight="1">
      <c r="A1158" t="s">
        <v>4897</v>
      </c>
      <c r="B1158" t="s">
        <v>96</v>
      </c>
      <c r="C1158" t="s">
        <v>4898</v>
      </c>
      <c r="D1158" t="s">
        <v>4894</v>
      </c>
      <c r="E1158" t="s">
        <v>743</v>
      </c>
      <c r="F1158" t="s">
        <v>744</v>
      </c>
      <c r="G1158" t="s">
        <v>27</v>
      </c>
      <c r="H1158" t="s">
        <v>28</v>
      </c>
      <c r="I1158" t="s">
        <v>29</v>
      </c>
      <c r="J1158" t="s">
        <v>30</v>
      </c>
      <c r="K1158" t="s">
        <v>4899</v>
      </c>
      <c r="L1158" t="s">
        <v>32</v>
      </c>
      <c r="M1158" t="s">
        <v>103</v>
      </c>
      <c r="N1158">
        <v>0</v>
      </c>
      <c r="O1158">
        <v>0</v>
      </c>
      <c r="P1158">
        <v>0</v>
      </c>
      <c r="Q1158" t="s">
        <v>35</v>
      </c>
      <c r="R1158" t="s">
        <v>36</v>
      </c>
      <c r="S1158" t="s">
        <v>37</v>
      </c>
      <c r="T1158" t="s">
        <v>4900</v>
      </c>
    </row>
    <row r="1159" spans="1:20" ht="17.25" customHeight="1">
      <c r="A1159" t="s">
        <v>4901</v>
      </c>
      <c r="B1159" t="s">
        <v>40</v>
      </c>
      <c r="C1159" t="s">
        <v>4902</v>
      </c>
      <c r="D1159">
        <v>0</v>
      </c>
      <c r="E1159" t="s">
        <v>170</v>
      </c>
      <c r="F1159" t="s">
        <v>171</v>
      </c>
      <c r="G1159" t="s">
        <v>1932</v>
      </c>
      <c r="H1159" t="s">
        <v>2189</v>
      </c>
      <c r="I1159" t="s">
        <v>2189</v>
      </c>
      <c r="J1159" t="s">
        <v>2999</v>
      </c>
      <c r="K1159" t="s">
        <v>4903</v>
      </c>
      <c r="L1159" t="s">
        <v>240</v>
      </c>
      <c r="M1159" t="s">
        <v>110</v>
      </c>
      <c r="N1159">
        <v>0</v>
      </c>
      <c r="O1159">
        <v>0</v>
      </c>
      <c r="P1159">
        <v>0</v>
      </c>
      <c r="Q1159" t="s">
        <v>35</v>
      </c>
      <c r="R1159" t="s">
        <v>36</v>
      </c>
      <c r="S1159" t="s">
        <v>51</v>
      </c>
      <c r="T1159" t="s">
        <v>4904</v>
      </c>
    </row>
    <row r="1160" spans="1:20" ht="17.25" customHeight="1">
      <c r="A1160" t="s">
        <v>4905</v>
      </c>
      <c r="B1160" t="s">
        <v>96</v>
      </c>
      <c r="C1160" t="s">
        <v>4906</v>
      </c>
      <c r="D1160" t="s">
        <v>4907</v>
      </c>
      <c r="E1160" t="s">
        <v>1111</v>
      </c>
      <c r="F1160" t="s">
        <v>1310</v>
      </c>
      <c r="G1160" t="s">
        <v>27</v>
      </c>
      <c r="H1160" t="s">
        <v>28</v>
      </c>
      <c r="I1160" t="s">
        <v>29</v>
      </c>
      <c r="J1160" t="s">
        <v>172</v>
      </c>
      <c r="K1160" t="s">
        <v>4908</v>
      </c>
      <c r="L1160" t="s">
        <v>32</v>
      </c>
      <c r="M1160" t="s">
        <v>103</v>
      </c>
      <c r="N1160">
        <v>0</v>
      </c>
      <c r="O1160">
        <v>0</v>
      </c>
      <c r="P1160">
        <v>0</v>
      </c>
      <c r="Q1160" t="s">
        <v>35</v>
      </c>
      <c r="R1160" t="s">
        <v>36</v>
      </c>
      <c r="S1160" t="s">
        <v>51</v>
      </c>
      <c r="T1160" t="s">
        <v>4909</v>
      </c>
    </row>
    <row r="1161" spans="1:20" ht="17.25" customHeight="1">
      <c r="A1161" t="s">
        <v>4910</v>
      </c>
      <c r="B1161" t="s">
        <v>66</v>
      </c>
      <c r="C1161" t="s">
        <v>4906</v>
      </c>
      <c r="D1161" t="s">
        <v>4907</v>
      </c>
      <c r="E1161" t="s">
        <v>1111</v>
      </c>
      <c r="F1161" t="s">
        <v>1310</v>
      </c>
      <c r="G1161" t="s">
        <v>27</v>
      </c>
      <c r="H1161" t="s">
        <v>28</v>
      </c>
      <c r="I1161" t="s">
        <v>29</v>
      </c>
      <c r="J1161" t="s">
        <v>172</v>
      </c>
      <c r="K1161" t="s">
        <v>4911</v>
      </c>
      <c r="L1161" t="s">
        <v>32</v>
      </c>
      <c r="M1161" t="s">
        <v>174</v>
      </c>
      <c r="N1161">
        <v>0</v>
      </c>
      <c r="O1161" t="s">
        <v>15</v>
      </c>
      <c r="P1161" t="s">
        <v>241</v>
      </c>
      <c r="Q1161" t="s">
        <v>35</v>
      </c>
      <c r="R1161" t="s">
        <v>36</v>
      </c>
      <c r="S1161" t="s">
        <v>51</v>
      </c>
      <c r="T1161" t="s">
        <v>4912</v>
      </c>
    </row>
    <row r="1162" spans="1:20" ht="17.25" customHeight="1">
      <c r="A1162" t="s">
        <v>4913</v>
      </c>
      <c r="B1162" t="s">
        <v>66</v>
      </c>
      <c r="C1162" t="s">
        <v>4914</v>
      </c>
      <c r="D1162" t="s">
        <v>4547</v>
      </c>
      <c r="E1162" t="s">
        <v>25</v>
      </c>
      <c r="F1162" t="s">
        <v>26</v>
      </c>
      <c r="G1162" t="s">
        <v>27</v>
      </c>
      <c r="H1162" t="s">
        <v>28</v>
      </c>
      <c r="I1162" t="s">
        <v>99</v>
      </c>
      <c r="J1162" t="s">
        <v>929</v>
      </c>
      <c r="K1162" t="s">
        <v>4915</v>
      </c>
      <c r="L1162" t="s">
        <v>590</v>
      </c>
      <c r="M1162" t="s">
        <v>50</v>
      </c>
      <c r="N1162">
        <v>0</v>
      </c>
      <c r="O1162">
        <v>0</v>
      </c>
      <c r="P1162">
        <v>0</v>
      </c>
      <c r="Q1162" t="s">
        <v>35</v>
      </c>
      <c r="R1162" t="s">
        <v>36</v>
      </c>
      <c r="S1162" t="s">
        <v>37</v>
      </c>
      <c r="T1162" t="s">
        <v>4916</v>
      </c>
    </row>
    <row r="1163" spans="1:20" ht="17.25" customHeight="1">
      <c r="A1163" t="s">
        <v>4917</v>
      </c>
      <c r="B1163" t="s">
        <v>96</v>
      </c>
      <c r="C1163" t="s">
        <v>4914</v>
      </c>
      <c r="D1163" t="s">
        <v>4547</v>
      </c>
      <c r="E1163" t="s">
        <v>25</v>
      </c>
      <c r="F1163" t="s">
        <v>26</v>
      </c>
      <c r="G1163" t="s">
        <v>27</v>
      </c>
      <c r="H1163" t="s">
        <v>28</v>
      </c>
      <c r="I1163" t="s">
        <v>29</v>
      </c>
      <c r="J1163" t="s">
        <v>649</v>
      </c>
      <c r="K1163" t="s">
        <v>4918</v>
      </c>
      <c r="L1163" t="s">
        <v>590</v>
      </c>
      <c r="M1163" t="s">
        <v>155</v>
      </c>
      <c r="N1163">
        <v>0</v>
      </c>
      <c r="O1163">
        <v>0</v>
      </c>
      <c r="P1163">
        <v>0</v>
      </c>
      <c r="Q1163" t="s">
        <v>35</v>
      </c>
      <c r="R1163" t="s">
        <v>36</v>
      </c>
      <c r="S1163" t="s">
        <v>51</v>
      </c>
      <c r="T1163" t="s">
        <v>51</v>
      </c>
    </row>
    <row r="1164" spans="1:20" ht="17.25" customHeight="1">
      <c r="A1164" t="s">
        <v>4919</v>
      </c>
      <c r="B1164" t="s">
        <v>96</v>
      </c>
      <c r="C1164" t="s">
        <v>4920</v>
      </c>
      <c r="D1164" t="s">
        <v>4547</v>
      </c>
      <c r="E1164" t="s">
        <v>25</v>
      </c>
      <c r="F1164" t="s">
        <v>26</v>
      </c>
      <c r="G1164" t="s">
        <v>27</v>
      </c>
      <c r="H1164" t="s">
        <v>28</v>
      </c>
      <c r="I1164" t="s">
        <v>220</v>
      </c>
      <c r="J1164" t="s">
        <v>443</v>
      </c>
      <c r="K1164" t="s">
        <v>4921</v>
      </c>
      <c r="L1164" t="s">
        <v>590</v>
      </c>
      <c r="M1164" t="s">
        <v>103</v>
      </c>
      <c r="N1164">
        <v>0</v>
      </c>
      <c r="O1164">
        <v>0</v>
      </c>
      <c r="P1164">
        <v>0</v>
      </c>
      <c r="Q1164" t="s">
        <v>35</v>
      </c>
      <c r="R1164" t="s">
        <v>36</v>
      </c>
      <c r="S1164" t="s">
        <v>51</v>
      </c>
      <c r="T1164" t="s">
        <v>4922</v>
      </c>
    </row>
    <row r="1165" spans="1:20" ht="17.25" customHeight="1">
      <c r="A1165" t="s">
        <v>4923</v>
      </c>
      <c r="B1165" t="s">
        <v>96</v>
      </c>
      <c r="C1165" t="s">
        <v>4920</v>
      </c>
      <c r="D1165" t="s">
        <v>4547</v>
      </c>
      <c r="E1165" t="s">
        <v>25</v>
      </c>
      <c r="F1165" t="s">
        <v>26</v>
      </c>
      <c r="G1165" t="s">
        <v>27</v>
      </c>
      <c r="H1165" t="s">
        <v>28</v>
      </c>
      <c r="I1165" t="s">
        <v>220</v>
      </c>
      <c r="J1165" t="s">
        <v>3844</v>
      </c>
      <c r="K1165" t="s">
        <v>4924</v>
      </c>
      <c r="L1165" t="s">
        <v>590</v>
      </c>
      <c r="M1165" t="s">
        <v>155</v>
      </c>
      <c r="N1165">
        <v>0</v>
      </c>
      <c r="O1165">
        <v>0</v>
      </c>
      <c r="P1165">
        <v>0</v>
      </c>
      <c r="Q1165" t="s">
        <v>63</v>
      </c>
      <c r="R1165" t="s">
        <v>36</v>
      </c>
      <c r="S1165" t="s">
        <v>51</v>
      </c>
      <c r="T1165" t="s">
        <v>51</v>
      </c>
    </row>
    <row r="1166" spans="1:20" ht="17.25" customHeight="1">
      <c r="A1166" t="s">
        <v>4925</v>
      </c>
      <c r="B1166" t="s">
        <v>96</v>
      </c>
      <c r="C1166" t="s">
        <v>4920</v>
      </c>
      <c r="D1166" t="s">
        <v>4547</v>
      </c>
      <c r="E1166" t="s">
        <v>25</v>
      </c>
      <c r="F1166" t="s">
        <v>26</v>
      </c>
      <c r="G1166" t="s">
        <v>27</v>
      </c>
      <c r="H1166" t="s">
        <v>28</v>
      </c>
      <c r="I1166" t="s">
        <v>107</v>
      </c>
      <c r="J1166" t="s">
        <v>281</v>
      </c>
      <c r="K1166" t="s">
        <v>4926</v>
      </c>
      <c r="L1166" t="s">
        <v>590</v>
      </c>
      <c r="M1166" t="s">
        <v>155</v>
      </c>
      <c r="N1166">
        <v>0</v>
      </c>
      <c r="O1166">
        <v>0</v>
      </c>
      <c r="P1166">
        <v>0</v>
      </c>
      <c r="Q1166" t="s">
        <v>35</v>
      </c>
      <c r="R1166" t="s">
        <v>36</v>
      </c>
      <c r="S1166" t="s">
        <v>51</v>
      </c>
      <c r="T1166" t="s">
        <v>51</v>
      </c>
    </row>
    <row r="1167" spans="1:20" ht="17.25" customHeight="1">
      <c r="A1167" t="s">
        <v>4927</v>
      </c>
      <c r="B1167" t="s">
        <v>96</v>
      </c>
      <c r="C1167" t="s">
        <v>4920</v>
      </c>
      <c r="D1167" t="s">
        <v>4547</v>
      </c>
      <c r="E1167" t="s">
        <v>25</v>
      </c>
      <c r="F1167" t="s">
        <v>26</v>
      </c>
      <c r="G1167" t="s">
        <v>27</v>
      </c>
      <c r="H1167" t="s">
        <v>28</v>
      </c>
      <c r="I1167" t="s">
        <v>107</v>
      </c>
      <c r="J1167" t="s">
        <v>281</v>
      </c>
      <c r="K1167" t="s">
        <v>4928</v>
      </c>
      <c r="L1167">
        <v>0</v>
      </c>
      <c r="M1167" t="s">
        <v>155</v>
      </c>
      <c r="N1167">
        <v>0</v>
      </c>
      <c r="O1167">
        <v>0</v>
      </c>
      <c r="P1167">
        <v>0</v>
      </c>
      <c r="Q1167" t="s">
        <v>35</v>
      </c>
      <c r="R1167" t="s">
        <v>36</v>
      </c>
      <c r="S1167" t="s">
        <v>51</v>
      </c>
      <c r="T1167" t="s">
        <v>51</v>
      </c>
    </row>
    <row r="1168" spans="1:20" ht="17.25" customHeight="1">
      <c r="A1168" t="s">
        <v>4929</v>
      </c>
      <c r="B1168" t="s">
        <v>96</v>
      </c>
      <c r="C1168" t="s">
        <v>4920</v>
      </c>
      <c r="D1168" t="s">
        <v>4547</v>
      </c>
      <c r="E1168" t="s">
        <v>25</v>
      </c>
      <c r="F1168" t="s">
        <v>26</v>
      </c>
      <c r="G1168" t="s">
        <v>27</v>
      </c>
      <c r="H1168" t="s">
        <v>28</v>
      </c>
      <c r="I1168" t="s">
        <v>745</v>
      </c>
      <c r="J1168" t="s">
        <v>1333</v>
      </c>
      <c r="K1168" t="s">
        <v>4930</v>
      </c>
      <c r="L1168" t="s">
        <v>102</v>
      </c>
      <c r="M1168" t="s">
        <v>155</v>
      </c>
      <c r="N1168">
        <v>0</v>
      </c>
      <c r="O1168">
        <v>0</v>
      </c>
      <c r="P1168">
        <v>0</v>
      </c>
      <c r="Q1168" t="s">
        <v>63</v>
      </c>
      <c r="R1168" t="s">
        <v>36</v>
      </c>
      <c r="S1168" t="s">
        <v>51</v>
      </c>
      <c r="T1168" t="s">
        <v>51</v>
      </c>
    </row>
    <row r="1169" spans="1:20" ht="17.25" customHeight="1">
      <c r="A1169" t="s">
        <v>4931</v>
      </c>
      <c r="B1169" t="s">
        <v>66</v>
      </c>
      <c r="C1169" t="s">
        <v>4914</v>
      </c>
      <c r="D1169" t="s">
        <v>4547</v>
      </c>
      <c r="E1169" t="s">
        <v>25</v>
      </c>
      <c r="F1169" t="s">
        <v>26</v>
      </c>
      <c r="G1169" t="s">
        <v>27</v>
      </c>
      <c r="H1169" t="s">
        <v>28</v>
      </c>
      <c r="I1169" t="s">
        <v>99</v>
      </c>
      <c r="J1169" t="s">
        <v>929</v>
      </c>
      <c r="K1169" t="s">
        <v>4932</v>
      </c>
      <c r="L1169" t="s">
        <v>590</v>
      </c>
      <c r="M1169" t="s">
        <v>50</v>
      </c>
      <c r="N1169">
        <v>0</v>
      </c>
      <c r="O1169">
        <v>0</v>
      </c>
      <c r="P1169">
        <v>0</v>
      </c>
      <c r="Q1169" t="s">
        <v>35</v>
      </c>
      <c r="R1169" t="s">
        <v>36</v>
      </c>
      <c r="S1169" t="s">
        <v>37</v>
      </c>
      <c r="T1169" t="s">
        <v>4933</v>
      </c>
    </row>
    <row r="1170" spans="1:20" ht="17.25" customHeight="1">
      <c r="A1170" t="s">
        <v>4934</v>
      </c>
      <c r="B1170" t="s">
        <v>96</v>
      </c>
      <c r="C1170" t="s">
        <v>4914</v>
      </c>
      <c r="D1170" t="s">
        <v>4547</v>
      </c>
      <c r="E1170" t="s">
        <v>25</v>
      </c>
      <c r="F1170" t="s">
        <v>26</v>
      </c>
      <c r="G1170" t="s">
        <v>27</v>
      </c>
      <c r="H1170" t="s">
        <v>28</v>
      </c>
      <c r="I1170" t="s">
        <v>99</v>
      </c>
      <c r="J1170" t="s">
        <v>929</v>
      </c>
      <c r="K1170" t="s">
        <v>4935</v>
      </c>
      <c r="L1170" t="s">
        <v>590</v>
      </c>
      <c r="M1170" t="s">
        <v>155</v>
      </c>
      <c r="N1170">
        <v>0</v>
      </c>
      <c r="O1170">
        <v>0</v>
      </c>
      <c r="P1170">
        <v>0</v>
      </c>
      <c r="Q1170" t="s">
        <v>35</v>
      </c>
      <c r="R1170" t="s">
        <v>36</v>
      </c>
      <c r="S1170" t="s">
        <v>51</v>
      </c>
      <c r="T1170" t="s">
        <v>4936</v>
      </c>
    </row>
    <row r="1171" spans="1:20" ht="17.25" customHeight="1">
      <c r="A1171" t="s">
        <v>4937</v>
      </c>
      <c r="B1171" t="s">
        <v>66</v>
      </c>
      <c r="C1171" t="s">
        <v>4938</v>
      </c>
      <c r="D1171" t="s">
        <v>4939</v>
      </c>
      <c r="E1171" t="s">
        <v>25</v>
      </c>
      <c r="F1171" t="s">
        <v>26</v>
      </c>
      <c r="G1171" t="s">
        <v>27</v>
      </c>
      <c r="H1171" t="s">
        <v>28</v>
      </c>
      <c r="I1171" t="s">
        <v>138</v>
      </c>
      <c r="J1171" t="s">
        <v>574</v>
      </c>
      <c r="K1171" t="s">
        <v>4940</v>
      </c>
      <c r="L1171" t="s">
        <v>32</v>
      </c>
      <c r="M1171" t="s">
        <v>125</v>
      </c>
      <c r="N1171">
        <v>0</v>
      </c>
      <c r="O1171">
        <v>0</v>
      </c>
      <c r="P1171">
        <v>0</v>
      </c>
      <c r="Q1171" t="s">
        <v>35</v>
      </c>
      <c r="R1171" t="s">
        <v>36</v>
      </c>
      <c r="S1171" t="s">
        <v>51</v>
      </c>
      <c r="T1171" t="s">
        <v>4941</v>
      </c>
    </row>
    <row r="1172" spans="1:20" ht="17.25" customHeight="1">
      <c r="A1172" t="s">
        <v>4942</v>
      </c>
      <c r="B1172" t="s">
        <v>40</v>
      </c>
      <c r="C1172" t="s">
        <v>4943</v>
      </c>
      <c r="D1172" t="s">
        <v>4939</v>
      </c>
      <c r="E1172" t="s">
        <v>25</v>
      </c>
      <c r="F1172" t="s">
        <v>26</v>
      </c>
      <c r="G1172" t="s">
        <v>27</v>
      </c>
      <c r="H1172" t="s">
        <v>28</v>
      </c>
      <c r="I1172" t="s">
        <v>29</v>
      </c>
      <c r="J1172" t="s">
        <v>1431</v>
      </c>
      <c r="K1172" t="s">
        <v>4944</v>
      </c>
      <c r="L1172" t="s">
        <v>32</v>
      </c>
      <c r="M1172" t="s">
        <v>174</v>
      </c>
      <c r="N1172">
        <v>0</v>
      </c>
      <c r="O1172">
        <v>0</v>
      </c>
      <c r="P1172">
        <v>0</v>
      </c>
      <c r="Q1172" t="s">
        <v>35</v>
      </c>
      <c r="R1172" t="s">
        <v>36</v>
      </c>
      <c r="S1172" t="s">
        <v>37</v>
      </c>
      <c r="T1172" t="s">
        <v>4945</v>
      </c>
    </row>
    <row r="1173" spans="1:20" ht="17.25" customHeight="1">
      <c r="A1173" t="s">
        <v>4946</v>
      </c>
      <c r="B1173" t="s">
        <v>40</v>
      </c>
      <c r="C1173" t="s">
        <v>4943</v>
      </c>
      <c r="D1173" t="s">
        <v>4939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 t="s">
        <v>1431</v>
      </c>
      <c r="K1173" t="s">
        <v>4947</v>
      </c>
      <c r="L1173" t="s">
        <v>32</v>
      </c>
      <c r="M1173" t="s">
        <v>174</v>
      </c>
      <c r="N1173">
        <v>0</v>
      </c>
      <c r="O1173">
        <v>0</v>
      </c>
      <c r="P1173">
        <v>0</v>
      </c>
      <c r="Q1173" t="s">
        <v>35</v>
      </c>
      <c r="R1173" t="s">
        <v>36</v>
      </c>
      <c r="S1173" t="s">
        <v>51</v>
      </c>
      <c r="T1173" t="s">
        <v>4948</v>
      </c>
    </row>
    <row r="1174" spans="1:20" ht="17.25" customHeight="1">
      <c r="A1174" t="s">
        <v>4949</v>
      </c>
      <c r="B1174" t="s">
        <v>40</v>
      </c>
      <c r="C1174" t="s">
        <v>4943</v>
      </c>
      <c r="D1174" t="s">
        <v>4939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 t="s">
        <v>1431</v>
      </c>
      <c r="K1174" t="s">
        <v>4950</v>
      </c>
      <c r="L1174" t="s">
        <v>32</v>
      </c>
      <c r="M1174" t="s">
        <v>174</v>
      </c>
      <c r="N1174">
        <v>0</v>
      </c>
      <c r="O1174">
        <v>0</v>
      </c>
      <c r="P1174">
        <v>0</v>
      </c>
      <c r="Q1174" t="s">
        <v>35</v>
      </c>
      <c r="R1174" t="s">
        <v>36</v>
      </c>
      <c r="S1174" t="s">
        <v>37</v>
      </c>
      <c r="T1174" t="s">
        <v>4951</v>
      </c>
    </row>
    <row r="1175" spans="1:20" ht="17.25" customHeight="1">
      <c r="A1175" t="s">
        <v>4952</v>
      </c>
      <c r="B1175" t="s">
        <v>40</v>
      </c>
      <c r="C1175" t="s">
        <v>4943</v>
      </c>
      <c r="D1175" t="s">
        <v>4939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 t="s">
        <v>1431</v>
      </c>
      <c r="K1175" t="s">
        <v>4953</v>
      </c>
      <c r="L1175" t="s">
        <v>32</v>
      </c>
      <c r="M1175" t="s">
        <v>125</v>
      </c>
      <c r="N1175">
        <v>0</v>
      </c>
      <c r="O1175">
        <v>0</v>
      </c>
      <c r="P1175">
        <v>0</v>
      </c>
      <c r="Q1175" t="s">
        <v>35</v>
      </c>
      <c r="R1175" t="s">
        <v>36</v>
      </c>
      <c r="S1175" t="s">
        <v>51</v>
      </c>
      <c r="T1175" t="s">
        <v>4954</v>
      </c>
    </row>
    <row r="1176" spans="1:20" ht="17.25" customHeight="1">
      <c r="A1176" t="s">
        <v>4955</v>
      </c>
      <c r="B1176" t="s">
        <v>40</v>
      </c>
      <c r="C1176" t="s">
        <v>4943</v>
      </c>
      <c r="D1176" t="s">
        <v>4939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 t="s">
        <v>1431</v>
      </c>
      <c r="K1176" t="s">
        <v>4956</v>
      </c>
      <c r="L1176" t="s">
        <v>32</v>
      </c>
      <c r="M1176" t="s">
        <v>125</v>
      </c>
      <c r="N1176">
        <v>0</v>
      </c>
      <c r="O1176">
        <v>0</v>
      </c>
      <c r="P1176">
        <v>0</v>
      </c>
      <c r="Q1176" t="s">
        <v>35</v>
      </c>
      <c r="R1176" t="s">
        <v>36</v>
      </c>
      <c r="S1176" t="s">
        <v>51</v>
      </c>
      <c r="T1176" t="s">
        <v>4957</v>
      </c>
    </row>
    <row r="1177" spans="1:20" ht="17.25" customHeight="1">
      <c r="A1177" t="s">
        <v>4958</v>
      </c>
      <c r="B1177" t="s">
        <v>66</v>
      </c>
      <c r="C1177" t="s">
        <v>4959</v>
      </c>
      <c r="D1177" t="s">
        <v>4960</v>
      </c>
      <c r="E1177" t="s">
        <v>743</v>
      </c>
      <c r="F1177" t="s">
        <v>744</v>
      </c>
      <c r="G1177" t="s">
        <v>27</v>
      </c>
      <c r="H1177" t="s">
        <v>28</v>
      </c>
      <c r="I1177" t="s">
        <v>29</v>
      </c>
      <c r="J1177" t="s">
        <v>172</v>
      </c>
      <c r="K1177" t="s">
        <v>4961</v>
      </c>
      <c r="L1177" t="s">
        <v>32</v>
      </c>
      <c r="M1177" t="s">
        <v>174</v>
      </c>
      <c r="N1177">
        <v>0</v>
      </c>
      <c r="O1177" t="s">
        <v>15</v>
      </c>
      <c r="P1177" t="s">
        <v>415</v>
      </c>
      <c r="Q1177" t="s">
        <v>35</v>
      </c>
      <c r="R1177" t="s">
        <v>36</v>
      </c>
      <c r="S1177" t="s">
        <v>2607</v>
      </c>
      <c r="T1177" t="s">
        <v>4962</v>
      </c>
    </row>
    <row r="1178" spans="1:20" ht="17.25" customHeight="1">
      <c r="A1178" t="s">
        <v>4963</v>
      </c>
      <c r="B1178" t="s">
        <v>66</v>
      </c>
      <c r="C1178" t="s">
        <v>2105</v>
      </c>
      <c r="D1178" t="s">
        <v>2106</v>
      </c>
      <c r="E1178" t="s">
        <v>391</v>
      </c>
      <c r="F1178" t="s">
        <v>392</v>
      </c>
      <c r="G1178" t="s">
        <v>27</v>
      </c>
      <c r="H1178" t="s">
        <v>28</v>
      </c>
      <c r="I1178" t="s">
        <v>181</v>
      </c>
      <c r="J1178" t="s">
        <v>1059</v>
      </c>
      <c r="K1178" t="s">
        <v>4964</v>
      </c>
      <c r="L1178" t="s">
        <v>32</v>
      </c>
      <c r="M1178" t="s">
        <v>50</v>
      </c>
      <c r="N1178">
        <v>0</v>
      </c>
      <c r="O1178" t="s">
        <v>74</v>
      </c>
      <c r="P1178">
        <v>0</v>
      </c>
      <c r="Q1178" t="s">
        <v>35</v>
      </c>
      <c r="R1178" t="s">
        <v>36</v>
      </c>
      <c r="S1178" t="s">
        <v>51</v>
      </c>
      <c r="T1178" t="s">
        <v>4965</v>
      </c>
    </row>
    <row r="1179" spans="1:20" ht="17.25" customHeight="1">
      <c r="A1179" t="s">
        <v>4966</v>
      </c>
      <c r="B1179" t="s">
        <v>66</v>
      </c>
      <c r="C1179" t="s">
        <v>4967</v>
      </c>
      <c r="D1179" t="s">
        <v>4968</v>
      </c>
      <c r="E1179" t="s">
        <v>136</v>
      </c>
      <c r="F1179" t="s">
        <v>137</v>
      </c>
      <c r="G1179" t="s">
        <v>27</v>
      </c>
      <c r="H1179" t="s">
        <v>28</v>
      </c>
      <c r="I1179" t="s">
        <v>29</v>
      </c>
      <c r="J1179" t="s">
        <v>407</v>
      </c>
      <c r="K1179" t="s">
        <v>4969</v>
      </c>
      <c r="L1179" t="s">
        <v>32</v>
      </c>
      <c r="M1179" t="s">
        <v>50</v>
      </c>
      <c r="N1179">
        <v>0</v>
      </c>
      <c r="O1179" t="s">
        <v>15</v>
      </c>
      <c r="P1179" t="s">
        <v>424</v>
      </c>
      <c r="Q1179" t="s">
        <v>35</v>
      </c>
      <c r="R1179" t="s">
        <v>36</v>
      </c>
      <c r="S1179" t="s">
        <v>51</v>
      </c>
      <c r="T1179" t="s">
        <v>51</v>
      </c>
    </row>
    <row r="1180" spans="1:20" ht="17.25" customHeight="1">
      <c r="A1180" t="s">
        <v>4970</v>
      </c>
      <c r="B1180" t="s">
        <v>66</v>
      </c>
      <c r="C1180" t="s">
        <v>4967</v>
      </c>
      <c r="D1180" t="s">
        <v>4968</v>
      </c>
      <c r="E1180" t="s">
        <v>136</v>
      </c>
      <c r="F1180" t="s">
        <v>137</v>
      </c>
      <c r="G1180" t="s">
        <v>27</v>
      </c>
      <c r="H1180" t="s">
        <v>28</v>
      </c>
      <c r="I1180" t="s">
        <v>29</v>
      </c>
      <c r="J1180" t="s">
        <v>407</v>
      </c>
      <c r="K1180" t="s">
        <v>4971</v>
      </c>
      <c r="L1180" t="s">
        <v>32</v>
      </c>
      <c r="M1180" t="s">
        <v>50</v>
      </c>
      <c r="N1180">
        <v>0</v>
      </c>
      <c r="O1180">
        <v>0</v>
      </c>
      <c r="P1180">
        <v>0</v>
      </c>
      <c r="Q1180" t="s">
        <v>35</v>
      </c>
      <c r="R1180" t="s">
        <v>36</v>
      </c>
      <c r="S1180" t="s">
        <v>51</v>
      </c>
      <c r="T1180" t="s">
        <v>4972</v>
      </c>
    </row>
    <row r="1181" spans="1:20" ht="17.25" customHeight="1">
      <c r="A1181" t="s">
        <v>4973</v>
      </c>
      <c r="B1181" t="s">
        <v>96</v>
      </c>
      <c r="C1181" t="s">
        <v>4967</v>
      </c>
      <c r="D1181" t="s">
        <v>4968</v>
      </c>
      <c r="E1181" t="s">
        <v>136</v>
      </c>
      <c r="F1181" t="s">
        <v>137</v>
      </c>
      <c r="G1181" t="s">
        <v>27</v>
      </c>
      <c r="H1181" t="s">
        <v>28</v>
      </c>
      <c r="I1181" t="s">
        <v>29</v>
      </c>
      <c r="J1181" t="s">
        <v>972</v>
      </c>
      <c r="K1181" t="s">
        <v>4974</v>
      </c>
      <c r="L1181" t="s">
        <v>32</v>
      </c>
      <c r="M1181" t="s">
        <v>683</v>
      </c>
      <c r="N1181">
        <v>0</v>
      </c>
      <c r="O1181">
        <v>0</v>
      </c>
      <c r="P1181">
        <v>0</v>
      </c>
      <c r="Q1181" t="s">
        <v>35</v>
      </c>
      <c r="R1181" t="s">
        <v>36</v>
      </c>
      <c r="S1181" t="s">
        <v>37</v>
      </c>
      <c r="T1181" t="s">
        <v>4975</v>
      </c>
    </row>
    <row r="1182" spans="1:20" ht="17.25" customHeight="1">
      <c r="A1182" t="s">
        <v>4976</v>
      </c>
      <c r="B1182" t="s">
        <v>66</v>
      </c>
      <c r="C1182" t="s">
        <v>4977</v>
      </c>
      <c r="D1182" t="s">
        <v>4978</v>
      </c>
      <c r="E1182" t="s">
        <v>25</v>
      </c>
      <c r="F1182" t="s">
        <v>26</v>
      </c>
      <c r="G1182" t="s">
        <v>27</v>
      </c>
      <c r="H1182" t="s">
        <v>28</v>
      </c>
      <c r="I1182" t="s">
        <v>29</v>
      </c>
      <c r="J1182" t="s">
        <v>153</v>
      </c>
      <c r="K1182" t="s">
        <v>4979</v>
      </c>
      <c r="L1182" t="s">
        <v>32</v>
      </c>
      <c r="M1182" t="s">
        <v>50</v>
      </c>
      <c r="N1182">
        <v>0</v>
      </c>
      <c r="O1182" t="s">
        <v>15</v>
      </c>
      <c r="P1182" t="s">
        <v>415</v>
      </c>
      <c r="Q1182" t="s">
        <v>35</v>
      </c>
      <c r="R1182" t="s">
        <v>36</v>
      </c>
      <c r="S1182" t="s">
        <v>51</v>
      </c>
      <c r="T1182" t="s">
        <v>4980</v>
      </c>
    </row>
    <row r="1183" spans="1:20" ht="17.25" customHeight="1">
      <c r="A1183" t="s">
        <v>4981</v>
      </c>
      <c r="B1183" t="s">
        <v>325</v>
      </c>
      <c r="C1183" t="s">
        <v>4977</v>
      </c>
      <c r="D1183" t="s">
        <v>4978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 t="s">
        <v>153</v>
      </c>
      <c r="K1183" t="s">
        <v>4982</v>
      </c>
      <c r="L1183" t="s">
        <v>32</v>
      </c>
      <c r="M1183" t="s">
        <v>374</v>
      </c>
      <c r="N1183">
        <v>0</v>
      </c>
      <c r="O1183">
        <v>0</v>
      </c>
      <c r="P1183">
        <v>0</v>
      </c>
      <c r="Q1183" t="s">
        <v>35</v>
      </c>
      <c r="R1183" t="s">
        <v>36</v>
      </c>
      <c r="S1183" t="s">
        <v>51</v>
      </c>
      <c r="T1183" t="s">
        <v>4983</v>
      </c>
    </row>
    <row r="1184" spans="1:20" ht="17.25" customHeight="1">
      <c r="A1184" t="s">
        <v>4984</v>
      </c>
      <c r="B1184" t="s">
        <v>66</v>
      </c>
      <c r="C1184" t="s">
        <v>4977</v>
      </c>
      <c r="D1184" t="s">
        <v>4978</v>
      </c>
      <c r="E1184" t="s">
        <v>25</v>
      </c>
      <c r="F1184" t="s">
        <v>26</v>
      </c>
      <c r="G1184" t="s">
        <v>27</v>
      </c>
      <c r="H1184" t="s">
        <v>28</v>
      </c>
      <c r="I1184" t="s">
        <v>29</v>
      </c>
      <c r="J1184" t="s">
        <v>153</v>
      </c>
      <c r="K1184" t="s">
        <v>4985</v>
      </c>
      <c r="L1184" t="s">
        <v>32</v>
      </c>
      <c r="M1184" t="s">
        <v>50</v>
      </c>
      <c r="N1184">
        <v>0</v>
      </c>
      <c r="O1184" t="s">
        <v>15</v>
      </c>
      <c r="P1184" t="s">
        <v>241</v>
      </c>
      <c r="Q1184" t="s">
        <v>35</v>
      </c>
      <c r="R1184" t="s">
        <v>36</v>
      </c>
      <c r="S1184" t="s">
        <v>4986</v>
      </c>
      <c r="T1184" t="s">
        <v>4987</v>
      </c>
    </row>
    <row r="1185" spans="1:20" ht="17.25" customHeight="1">
      <c r="A1185" t="s">
        <v>4988</v>
      </c>
      <c r="B1185" t="s">
        <v>66</v>
      </c>
      <c r="C1185" t="s">
        <v>4977</v>
      </c>
      <c r="D1185" t="s">
        <v>4978</v>
      </c>
      <c r="E1185" t="s">
        <v>25</v>
      </c>
      <c r="F1185" t="s">
        <v>26</v>
      </c>
      <c r="G1185" t="s">
        <v>27</v>
      </c>
      <c r="H1185" t="s">
        <v>28</v>
      </c>
      <c r="I1185" t="s">
        <v>29</v>
      </c>
      <c r="J1185" t="s">
        <v>153</v>
      </c>
      <c r="K1185" t="s">
        <v>4989</v>
      </c>
      <c r="L1185" t="s">
        <v>32</v>
      </c>
      <c r="M1185" t="s">
        <v>174</v>
      </c>
      <c r="N1185">
        <v>0</v>
      </c>
      <c r="O1185" t="s">
        <v>15</v>
      </c>
      <c r="P1185" t="s">
        <v>415</v>
      </c>
      <c r="Q1185" t="s">
        <v>35</v>
      </c>
      <c r="R1185" t="s">
        <v>36</v>
      </c>
      <c r="S1185" t="s">
        <v>37</v>
      </c>
      <c r="T1185" t="s">
        <v>4990</v>
      </c>
    </row>
    <row r="1186" spans="1:20" ht="17.25" customHeight="1">
      <c r="A1186" t="s">
        <v>4991</v>
      </c>
      <c r="B1186" t="s">
        <v>22</v>
      </c>
      <c r="C1186" t="s">
        <v>4992</v>
      </c>
      <c r="D1186" t="s">
        <v>4978</v>
      </c>
      <c r="E1186" t="s">
        <v>25</v>
      </c>
      <c r="F1186" t="s">
        <v>26</v>
      </c>
      <c r="G1186" t="s">
        <v>27</v>
      </c>
      <c r="H1186" t="s">
        <v>28</v>
      </c>
      <c r="I1186" t="s">
        <v>29</v>
      </c>
      <c r="J1186" t="s">
        <v>407</v>
      </c>
      <c r="K1186" t="s">
        <v>4993</v>
      </c>
      <c r="L1186" t="s">
        <v>32</v>
      </c>
      <c r="M1186" t="s">
        <v>1644</v>
      </c>
      <c r="N1186">
        <v>0</v>
      </c>
      <c r="O1186" t="s">
        <v>15</v>
      </c>
      <c r="P1186" t="s">
        <v>2451</v>
      </c>
      <c r="Q1186" t="s">
        <v>35</v>
      </c>
      <c r="R1186" t="s">
        <v>36</v>
      </c>
      <c r="S1186" t="s">
        <v>4114</v>
      </c>
      <c r="T1186" t="s">
        <v>4994</v>
      </c>
    </row>
    <row r="1187" spans="1:20" ht="17.25" customHeight="1">
      <c r="A1187" t="s">
        <v>4995</v>
      </c>
      <c r="B1187" t="s">
        <v>22</v>
      </c>
      <c r="C1187" t="s">
        <v>4992</v>
      </c>
      <c r="D1187" t="s">
        <v>4978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 t="s">
        <v>4996</v>
      </c>
      <c r="K1187" t="s">
        <v>4997</v>
      </c>
      <c r="L1187" t="s">
        <v>32</v>
      </c>
      <c r="M1187" t="s">
        <v>1644</v>
      </c>
      <c r="N1187">
        <v>0</v>
      </c>
      <c r="O1187" t="s">
        <v>15</v>
      </c>
      <c r="P1187" t="s">
        <v>34</v>
      </c>
      <c r="Q1187" t="s">
        <v>35</v>
      </c>
      <c r="R1187" t="s">
        <v>36</v>
      </c>
      <c r="S1187" t="s">
        <v>51</v>
      </c>
      <c r="T1187" t="s">
        <v>4998</v>
      </c>
    </row>
    <row r="1188" spans="1:20" ht="17.25" customHeight="1">
      <c r="A1188" t="s">
        <v>4999</v>
      </c>
      <c r="B1188" t="s">
        <v>96</v>
      </c>
      <c r="C1188" t="s">
        <v>2109</v>
      </c>
      <c r="D1188" t="s">
        <v>2110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 t="s">
        <v>30</v>
      </c>
      <c r="K1188" t="s">
        <v>5000</v>
      </c>
      <c r="L1188" t="s">
        <v>32</v>
      </c>
      <c r="M1188" t="s">
        <v>103</v>
      </c>
      <c r="N1188">
        <v>0</v>
      </c>
      <c r="O1188">
        <v>0</v>
      </c>
      <c r="P1188">
        <v>0</v>
      </c>
      <c r="Q1188" t="s">
        <v>35</v>
      </c>
      <c r="R1188" t="s">
        <v>36</v>
      </c>
      <c r="S1188" t="s">
        <v>37</v>
      </c>
      <c r="T1188" t="s">
        <v>5001</v>
      </c>
    </row>
    <row r="1189" spans="1:20" ht="17.25" customHeight="1">
      <c r="A1189" t="s">
        <v>5002</v>
      </c>
      <c r="B1189" t="s">
        <v>66</v>
      </c>
      <c r="C1189" t="s">
        <v>2109</v>
      </c>
      <c r="D1189" t="s">
        <v>2110</v>
      </c>
      <c r="E1189" t="s">
        <v>25</v>
      </c>
      <c r="F1189" t="s">
        <v>26</v>
      </c>
      <c r="G1189" t="s">
        <v>27</v>
      </c>
      <c r="H1189" t="s">
        <v>28</v>
      </c>
      <c r="I1189" t="s">
        <v>29</v>
      </c>
      <c r="J1189" t="s">
        <v>413</v>
      </c>
      <c r="K1189" t="s">
        <v>5003</v>
      </c>
      <c r="L1189" t="s">
        <v>32</v>
      </c>
      <c r="M1189" t="s">
        <v>50</v>
      </c>
      <c r="N1189">
        <v>0</v>
      </c>
      <c r="O1189" t="s">
        <v>15</v>
      </c>
      <c r="P1189" t="s">
        <v>424</v>
      </c>
      <c r="Q1189" t="s">
        <v>35</v>
      </c>
      <c r="R1189" t="s">
        <v>36</v>
      </c>
      <c r="S1189" t="s">
        <v>51</v>
      </c>
      <c r="T1189" t="s">
        <v>5004</v>
      </c>
    </row>
    <row r="1190" spans="1:20" ht="17.25" customHeight="1">
      <c r="A1190" t="s">
        <v>5005</v>
      </c>
      <c r="B1190" t="s">
        <v>96</v>
      </c>
      <c r="C1190" t="s">
        <v>2109</v>
      </c>
      <c r="D1190" t="s">
        <v>2110</v>
      </c>
      <c r="E1190" t="s">
        <v>25</v>
      </c>
      <c r="F1190" t="s">
        <v>26</v>
      </c>
      <c r="G1190" t="s">
        <v>27</v>
      </c>
      <c r="H1190" t="s">
        <v>28</v>
      </c>
      <c r="I1190" t="s">
        <v>29</v>
      </c>
      <c r="J1190" t="s">
        <v>413</v>
      </c>
      <c r="K1190" t="s">
        <v>5006</v>
      </c>
      <c r="L1190" t="s">
        <v>32</v>
      </c>
      <c r="M1190" t="s">
        <v>103</v>
      </c>
      <c r="N1190">
        <v>0</v>
      </c>
      <c r="O1190">
        <v>0</v>
      </c>
      <c r="P1190">
        <v>0</v>
      </c>
      <c r="Q1190" t="s">
        <v>35</v>
      </c>
      <c r="R1190" t="s">
        <v>36</v>
      </c>
      <c r="S1190" t="s">
        <v>37</v>
      </c>
      <c r="T1190" t="s">
        <v>5007</v>
      </c>
    </row>
    <row r="1191" spans="1:20" ht="17.25" customHeight="1">
      <c r="A1191" t="s">
        <v>5008</v>
      </c>
      <c r="B1191" t="s">
        <v>96</v>
      </c>
      <c r="C1191" t="s">
        <v>2109</v>
      </c>
      <c r="D1191" t="s">
        <v>2110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 t="s">
        <v>413</v>
      </c>
      <c r="K1191" t="s">
        <v>5009</v>
      </c>
      <c r="L1191" t="s">
        <v>32</v>
      </c>
      <c r="M1191" t="s">
        <v>103</v>
      </c>
      <c r="N1191">
        <v>0</v>
      </c>
      <c r="O1191">
        <v>0</v>
      </c>
      <c r="P1191">
        <v>0</v>
      </c>
      <c r="Q1191" t="s">
        <v>35</v>
      </c>
      <c r="R1191" t="s">
        <v>36</v>
      </c>
      <c r="S1191" t="s">
        <v>51</v>
      </c>
      <c r="T1191" t="s">
        <v>51</v>
      </c>
    </row>
    <row r="1192" spans="1:20" ht="17.25" customHeight="1">
      <c r="A1192" t="s">
        <v>5010</v>
      </c>
      <c r="B1192" t="s">
        <v>96</v>
      </c>
      <c r="C1192" t="s">
        <v>5011</v>
      </c>
      <c r="D1192" t="s">
        <v>1069</v>
      </c>
      <c r="E1192" t="s">
        <v>89</v>
      </c>
      <c r="F1192" t="s">
        <v>90</v>
      </c>
      <c r="G1192" t="s">
        <v>27</v>
      </c>
      <c r="H1192" t="s">
        <v>28</v>
      </c>
      <c r="I1192" t="s">
        <v>29</v>
      </c>
      <c r="J1192" t="s">
        <v>172</v>
      </c>
      <c r="K1192" t="s">
        <v>5012</v>
      </c>
      <c r="L1192" t="s">
        <v>32</v>
      </c>
      <c r="M1192" t="s">
        <v>103</v>
      </c>
      <c r="N1192">
        <v>0</v>
      </c>
      <c r="O1192">
        <v>0</v>
      </c>
      <c r="P1192">
        <v>0</v>
      </c>
      <c r="Q1192" t="s">
        <v>35</v>
      </c>
      <c r="R1192" t="s">
        <v>36</v>
      </c>
      <c r="S1192" t="s">
        <v>51</v>
      </c>
      <c r="T1192" t="s">
        <v>51</v>
      </c>
    </row>
    <row r="1193" spans="1:20" ht="17.25" customHeight="1">
      <c r="A1193" t="s">
        <v>5013</v>
      </c>
      <c r="B1193" t="s">
        <v>40</v>
      </c>
      <c r="C1193" t="s">
        <v>5011</v>
      </c>
      <c r="D1193" t="s">
        <v>1069</v>
      </c>
      <c r="E1193" t="s">
        <v>89</v>
      </c>
      <c r="F1193" t="s">
        <v>90</v>
      </c>
      <c r="G1193" t="s">
        <v>27</v>
      </c>
      <c r="H1193" t="s">
        <v>28</v>
      </c>
      <c r="I1193" t="s">
        <v>138</v>
      </c>
      <c r="J1193" t="s">
        <v>146</v>
      </c>
      <c r="K1193" t="s">
        <v>5014</v>
      </c>
      <c r="L1193" t="s">
        <v>32</v>
      </c>
      <c r="M1193" t="s">
        <v>50</v>
      </c>
      <c r="N1193">
        <v>0</v>
      </c>
      <c r="O1193">
        <v>0</v>
      </c>
      <c r="P1193">
        <v>0</v>
      </c>
      <c r="Q1193" t="s">
        <v>35</v>
      </c>
      <c r="R1193" t="s">
        <v>36</v>
      </c>
      <c r="S1193" t="s">
        <v>51</v>
      </c>
      <c r="T1193" t="s">
        <v>5015</v>
      </c>
    </row>
    <row r="1194" spans="1:20" ht="17.25" customHeight="1">
      <c r="A1194" t="s">
        <v>5016</v>
      </c>
      <c r="B1194" t="s">
        <v>96</v>
      </c>
      <c r="C1194" t="s">
        <v>5011</v>
      </c>
      <c r="D1194" t="s">
        <v>1069</v>
      </c>
      <c r="E1194" t="s">
        <v>89</v>
      </c>
      <c r="F1194" t="s">
        <v>90</v>
      </c>
      <c r="G1194" t="s">
        <v>27</v>
      </c>
      <c r="H1194" t="s">
        <v>28</v>
      </c>
      <c r="I1194" t="s">
        <v>29</v>
      </c>
      <c r="J1194" t="s">
        <v>172</v>
      </c>
      <c r="K1194" t="s">
        <v>5017</v>
      </c>
      <c r="L1194" t="s">
        <v>32</v>
      </c>
      <c r="M1194" t="s">
        <v>103</v>
      </c>
      <c r="N1194">
        <v>0</v>
      </c>
      <c r="O1194">
        <v>0</v>
      </c>
      <c r="P1194">
        <v>0</v>
      </c>
      <c r="Q1194" t="s">
        <v>35</v>
      </c>
      <c r="R1194" t="s">
        <v>36</v>
      </c>
      <c r="S1194" t="s">
        <v>51</v>
      </c>
      <c r="T1194" t="s">
        <v>5018</v>
      </c>
    </row>
    <row r="1195" spans="1:20" ht="17.25" customHeight="1">
      <c r="A1195" t="s">
        <v>5019</v>
      </c>
      <c r="B1195" t="s">
        <v>66</v>
      </c>
      <c r="C1195" t="s">
        <v>5020</v>
      </c>
      <c r="D1195" t="s">
        <v>5021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 t="s">
        <v>407</v>
      </c>
      <c r="K1195" t="s">
        <v>5022</v>
      </c>
      <c r="L1195" t="s">
        <v>32</v>
      </c>
      <c r="M1195" t="s">
        <v>50</v>
      </c>
      <c r="N1195">
        <v>0</v>
      </c>
      <c r="O1195" t="s">
        <v>15</v>
      </c>
      <c r="P1195" t="s">
        <v>424</v>
      </c>
      <c r="Q1195" t="s">
        <v>35</v>
      </c>
      <c r="R1195" t="s">
        <v>36</v>
      </c>
      <c r="S1195" t="s">
        <v>37</v>
      </c>
      <c r="T1195" t="s">
        <v>5023</v>
      </c>
    </row>
    <row r="1196" spans="1:20" ht="17.25" customHeight="1">
      <c r="A1196" t="s">
        <v>5024</v>
      </c>
      <c r="B1196" t="s">
        <v>96</v>
      </c>
      <c r="C1196" t="s">
        <v>5025</v>
      </c>
      <c r="D1196" t="s">
        <v>5021</v>
      </c>
      <c r="E1196" t="s">
        <v>25</v>
      </c>
      <c r="F1196" t="s">
        <v>26</v>
      </c>
      <c r="G1196" t="s">
        <v>27</v>
      </c>
      <c r="H1196" t="s">
        <v>28</v>
      </c>
      <c r="I1196" t="s">
        <v>29</v>
      </c>
      <c r="J1196" t="s">
        <v>407</v>
      </c>
      <c r="K1196" t="s">
        <v>5026</v>
      </c>
      <c r="L1196" t="s">
        <v>32</v>
      </c>
      <c r="M1196" t="s">
        <v>103</v>
      </c>
      <c r="N1196">
        <v>0</v>
      </c>
      <c r="O1196">
        <v>0</v>
      </c>
      <c r="P1196">
        <v>0</v>
      </c>
      <c r="Q1196" t="s">
        <v>35</v>
      </c>
      <c r="R1196" t="s">
        <v>36</v>
      </c>
      <c r="S1196" t="s">
        <v>37</v>
      </c>
      <c r="T1196" t="s">
        <v>5027</v>
      </c>
    </row>
    <row r="1197" spans="1:20" ht="17.25" customHeight="1">
      <c r="A1197" t="s">
        <v>5028</v>
      </c>
      <c r="B1197" t="s">
        <v>96</v>
      </c>
      <c r="C1197" t="s">
        <v>5025</v>
      </c>
      <c r="D1197" t="s">
        <v>5021</v>
      </c>
      <c r="E1197" t="s">
        <v>25</v>
      </c>
      <c r="F1197" t="s">
        <v>26</v>
      </c>
      <c r="G1197" t="s">
        <v>27</v>
      </c>
      <c r="H1197" t="s">
        <v>28</v>
      </c>
      <c r="I1197" t="s">
        <v>29</v>
      </c>
      <c r="J1197" t="s">
        <v>407</v>
      </c>
      <c r="K1197" t="s">
        <v>5029</v>
      </c>
      <c r="L1197" t="s">
        <v>32</v>
      </c>
      <c r="M1197" t="s">
        <v>103</v>
      </c>
      <c r="N1197">
        <v>0</v>
      </c>
      <c r="O1197">
        <v>0</v>
      </c>
      <c r="P1197">
        <v>0</v>
      </c>
      <c r="Q1197" t="s">
        <v>35</v>
      </c>
      <c r="R1197" t="s">
        <v>36</v>
      </c>
      <c r="S1197" t="s">
        <v>37</v>
      </c>
      <c r="T1197" t="s">
        <v>5030</v>
      </c>
    </row>
    <row r="1198" spans="1:20" ht="17.25" customHeight="1">
      <c r="A1198" t="s">
        <v>5031</v>
      </c>
      <c r="B1198" t="s">
        <v>66</v>
      </c>
      <c r="C1198" t="s">
        <v>5020</v>
      </c>
      <c r="D1198" t="s">
        <v>5021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 t="s">
        <v>407</v>
      </c>
      <c r="K1198" t="s">
        <v>5032</v>
      </c>
      <c r="L1198" t="s">
        <v>32</v>
      </c>
      <c r="M1198" t="s">
        <v>50</v>
      </c>
      <c r="N1198">
        <v>0</v>
      </c>
      <c r="O1198" t="s">
        <v>15</v>
      </c>
      <c r="P1198" t="s">
        <v>241</v>
      </c>
      <c r="Q1198" t="s">
        <v>35</v>
      </c>
      <c r="R1198" t="s">
        <v>36</v>
      </c>
      <c r="S1198" t="s">
        <v>51</v>
      </c>
      <c r="T1198" t="s">
        <v>51</v>
      </c>
    </row>
    <row r="1199" spans="1:20" ht="17.25" customHeight="1">
      <c r="A1199" t="s">
        <v>5033</v>
      </c>
      <c r="B1199" t="s">
        <v>66</v>
      </c>
      <c r="C1199" t="s">
        <v>5020</v>
      </c>
      <c r="D1199" t="s">
        <v>5021</v>
      </c>
      <c r="E1199" t="s">
        <v>25</v>
      </c>
      <c r="F1199" t="s">
        <v>26</v>
      </c>
      <c r="G1199" t="s">
        <v>27</v>
      </c>
      <c r="H1199" t="s">
        <v>28</v>
      </c>
      <c r="I1199" t="s">
        <v>29</v>
      </c>
      <c r="J1199" t="s">
        <v>407</v>
      </c>
      <c r="K1199" t="s">
        <v>5034</v>
      </c>
      <c r="L1199" t="s">
        <v>32</v>
      </c>
      <c r="M1199" t="s">
        <v>50</v>
      </c>
      <c r="N1199">
        <v>0</v>
      </c>
      <c r="O1199" t="s">
        <v>15</v>
      </c>
      <c r="P1199" t="s">
        <v>415</v>
      </c>
      <c r="Q1199" t="s">
        <v>35</v>
      </c>
      <c r="R1199" t="s">
        <v>36</v>
      </c>
      <c r="S1199" t="s">
        <v>37</v>
      </c>
      <c r="T1199" t="s">
        <v>5035</v>
      </c>
    </row>
    <row r="1200" spans="1:20" ht="17.25" customHeight="1">
      <c r="A1200" t="s">
        <v>5036</v>
      </c>
      <c r="B1200" t="s">
        <v>40</v>
      </c>
      <c r="C1200" t="s">
        <v>5037</v>
      </c>
      <c r="D1200" t="s">
        <v>2188</v>
      </c>
      <c r="E1200" t="s">
        <v>25</v>
      </c>
      <c r="F1200" t="s">
        <v>26</v>
      </c>
      <c r="G1200" t="s">
        <v>1932</v>
      </c>
      <c r="H1200" t="s">
        <v>2189</v>
      </c>
      <c r="I1200" t="s">
        <v>2190</v>
      </c>
      <c r="J1200" t="s">
        <v>2191</v>
      </c>
      <c r="K1200" t="s">
        <v>5038</v>
      </c>
      <c r="L1200" t="s">
        <v>32</v>
      </c>
      <c r="M1200" t="s">
        <v>50</v>
      </c>
      <c r="N1200">
        <v>0</v>
      </c>
      <c r="O1200">
        <v>0</v>
      </c>
      <c r="P1200">
        <v>0</v>
      </c>
      <c r="Q1200" t="s">
        <v>35</v>
      </c>
      <c r="R1200" t="s">
        <v>36</v>
      </c>
      <c r="S1200" t="s">
        <v>51</v>
      </c>
      <c r="T1200" t="s">
        <v>51</v>
      </c>
    </row>
    <row r="1201" spans="1:20" ht="17.25" customHeight="1">
      <c r="A1201" t="s">
        <v>5039</v>
      </c>
      <c r="B1201" t="s">
        <v>40</v>
      </c>
      <c r="C1201" t="s">
        <v>5037</v>
      </c>
      <c r="D1201" t="s">
        <v>2188</v>
      </c>
      <c r="E1201" t="s">
        <v>25</v>
      </c>
      <c r="F1201" t="s">
        <v>26</v>
      </c>
      <c r="G1201" t="s">
        <v>1932</v>
      </c>
      <c r="H1201" t="s">
        <v>2189</v>
      </c>
      <c r="I1201" t="s">
        <v>2190</v>
      </c>
      <c r="J1201" t="s">
        <v>2191</v>
      </c>
      <c r="K1201" t="s">
        <v>5040</v>
      </c>
      <c r="L1201" t="s">
        <v>32</v>
      </c>
      <c r="M1201" t="s">
        <v>50</v>
      </c>
      <c r="N1201">
        <v>0</v>
      </c>
      <c r="O1201">
        <v>0</v>
      </c>
      <c r="P1201">
        <v>0</v>
      </c>
      <c r="Q1201" t="s">
        <v>35</v>
      </c>
      <c r="R1201" t="s">
        <v>36</v>
      </c>
      <c r="S1201" t="s">
        <v>51</v>
      </c>
      <c r="T1201" t="s">
        <v>51</v>
      </c>
    </row>
    <row r="1202" spans="1:20" ht="17.25" customHeight="1">
      <c r="A1202" t="s">
        <v>5041</v>
      </c>
      <c r="B1202" t="s">
        <v>66</v>
      </c>
      <c r="C1202" t="s">
        <v>5042</v>
      </c>
      <c r="D1202" t="s">
        <v>5043</v>
      </c>
      <c r="E1202" t="s">
        <v>179</v>
      </c>
      <c r="F1202" t="s">
        <v>180</v>
      </c>
      <c r="G1202" t="s">
        <v>27</v>
      </c>
      <c r="H1202" t="s">
        <v>28</v>
      </c>
      <c r="I1202" t="s">
        <v>220</v>
      </c>
      <c r="J1202" t="s">
        <v>443</v>
      </c>
      <c r="K1202" t="s">
        <v>5044</v>
      </c>
      <c r="L1202" t="s">
        <v>32</v>
      </c>
      <c r="M1202" t="s">
        <v>268</v>
      </c>
      <c r="N1202">
        <v>0</v>
      </c>
      <c r="O1202">
        <v>0</v>
      </c>
      <c r="P1202">
        <v>0</v>
      </c>
      <c r="Q1202" t="s">
        <v>35</v>
      </c>
      <c r="R1202" t="s">
        <v>36</v>
      </c>
      <c r="S1202" t="s">
        <v>51</v>
      </c>
      <c r="T1202" t="s">
        <v>51</v>
      </c>
    </row>
    <row r="1203" spans="1:20" ht="17.25" customHeight="1">
      <c r="A1203" t="s">
        <v>5045</v>
      </c>
      <c r="B1203" t="s">
        <v>40</v>
      </c>
      <c r="C1203" t="s">
        <v>5046</v>
      </c>
      <c r="D1203" t="s">
        <v>2388</v>
      </c>
      <c r="E1203" t="s">
        <v>834</v>
      </c>
      <c r="F1203" t="s">
        <v>835</v>
      </c>
      <c r="G1203" t="s">
        <v>758</v>
      </c>
      <c r="H1203" t="s">
        <v>1050</v>
      </c>
      <c r="I1203" t="s">
        <v>1051</v>
      </c>
      <c r="J1203" t="s">
        <v>1052</v>
      </c>
      <c r="K1203" t="s">
        <v>5047</v>
      </c>
      <c r="L1203" t="s">
        <v>32</v>
      </c>
      <c r="M1203" t="s">
        <v>184</v>
      </c>
      <c r="N1203">
        <v>0</v>
      </c>
      <c r="O1203">
        <v>0</v>
      </c>
      <c r="P1203">
        <v>0</v>
      </c>
      <c r="Q1203" t="s">
        <v>35</v>
      </c>
      <c r="R1203" t="s">
        <v>36</v>
      </c>
      <c r="S1203" t="s">
        <v>51</v>
      </c>
      <c r="T1203" t="s">
        <v>5048</v>
      </c>
    </row>
    <row r="1204" spans="1:20" ht="17.25" customHeight="1">
      <c r="A1204" t="s">
        <v>5049</v>
      </c>
      <c r="B1204" t="s">
        <v>40</v>
      </c>
      <c r="C1204" t="s">
        <v>5050</v>
      </c>
      <c r="D1204" t="s">
        <v>2388</v>
      </c>
      <c r="E1204" t="s">
        <v>834</v>
      </c>
      <c r="F1204" t="s">
        <v>835</v>
      </c>
      <c r="G1204" t="s">
        <v>758</v>
      </c>
      <c r="H1204" t="s">
        <v>1050</v>
      </c>
      <c r="I1204" t="s">
        <v>5051</v>
      </c>
      <c r="J1204" t="s">
        <v>5052</v>
      </c>
      <c r="K1204" t="s">
        <v>5053</v>
      </c>
      <c r="L1204" t="s">
        <v>32</v>
      </c>
      <c r="M1204" t="s">
        <v>50</v>
      </c>
      <c r="N1204">
        <v>0</v>
      </c>
      <c r="O1204">
        <v>0</v>
      </c>
      <c r="P1204">
        <v>0</v>
      </c>
      <c r="Q1204" t="s">
        <v>35</v>
      </c>
      <c r="R1204" t="s">
        <v>36</v>
      </c>
      <c r="S1204" t="s">
        <v>51</v>
      </c>
      <c r="T1204" t="s">
        <v>5054</v>
      </c>
    </row>
    <row r="1205" spans="1:20" ht="17.25" customHeight="1">
      <c r="A1205" t="s">
        <v>5055</v>
      </c>
      <c r="B1205" t="s">
        <v>40</v>
      </c>
      <c r="C1205" t="s">
        <v>5050</v>
      </c>
      <c r="D1205" t="s">
        <v>2388</v>
      </c>
      <c r="E1205" t="s">
        <v>834</v>
      </c>
      <c r="F1205" t="s">
        <v>835</v>
      </c>
      <c r="G1205" t="s">
        <v>758</v>
      </c>
      <c r="H1205" t="s">
        <v>1050</v>
      </c>
      <c r="I1205" t="s">
        <v>1051</v>
      </c>
      <c r="J1205" t="s">
        <v>2389</v>
      </c>
      <c r="K1205" t="s">
        <v>5056</v>
      </c>
      <c r="L1205" t="s">
        <v>590</v>
      </c>
      <c r="M1205" t="s">
        <v>50</v>
      </c>
      <c r="N1205">
        <v>0</v>
      </c>
      <c r="O1205">
        <v>0</v>
      </c>
      <c r="P1205">
        <v>0</v>
      </c>
      <c r="Q1205" t="s">
        <v>35</v>
      </c>
      <c r="R1205" t="s">
        <v>36</v>
      </c>
      <c r="S1205" t="s">
        <v>51</v>
      </c>
      <c r="T1205" t="s">
        <v>5057</v>
      </c>
    </row>
    <row r="1206" spans="1:20" ht="17.25" customHeight="1">
      <c r="A1206" t="s">
        <v>5058</v>
      </c>
      <c r="B1206" t="s">
        <v>66</v>
      </c>
      <c r="C1206" t="s">
        <v>5050</v>
      </c>
      <c r="D1206" t="s">
        <v>2388</v>
      </c>
      <c r="E1206" t="s">
        <v>834</v>
      </c>
      <c r="F1206" t="s">
        <v>835</v>
      </c>
      <c r="G1206" t="s">
        <v>758</v>
      </c>
      <c r="H1206" t="s">
        <v>1050</v>
      </c>
      <c r="I1206" t="s">
        <v>1051</v>
      </c>
      <c r="J1206" t="s">
        <v>1052</v>
      </c>
      <c r="K1206" t="s">
        <v>5059</v>
      </c>
      <c r="L1206" t="s">
        <v>32</v>
      </c>
      <c r="M1206" t="s">
        <v>50</v>
      </c>
      <c r="N1206">
        <v>0</v>
      </c>
      <c r="O1206" t="s">
        <v>15</v>
      </c>
      <c r="P1206" t="s">
        <v>111</v>
      </c>
      <c r="Q1206" t="s">
        <v>35</v>
      </c>
      <c r="R1206" t="s">
        <v>36</v>
      </c>
      <c r="S1206" t="s">
        <v>51</v>
      </c>
      <c r="T1206" t="s">
        <v>5060</v>
      </c>
    </row>
    <row r="1207" spans="1:20" ht="17.25" customHeight="1">
      <c r="A1207" t="s">
        <v>5061</v>
      </c>
      <c r="B1207" t="s">
        <v>40</v>
      </c>
      <c r="C1207" t="s">
        <v>5046</v>
      </c>
      <c r="D1207" t="s">
        <v>2388</v>
      </c>
      <c r="E1207" t="s">
        <v>834</v>
      </c>
      <c r="F1207" t="s">
        <v>835</v>
      </c>
      <c r="G1207" t="s">
        <v>758</v>
      </c>
      <c r="H1207" t="s">
        <v>1050</v>
      </c>
      <c r="I1207" t="s">
        <v>1051</v>
      </c>
      <c r="J1207" t="s">
        <v>1052</v>
      </c>
      <c r="K1207" t="s">
        <v>5062</v>
      </c>
      <c r="L1207" t="s">
        <v>32</v>
      </c>
      <c r="M1207" t="s">
        <v>184</v>
      </c>
      <c r="N1207">
        <v>0</v>
      </c>
      <c r="O1207">
        <v>0</v>
      </c>
      <c r="P1207">
        <v>0</v>
      </c>
      <c r="Q1207" t="s">
        <v>35</v>
      </c>
      <c r="R1207" t="s">
        <v>36</v>
      </c>
      <c r="S1207" t="s">
        <v>51</v>
      </c>
      <c r="T1207" t="s">
        <v>5063</v>
      </c>
    </row>
    <row r="1208" spans="1:20" ht="17.25" customHeight="1">
      <c r="A1208" t="s">
        <v>5064</v>
      </c>
      <c r="B1208" t="s">
        <v>40</v>
      </c>
      <c r="C1208" t="s">
        <v>5046</v>
      </c>
      <c r="D1208" t="s">
        <v>2388</v>
      </c>
      <c r="E1208" t="s">
        <v>834</v>
      </c>
      <c r="F1208" t="s">
        <v>835</v>
      </c>
      <c r="G1208" t="s">
        <v>758</v>
      </c>
      <c r="H1208" t="s">
        <v>1050</v>
      </c>
      <c r="I1208" t="s">
        <v>2622</v>
      </c>
      <c r="J1208" t="s">
        <v>2623</v>
      </c>
      <c r="K1208" t="s">
        <v>5065</v>
      </c>
      <c r="L1208" t="s">
        <v>32</v>
      </c>
      <c r="M1208" t="s">
        <v>184</v>
      </c>
      <c r="N1208">
        <v>0</v>
      </c>
      <c r="O1208">
        <v>0</v>
      </c>
      <c r="P1208">
        <v>0</v>
      </c>
      <c r="Q1208" t="s">
        <v>35</v>
      </c>
      <c r="R1208" t="s">
        <v>36</v>
      </c>
      <c r="S1208" t="s">
        <v>51</v>
      </c>
      <c r="T1208" t="s">
        <v>5066</v>
      </c>
    </row>
    <row r="1209" spans="1:20" ht="17.25" customHeight="1">
      <c r="A1209" t="s">
        <v>5067</v>
      </c>
      <c r="B1209" t="s">
        <v>40</v>
      </c>
      <c r="C1209" t="s">
        <v>5068</v>
      </c>
      <c r="D1209" t="s">
        <v>5069</v>
      </c>
      <c r="E1209" t="s">
        <v>25</v>
      </c>
      <c r="F1209" t="s">
        <v>26</v>
      </c>
      <c r="G1209" t="s">
        <v>45</v>
      </c>
      <c r="H1209" t="s">
        <v>5070</v>
      </c>
      <c r="I1209" t="s">
        <v>5071</v>
      </c>
      <c r="J1209" t="s">
        <v>5072</v>
      </c>
      <c r="K1209" t="s">
        <v>5073</v>
      </c>
      <c r="L1209" t="s">
        <v>32</v>
      </c>
      <c r="M1209" t="s">
        <v>50</v>
      </c>
      <c r="N1209">
        <v>0</v>
      </c>
      <c r="O1209">
        <v>0</v>
      </c>
      <c r="P1209">
        <v>0</v>
      </c>
      <c r="Q1209" t="s">
        <v>35</v>
      </c>
      <c r="R1209" t="s">
        <v>36</v>
      </c>
      <c r="S1209" t="s">
        <v>51</v>
      </c>
      <c r="T1209" t="s">
        <v>51</v>
      </c>
    </row>
    <row r="1210" spans="1:20" ht="17.25" customHeight="1">
      <c r="A1210" t="s">
        <v>5074</v>
      </c>
      <c r="B1210" t="s">
        <v>40</v>
      </c>
      <c r="C1210" t="s">
        <v>5068</v>
      </c>
      <c r="D1210" t="s">
        <v>5069</v>
      </c>
      <c r="E1210" t="s">
        <v>25</v>
      </c>
      <c r="F1210" t="s">
        <v>26</v>
      </c>
      <c r="G1210" t="s">
        <v>45</v>
      </c>
      <c r="H1210" t="s">
        <v>5070</v>
      </c>
      <c r="I1210" t="s">
        <v>5071</v>
      </c>
      <c r="J1210" t="s">
        <v>5075</v>
      </c>
      <c r="K1210" t="s">
        <v>5076</v>
      </c>
      <c r="L1210" t="s">
        <v>32</v>
      </c>
      <c r="M1210" t="s">
        <v>50</v>
      </c>
      <c r="N1210">
        <v>0</v>
      </c>
      <c r="O1210">
        <v>0</v>
      </c>
      <c r="P1210">
        <v>0</v>
      </c>
      <c r="Q1210" t="s">
        <v>35</v>
      </c>
      <c r="R1210" t="s">
        <v>36</v>
      </c>
      <c r="S1210" t="s">
        <v>51</v>
      </c>
      <c r="T1210" t="s">
        <v>51</v>
      </c>
    </row>
    <row r="1211" spans="1:20" ht="17.25" customHeight="1">
      <c r="A1211" t="s">
        <v>5077</v>
      </c>
      <c r="B1211" t="s">
        <v>40</v>
      </c>
      <c r="C1211" t="s">
        <v>5068</v>
      </c>
      <c r="D1211" t="s">
        <v>5069</v>
      </c>
      <c r="E1211" t="s">
        <v>25</v>
      </c>
      <c r="F1211" t="s">
        <v>26</v>
      </c>
      <c r="G1211" t="s">
        <v>45</v>
      </c>
      <c r="H1211" t="s">
        <v>5070</v>
      </c>
      <c r="I1211" t="s">
        <v>5071</v>
      </c>
      <c r="J1211" t="s">
        <v>5072</v>
      </c>
      <c r="K1211" t="s">
        <v>5078</v>
      </c>
      <c r="L1211" t="s">
        <v>32</v>
      </c>
      <c r="M1211" t="s">
        <v>50</v>
      </c>
      <c r="N1211">
        <v>0</v>
      </c>
      <c r="O1211">
        <v>0</v>
      </c>
      <c r="P1211">
        <v>0</v>
      </c>
      <c r="Q1211" t="s">
        <v>35</v>
      </c>
      <c r="R1211" t="s">
        <v>36</v>
      </c>
      <c r="S1211" t="s">
        <v>37</v>
      </c>
      <c r="T1211" t="s">
        <v>5079</v>
      </c>
    </row>
    <row r="1212" spans="1:20" ht="17.25" customHeight="1">
      <c r="A1212" t="s">
        <v>5080</v>
      </c>
      <c r="B1212" t="s">
        <v>96</v>
      </c>
      <c r="C1212" t="s">
        <v>5068</v>
      </c>
      <c r="D1212" t="s">
        <v>5069</v>
      </c>
      <c r="E1212" t="s">
        <v>25</v>
      </c>
      <c r="F1212" t="s">
        <v>26</v>
      </c>
      <c r="G1212" t="s">
        <v>45</v>
      </c>
      <c r="H1212" t="s">
        <v>5070</v>
      </c>
      <c r="I1212" t="s">
        <v>5071</v>
      </c>
      <c r="J1212" t="s">
        <v>5072</v>
      </c>
      <c r="K1212" t="s">
        <v>5081</v>
      </c>
      <c r="L1212" t="s">
        <v>32</v>
      </c>
      <c r="M1212" t="s">
        <v>4578</v>
      </c>
      <c r="N1212">
        <v>0</v>
      </c>
      <c r="O1212">
        <v>0</v>
      </c>
      <c r="P1212">
        <v>0</v>
      </c>
      <c r="Q1212" t="s">
        <v>35</v>
      </c>
      <c r="R1212" t="s">
        <v>36</v>
      </c>
      <c r="S1212" t="s">
        <v>51</v>
      </c>
      <c r="T1212" t="s">
        <v>51</v>
      </c>
    </row>
    <row r="1213" spans="1:20" ht="17.25" customHeight="1">
      <c r="A1213" t="s">
        <v>5082</v>
      </c>
      <c r="B1213" t="s">
        <v>96</v>
      </c>
      <c r="C1213" t="s">
        <v>5068</v>
      </c>
      <c r="D1213" t="s">
        <v>5069</v>
      </c>
      <c r="E1213" t="s">
        <v>25</v>
      </c>
      <c r="F1213" t="s">
        <v>26</v>
      </c>
      <c r="G1213" t="s">
        <v>45</v>
      </c>
      <c r="H1213" t="s">
        <v>5070</v>
      </c>
      <c r="I1213" t="s">
        <v>5071</v>
      </c>
      <c r="J1213" t="s">
        <v>5072</v>
      </c>
      <c r="K1213" t="s">
        <v>5083</v>
      </c>
      <c r="L1213" t="s">
        <v>32</v>
      </c>
      <c r="M1213" t="s">
        <v>4578</v>
      </c>
      <c r="N1213">
        <v>0</v>
      </c>
      <c r="O1213">
        <v>0</v>
      </c>
      <c r="P1213">
        <v>0</v>
      </c>
      <c r="Q1213" t="s">
        <v>35</v>
      </c>
      <c r="R1213" t="s">
        <v>36</v>
      </c>
      <c r="S1213" t="s">
        <v>51</v>
      </c>
      <c r="T1213" t="s">
        <v>51</v>
      </c>
    </row>
    <row r="1214" spans="1:20" ht="17.25" customHeight="1">
      <c r="A1214" t="s">
        <v>5084</v>
      </c>
      <c r="B1214" t="s">
        <v>40</v>
      </c>
      <c r="C1214" t="s">
        <v>5068</v>
      </c>
      <c r="D1214" t="s">
        <v>5069</v>
      </c>
      <c r="E1214" t="s">
        <v>25</v>
      </c>
      <c r="F1214" t="s">
        <v>26</v>
      </c>
      <c r="G1214" t="s">
        <v>45</v>
      </c>
      <c r="H1214" t="s">
        <v>5070</v>
      </c>
      <c r="I1214" t="s">
        <v>5071</v>
      </c>
      <c r="J1214" t="s">
        <v>5072</v>
      </c>
      <c r="K1214" t="s">
        <v>5085</v>
      </c>
      <c r="L1214" t="s">
        <v>590</v>
      </c>
      <c r="M1214" t="s">
        <v>50</v>
      </c>
      <c r="N1214" t="s">
        <v>2751</v>
      </c>
      <c r="O1214">
        <v>0</v>
      </c>
      <c r="P1214">
        <v>0</v>
      </c>
      <c r="Q1214" t="s">
        <v>35</v>
      </c>
      <c r="R1214" t="s">
        <v>36</v>
      </c>
      <c r="S1214" t="s">
        <v>51</v>
      </c>
      <c r="T1214" t="s">
        <v>5086</v>
      </c>
    </row>
    <row r="1215" spans="1:20" ht="17.25" customHeight="1">
      <c r="A1215" t="s">
        <v>5087</v>
      </c>
      <c r="B1215" t="s">
        <v>96</v>
      </c>
      <c r="C1215" t="s">
        <v>5068</v>
      </c>
      <c r="D1215" t="s">
        <v>5069</v>
      </c>
      <c r="E1215" t="s">
        <v>25</v>
      </c>
      <c r="F1215" t="s">
        <v>26</v>
      </c>
      <c r="G1215" t="s">
        <v>45</v>
      </c>
      <c r="H1215" t="s">
        <v>5070</v>
      </c>
      <c r="I1215" t="s">
        <v>5071</v>
      </c>
      <c r="J1215" t="s">
        <v>5075</v>
      </c>
      <c r="K1215" t="s">
        <v>5088</v>
      </c>
      <c r="L1215" t="s">
        <v>32</v>
      </c>
      <c r="M1215" t="s">
        <v>4578</v>
      </c>
      <c r="N1215">
        <v>0</v>
      </c>
      <c r="O1215">
        <v>0</v>
      </c>
      <c r="P1215">
        <v>0</v>
      </c>
      <c r="Q1215" t="s">
        <v>35</v>
      </c>
      <c r="R1215" t="s">
        <v>36</v>
      </c>
      <c r="S1215" t="s">
        <v>51</v>
      </c>
      <c r="T1215" t="s">
        <v>51</v>
      </c>
    </row>
    <row r="1216" spans="1:20" ht="17.25" customHeight="1">
      <c r="A1216" t="s">
        <v>5089</v>
      </c>
      <c r="B1216" t="s">
        <v>66</v>
      </c>
      <c r="C1216" t="s">
        <v>5090</v>
      </c>
      <c r="D1216" t="s">
        <v>5091</v>
      </c>
      <c r="E1216" t="s">
        <v>313</v>
      </c>
      <c r="F1216" t="s">
        <v>314</v>
      </c>
      <c r="G1216" t="s">
        <v>27</v>
      </c>
      <c r="H1216" t="s">
        <v>28</v>
      </c>
      <c r="I1216" t="s">
        <v>138</v>
      </c>
      <c r="J1216" t="s">
        <v>307</v>
      </c>
      <c r="K1216" t="s">
        <v>5092</v>
      </c>
      <c r="L1216" t="s">
        <v>32</v>
      </c>
      <c r="M1216" t="s">
        <v>50</v>
      </c>
      <c r="N1216">
        <v>0</v>
      </c>
      <c r="O1216" t="s">
        <v>15</v>
      </c>
      <c r="P1216" t="s">
        <v>111</v>
      </c>
      <c r="Q1216" t="s">
        <v>35</v>
      </c>
      <c r="R1216" t="s">
        <v>36</v>
      </c>
      <c r="S1216" t="s">
        <v>51</v>
      </c>
      <c r="T1216" t="s">
        <v>51</v>
      </c>
    </row>
    <row r="1217" spans="1:20" ht="17.25" customHeight="1">
      <c r="A1217" t="s">
        <v>5093</v>
      </c>
      <c r="B1217" t="s">
        <v>66</v>
      </c>
      <c r="C1217" t="s">
        <v>5094</v>
      </c>
      <c r="D1217" t="s">
        <v>977</v>
      </c>
      <c r="E1217" t="s">
        <v>25</v>
      </c>
      <c r="F1217" t="s">
        <v>26</v>
      </c>
      <c r="G1217" t="s">
        <v>27</v>
      </c>
      <c r="H1217" t="s">
        <v>28</v>
      </c>
      <c r="I1217" t="s">
        <v>99</v>
      </c>
      <c r="J1217" t="s">
        <v>100</v>
      </c>
      <c r="K1217" t="s">
        <v>5095</v>
      </c>
      <c r="L1217" t="s">
        <v>590</v>
      </c>
      <c r="M1217" t="s">
        <v>50</v>
      </c>
      <c r="N1217" t="s">
        <v>2751</v>
      </c>
      <c r="O1217">
        <v>0</v>
      </c>
      <c r="P1217">
        <v>0</v>
      </c>
      <c r="Q1217" t="s">
        <v>35</v>
      </c>
      <c r="R1217" t="s">
        <v>36</v>
      </c>
      <c r="S1217" t="s">
        <v>51</v>
      </c>
      <c r="T1217" t="s">
        <v>5096</v>
      </c>
    </row>
    <row r="1218" spans="1:20" ht="17.25" customHeight="1">
      <c r="A1218" t="s">
        <v>5097</v>
      </c>
      <c r="B1218" t="s">
        <v>40</v>
      </c>
      <c r="C1218" t="s">
        <v>5098</v>
      </c>
      <c r="D1218" t="s">
        <v>977</v>
      </c>
      <c r="E1218" t="s">
        <v>25</v>
      </c>
      <c r="F1218" t="s">
        <v>26</v>
      </c>
      <c r="G1218" t="s">
        <v>27</v>
      </c>
      <c r="H1218" t="s">
        <v>28</v>
      </c>
      <c r="I1218" t="s">
        <v>99</v>
      </c>
      <c r="J1218" t="s">
        <v>929</v>
      </c>
      <c r="K1218" t="s">
        <v>5099</v>
      </c>
      <c r="L1218" t="s">
        <v>590</v>
      </c>
      <c r="M1218" t="s">
        <v>50</v>
      </c>
      <c r="N1218" t="s">
        <v>2751</v>
      </c>
      <c r="O1218">
        <v>0</v>
      </c>
      <c r="P1218">
        <v>0</v>
      </c>
      <c r="Q1218" t="s">
        <v>35</v>
      </c>
      <c r="R1218" t="s">
        <v>36</v>
      </c>
      <c r="S1218" t="s">
        <v>3125</v>
      </c>
      <c r="T1218" t="s">
        <v>5100</v>
      </c>
    </row>
    <row r="1219" spans="1:20" ht="17.25" customHeight="1">
      <c r="A1219" t="s">
        <v>5101</v>
      </c>
      <c r="B1219" t="s">
        <v>66</v>
      </c>
      <c r="C1219" t="s">
        <v>5094</v>
      </c>
      <c r="D1219" t="s">
        <v>977</v>
      </c>
      <c r="E1219" t="s">
        <v>25</v>
      </c>
      <c r="F1219" t="s">
        <v>26</v>
      </c>
      <c r="G1219" t="s">
        <v>27</v>
      </c>
      <c r="H1219" t="s">
        <v>28</v>
      </c>
      <c r="I1219" t="s">
        <v>99</v>
      </c>
      <c r="J1219" t="s">
        <v>929</v>
      </c>
      <c r="K1219" t="s">
        <v>5102</v>
      </c>
      <c r="L1219" t="s">
        <v>590</v>
      </c>
      <c r="M1219" t="s">
        <v>50</v>
      </c>
      <c r="N1219">
        <v>0</v>
      </c>
      <c r="O1219">
        <v>0</v>
      </c>
      <c r="P1219">
        <v>0</v>
      </c>
      <c r="Q1219" t="s">
        <v>35</v>
      </c>
      <c r="R1219" t="s">
        <v>36</v>
      </c>
      <c r="S1219" t="s">
        <v>51</v>
      </c>
      <c r="T1219" t="s">
        <v>5103</v>
      </c>
    </row>
    <row r="1220" spans="1:20" ht="17.25" customHeight="1">
      <c r="A1220" t="s">
        <v>5104</v>
      </c>
      <c r="B1220" t="s">
        <v>66</v>
      </c>
      <c r="C1220" t="s">
        <v>5094</v>
      </c>
      <c r="D1220" t="s">
        <v>977</v>
      </c>
      <c r="E1220" t="s">
        <v>25</v>
      </c>
      <c r="F1220" t="s">
        <v>26</v>
      </c>
      <c r="G1220" t="s">
        <v>27</v>
      </c>
      <c r="H1220" t="s">
        <v>28</v>
      </c>
      <c r="I1220" t="s">
        <v>99</v>
      </c>
      <c r="J1220" t="s">
        <v>929</v>
      </c>
      <c r="K1220" t="s">
        <v>5105</v>
      </c>
      <c r="L1220" t="s">
        <v>590</v>
      </c>
      <c r="M1220" t="s">
        <v>50</v>
      </c>
      <c r="N1220">
        <v>0</v>
      </c>
      <c r="O1220">
        <v>0</v>
      </c>
      <c r="P1220">
        <v>0</v>
      </c>
      <c r="Q1220" t="s">
        <v>35</v>
      </c>
      <c r="R1220" t="s">
        <v>36</v>
      </c>
      <c r="S1220" t="s">
        <v>37</v>
      </c>
      <c r="T1220" t="s">
        <v>4504</v>
      </c>
    </row>
    <row r="1221" spans="1:20" ht="17.25" customHeight="1">
      <c r="A1221" t="s">
        <v>5106</v>
      </c>
      <c r="B1221" t="s">
        <v>66</v>
      </c>
      <c r="C1221" t="s">
        <v>5094</v>
      </c>
      <c r="D1221" t="s">
        <v>977</v>
      </c>
      <c r="E1221" t="s">
        <v>25</v>
      </c>
      <c r="F1221" t="s">
        <v>26</v>
      </c>
      <c r="G1221" t="s">
        <v>27</v>
      </c>
      <c r="H1221" t="s">
        <v>28</v>
      </c>
      <c r="I1221" t="s">
        <v>29</v>
      </c>
      <c r="J1221" t="s">
        <v>172</v>
      </c>
      <c r="K1221" t="s">
        <v>5107</v>
      </c>
      <c r="L1221" t="s">
        <v>590</v>
      </c>
      <c r="M1221" t="s">
        <v>50</v>
      </c>
      <c r="N1221" t="s">
        <v>2751</v>
      </c>
      <c r="O1221">
        <v>0</v>
      </c>
      <c r="P1221">
        <v>0</v>
      </c>
      <c r="Q1221" t="s">
        <v>35</v>
      </c>
      <c r="R1221" t="s">
        <v>36</v>
      </c>
      <c r="S1221" t="s">
        <v>51</v>
      </c>
      <c r="T1221" t="s">
        <v>51</v>
      </c>
    </row>
    <row r="1222" spans="1:20" ht="17.25" customHeight="1">
      <c r="A1222" t="s">
        <v>5108</v>
      </c>
      <c r="B1222" t="s">
        <v>40</v>
      </c>
      <c r="C1222" t="s">
        <v>5098</v>
      </c>
      <c r="D1222" t="s">
        <v>977</v>
      </c>
      <c r="E1222" t="s">
        <v>25</v>
      </c>
      <c r="F1222" t="s">
        <v>26</v>
      </c>
      <c r="G1222" t="s">
        <v>27</v>
      </c>
      <c r="H1222" t="s">
        <v>28</v>
      </c>
      <c r="I1222" t="s">
        <v>29</v>
      </c>
      <c r="J1222" t="s">
        <v>172</v>
      </c>
      <c r="K1222" t="s">
        <v>5109</v>
      </c>
      <c r="L1222" t="s">
        <v>590</v>
      </c>
      <c r="M1222" t="s">
        <v>50</v>
      </c>
      <c r="N1222">
        <v>0</v>
      </c>
      <c r="O1222">
        <v>0</v>
      </c>
      <c r="P1222">
        <v>0</v>
      </c>
      <c r="Q1222" t="s">
        <v>35</v>
      </c>
      <c r="R1222" t="s">
        <v>36</v>
      </c>
      <c r="S1222" t="s">
        <v>51</v>
      </c>
      <c r="T1222" t="s">
        <v>51</v>
      </c>
    </row>
    <row r="1223" spans="1:20" ht="17.25" customHeight="1">
      <c r="A1223" t="s">
        <v>5110</v>
      </c>
      <c r="B1223" t="s">
        <v>66</v>
      </c>
      <c r="C1223" t="s">
        <v>5094</v>
      </c>
      <c r="D1223" t="s">
        <v>977</v>
      </c>
      <c r="E1223" t="s">
        <v>25</v>
      </c>
      <c r="F1223" t="s">
        <v>26</v>
      </c>
      <c r="G1223" t="s">
        <v>27</v>
      </c>
      <c r="H1223" t="s">
        <v>28</v>
      </c>
      <c r="I1223" t="s">
        <v>99</v>
      </c>
      <c r="J1223" t="s">
        <v>100</v>
      </c>
      <c r="K1223" t="s">
        <v>5111</v>
      </c>
      <c r="L1223" t="s">
        <v>590</v>
      </c>
      <c r="M1223" t="s">
        <v>50</v>
      </c>
      <c r="N1223" t="s">
        <v>2751</v>
      </c>
      <c r="O1223">
        <v>0</v>
      </c>
      <c r="P1223">
        <v>0</v>
      </c>
      <c r="Q1223" t="s">
        <v>35</v>
      </c>
      <c r="R1223" t="s">
        <v>36</v>
      </c>
      <c r="S1223" t="s">
        <v>51</v>
      </c>
      <c r="T1223" t="s">
        <v>51</v>
      </c>
    </row>
    <row r="1224" spans="1:20" ht="17.25" customHeight="1">
      <c r="A1224" t="s">
        <v>5112</v>
      </c>
      <c r="B1224" t="s">
        <v>66</v>
      </c>
      <c r="C1224" t="s">
        <v>5094</v>
      </c>
      <c r="D1224" t="s">
        <v>977</v>
      </c>
      <c r="E1224" t="s">
        <v>25</v>
      </c>
      <c r="F1224" t="s">
        <v>26</v>
      </c>
      <c r="G1224" t="s">
        <v>27</v>
      </c>
      <c r="H1224" t="s">
        <v>28</v>
      </c>
      <c r="I1224" t="s">
        <v>99</v>
      </c>
      <c r="J1224" t="s">
        <v>929</v>
      </c>
      <c r="K1224" t="s">
        <v>5113</v>
      </c>
      <c r="L1224" t="s">
        <v>590</v>
      </c>
      <c r="M1224" t="s">
        <v>50</v>
      </c>
      <c r="N1224" t="s">
        <v>2751</v>
      </c>
      <c r="O1224">
        <v>0</v>
      </c>
      <c r="P1224">
        <v>0</v>
      </c>
      <c r="Q1224" t="s">
        <v>35</v>
      </c>
      <c r="R1224" t="s">
        <v>36</v>
      </c>
      <c r="S1224" t="s">
        <v>51</v>
      </c>
      <c r="T1224" t="s">
        <v>5114</v>
      </c>
    </row>
    <row r="1225" spans="1:20" ht="17.25" customHeight="1">
      <c r="A1225" t="s">
        <v>5115</v>
      </c>
      <c r="B1225" t="s">
        <v>40</v>
      </c>
      <c r="C1225" t="s">
        <v>5116</v>
      </c>
      <c r="D1225" t="s">
        <v>977</v>
      </c>
      <c r="E1225" t="s">
        <v>25</v>
      </c>
      <c r="F1225" t="s">
        <v>26</v>
      </c>
      <c r="G1225" t="s">
        <v>27</v>
      </c>
      <c r="H1225" t="s">
        <v>28</v>
      </c>
      <c r="I1225" t="s">
        <v>99</v>
      </c>
      <c r="J1225" t="s">
        <v>1724</v>
      </c>
      <c r="K1225" t="s">
        <v>5117</v>
      </c>
      <c r="L1225" t="s">
        <v>590</v>
      </c>
      <c r="M1225" t="s">
        <v>50</v>
      </c>
      <c r="N1225">
        <v>0</v>
      </c>
      <c r="O1225">
        <v>0</v>
      </c>
      <c r="P1225">
        <v>0</v>
      </c>
      <c r="Q1225" t="s">
        <v>35</v>
      </c>
      <c r="R1225" t="s">
        <v>36</v>
      </c>
      <c r="S1225" t="s">
        <v>51</v>
      </c>
      <c r="T1225" t="s">
        <v>51</v>
      </c>
    </row>
    <row r="1226" spans="1:20" ht="17.25" customHeight="1">
      <c r="A1226" t="s">
        <v>5118</v>
      </c>
      <c r="B1226" t="s">
        <v>40</v>
      </c>
      <c r="C1226" t="s">
        <v>5119</v>
      </c>
      <c r="D1226" t="s">
        <v>5120</v>
      </c>
      <c r="E1226" t="s">
        <v>5121</v>
      </c>
      <c r="F1226" t="s">
        <v>5122</v>
      </c>
      <c r="G1226" t="s">
        <v>758</v>
      </c>
      <c r="H1226" t="s">
        <v>5123</v>
      </c>
      <c r="I1226" t="s">
        <v>5123</v>
      </c>
      <c r="J1226" t="s">
        <v>5124</v>
      </c>
      <c r="K1226" t="s">
        <v>5125</v>
      </c>
      <c r="L1226" t="s">
        <v>590</v>
      </c>
      <c r="M1226" t="s">
        <v>50</v>
      </c>
      <c r="N1226">
        <v>0</v>
      </c>
      <c r="O1226">
        <v>0</v>
      </c>
      <c r="P1226">
        <v>0</v>
      </c>
      <c r="Q1226" t="s">
        <v>35</v>
      </c>
      <c r="R1226" t="s">
        <v>36</v>
      </c>
      <c r="S1226" t="s">
        <v>51</v>
      </c>
      <c r="T1226" t="s">
        <v>5126</v>
      </c>
    </row>
    <row r="1227" spans="1:20" ht="17.25" customHeight="1">
      <c r="A1227" t="s">
        <v>5127</v>
      </c>
      <c r="B1227" t="s">
        <v>96</v>
      </c>
      <c r="C1227" t="s">
        <v>5128</v>
      </c>
      <c r="D1227" t="s">
        <v>5129</v>
      </c>
      <c r="E1227" t="s">
        <v>25</v>
      </c>
      <c r="F1227" t="s">
        <v>26</v>
      </c>
      <c r="G1227" t="s">
        <v>27</v>
      </c>
      <c r="H1227" t="s">
        <v>28</v>
      </c>
      <c r="I1227" t="s">
        <v>29</v>
      </c>
      <c r="J1227" t="s">
        <v>5130</v>
      </c>
      <c r="K1227" t="s">
        <v>5131</v>
      </c>
      <c r="L1227" t="s">
        <v>32</v>
      </c>
      <c r="M1227" t="s">
        <v>103</v>
      </c>
      <c r="N1227">
        <v>0</v>
      </c>
      <c r="O1227">
        <v>0</v>
      </c>
      <c r="P1227">
        <v>0</v>
      </c>
      <c r="Q1227" t="s">
        <v>35</v>
      </c>
      <c r="R1227" t="s">
        <v>36</v>
      </c>
      <c r="S1227" t="s">
        <v>37</v>
      </c>
      <c r="T1227" t="s">
        <v>5132</v>
      </c>
    </row>
    <row r="1228" spans="1:20" ht="17.25" customHeight="1">
      <c r="A1228" t="s">
        <v>5133</v>
      </c>
      <c r="B1228" t="s">
        <v>66</v>
      </c>
      <c r="C1228" t="s">
        <v>5128</v>
      </c>
      <c r="D1228" t="s">
        <v>5129</v>
      </c>
      <c r="E1228" t="s">
        <v>25</v>
      </c>
      <c r="F1228" t="s">
        <v>26</v>
      </c>
      <c r="G1228" t="s">
        <v>27</v>
      </c>
      <c r="H1228" t="s">
        <v>28</v>
      </c>
      <c r="I1228" t="s">
        <v>29</v>
      </c>
      <c r="J1228" t="s">
        <v>5134</v>
      </c>
      <c r="K1228" t="s">
        <v>5135</v>
      </c>
      <c r="L1228" t="s">
        <v>32</v>
      </c>
      <c r="M1228" t="s">
        <v>174</v>
      </c>
      <c r="N1228">
        <v>0</v>
      </c>
      <c r="O1228" t="s">
        <v>15</v>
      </c>
      <c r="P1228" t="s">
        <v>424</v>
      </c>
      <c r="Q1228" t="s">
        <v>35</v>
      </c>
      <c r="R1228" t="s">
        <v>36</v>
      </c>
      <c r="S1228" t="s">
        <v>51</v>
      </c>
      <c r="T1228" t="s">
        <v>5136</v>
      </c>
    </row>
    <row r="1229" spans="1:20" ht="17.25" customHeight="1">
      <c r="A1229" t="s">
        <v>5137</v>
      </c>
      <c r="B1229" t="s">
        <v>66</v>
      </c>
      <c r="C1229" t="s">
        <v>5138</v>
      </c>
      <c r="D1229" t="s">
        <v>2140</v>
      </c>
      <c r="E1229" t="s">
        <v>25</v>
      </c>
      <c r="F1229" t="s">
        <v>26</v>
      </c>
      <c r="G1229" t="s">
        <v>27</v>
      </c>
      <c r="H1229" t="s">
        <v>28</v>
      </c>
      <c r="I1229" t="s">
        <v>138</v>
      </c>
      <c r="J1229" t="s">
        <v>257</v>
      </c>
      <c r="K1229" t="s">
        <v>5139</v>
      </c>
      <c r="L1229" t="s">
        <v>32</v>
      </c>
      <c r="M1229" t="s">
        <v>50</v>
      </c>
      <c r="N1229">
        <v>0</v>
      </c>
      <c r="O1229" t="s">
        <v>15</v>
      </c>
      <c r="P1229" t="s">
        <v>241</v>
      </c>
      <c r="Q1229" t="s">
        <v>35</v>
      </c>
      <c r="R1229" t="s">
        <v>36</v>
      </c>
      <c r="S1229" t="s">
        <v>51</v>
      </c>
      <c r="T1229" t="s">
        <v>5140</v>
      </c>
    </row>
    <row r="1230" spans="1:20" ht="17.25" customHeight="1">
      <c r="A1230" t="s">
        <v>5141</v>
      </c>
      <c r="B1230" t="s">
        <v>40</v>
      </c>
      <c r="C1230" t="s">
        <v>5138</v>
      </c>
      <c r="D1230" t="s">
        <v>2140</v>
      </c>
      <c r="E1230" t="s">
        <v>25</v>
      </c>
      <c r="F1230" t="s">
        <v>26</v>
      </c>
      <c r="G1230" t="s">
        <v>27</v>
      </c>
      <c r="H1230" t="s">
        <v>28</v>
      </c>
      <c r="I1230" t="s">
        <v>138</v>
      </c>
      <c r="J1230" t="s">
        <v>257</v>
      </c>
      <c r="K1230" t="s">
        <v>5142</v>
      </c>
      <c r="L1230" t="s">
        <v>32</v>
      </c>
      <c r="M1230" t="s">
        <v>50</v>
      </c>
      <c r="N1230">
        <v>0</v>
      </c>
      <c r="O1230">
        <v>0</v>
      </c>
      <c r="P1230">
        <v>0</v>
      </c>
      <c r="Q1230" t="s">
        <v>35</v>
      </c>
      <c r="R1230" t="s">
        <v>36</v>
      </c>
      <c r="S1230" t="s">
        <v>487</v>
      </c>
      <c r="T1230" t="s">
        <v>5143</v>
      </c>
    </row>
    <row r="1231" spans="1:20" ht="17.25" customHeight="1">
      <c r="A1231" t="s">
        <v>5144</v>
      </c>
      <c r="B1231" t="s">
        <v>96</v>
      </c>
      <c r="C1231" t="s">
        <v>2139</v>
      </c>
      <c r="D1231" t="s">
        <v>2140</v>
      </c>
      <c r="E1231" t="s">
        <v>25</v>
      </c>
      <c r="F1231" t="s">
        <v>26</v>
      </c>
      <c r="G1231" t="s">
        <v>27</v>
      </c>
      <c r="H1231" t="s">
        <v>28</v>
      </c>
      <c r="I1231" t="s">
        <v>138</v>
      </c>
      <c r="J1231" t="s">
        <v>2141</v>
      </c>
      <c r="K1231" t="s">
        <v>5145</v>
      </c>
      <c r="L1231" t="s">
        <v>240</v>
      </c>
      <c r="M1231" t="s">
        <v>103</v>
      </c>
      <c r="N1231" t="s">
        <v>673</v>
      </c>
      <c r="O1231">
        <v>0</v>
      </c>
      <c r="P1231">
        <v>0</v>
      </c>
      <c r="Q1231" t="s">
        <v>35</v>
      </c>
      <c r="R1231" t="s">
        <v>36</v>
      </c>
      <c r="S1231" t="s">
        <v>37</v>
      </c>
      <c r="T1231" t="s">
        <v>5146</v>
      </c>
    </row>
    <row r="1232" spans="1:20" ht="17.25" customHeight="1">
      <c r="A1232" t="s">
        <v>5147</v>
      </c>
      <c r="B1232" t="s">
        <v>66</v>
      </c>
      <c r="C1232" t="s">
        <v>5138</v>
      </c>
      <c r="D1232" t="s">
        <v>2140</v>
      </c>
      <c r="E1232" t="s">
        <v>25</v>
      </c>
      <c r="F1232" t="s">
        <v>26</v>
      </c>
      <c r="G1232" t="s">
        <v>27</v>
      </c>
      <c r="H1232" t="s">
        <v>28</v>
      </c>
      <c r="I1232" t="s">
        <v>138</v>
      </c>
      <c r="J1232" t="s">
        <v>257</v>
      </c>
      <c r="K1232" t="s">
        <v>5148</v>
      </c>
      <c r="L1232" t="s">
        <v>32</v>
      </c>
      <c r="M1232" t="s">
        <v>125</v>
      </c>
      <c r="N1232">
        <v>0</v>
      </c>
      <c r="O1232" t="s">
        <v>15</v>
      </c>
      <c r="P1232" t="s">
        <v>424</v>
      </c>
      <c r="Q1232" t="s">
        <v>35</v>
      </c>
      <c r="R1232" t="s">
        <v>36</v>
      </c>
      <c r="S1232" t="s">
        <v>51</v>
      </c>
      <c r="T1232" t="s">
        <v>51</v>
      </c>
    </row>
    <row r="1233" spans="1:20" ht="17.25" customHeight="1">
      <c r="A1233" t="s">
        <v>5149</v>
      </c>
      <c r="B1233" t="s">
        <v>66</v>
      </c>
      <c r="C1233" t="s">
        <v>5150</v>
      </c>
      <c r="D1233" t="s">
        <v>5151</v>
      </c>
      <c r="E1233" t="s">
        <v>25</v>
      </c>
      <c r="F1233" t="s">
        <v>26</v>
      </c>
      <c r="G1233" t="s">
        <v>27</v>
      </c>
      <c r="H1233" t="s">
        <v>28</v>
      </c>
      <c r="I1233" t="s">
        <v>29</v>
      </c>
      <c r="J1233" t="s">
        <v>5152</v>
      </c>
      <c r="K1233" t="s">
        <v>5153</v>
      </c>
      <c r="L1233" t="s">
        <v>32</v>
      </c>
      <c r="M1233" t="s">
        <v>174</v>
      </c>
      <c r="N1233">
        <v>0</v>
      </c>
      <c r="O1233" t="s">
        <v>15</v>
      </c>
      <c r="P1233" t="s">
        <v>424</v>
      </c>
      <c r="Q1233" t="s">
        <v>35</v>
      </c>
      <c r="R1233" t="s">
        <v>36</v>
      </c>
      <c r="S1233" t="s">
        <v>51</v>
      </c>
      <c r="T1233" t="s">
        <v>5154</v>
      </c>
    </row>
    <row r="1234" spans="1:20" ht="17.25" customHeight="1">
      <c r="A1234" t="s">
        <v>5155</v>
      </c>
      <c r="B1234" t="s">
        <v>96</v>
      </c>
      <c r="C1234" t="s">
        <v>5150</v>
      </c>
      <c r="D1234" t="s">
        <v>5151</v>
      </c>
      <c r="E1234" t="s">
        <v>25</v>
      </c>
      <c r="F1234" t="s">
        <v>26</v>
      </c>
      <c r="G1234" t="s">
        <v>27</v>
      </c>
      <c r="H1234" t="s">
        <v>28</v>
      </c>
      <c r="I1234" t="s">
        <v>29</v>
      </c>
      <c r="J1234" t="s">
        <v>972</v>
      </c>
      <c r="K1234" t="s">
        <v>5156</v>
      </c>
      <c r="L1234" t="s">
        <v>32</v>
      </c>
      <c r="M1234" t="s">
        <v>155</v>
      </c>
      <c r="N1234">
        <v>0</v>
      </c>
      <c r="O1234">
        <v>0</v>
      </c>
      <c r="P1234">
        <v>0</v>
      </c>
      <c r="Q1234" t="s">
        <v>35</v>
      </c>
      <c r="R1234" t="s">
        <v>36</v>
      </c>
      <c r="S1234" t="s">
        <v>37</v>
      </c>
      <c r="T1234" t="s">
        <v>5157</v>
      </c>
    </row>
    <row r="1235" spans="1:20" ht="17.25" customHeight="1">
      <c r="A1235" t="s">
        <v>5158</v>
      </c>
      <c r="B1235" t="s">
        <v>96</v>
      </c>
      <c r="C1235" t="s">
        <v>5150</v>
      </c>
      <c r="D1235" t="s">
        <v>5151</v>
      </c>
      <c r="E1235" t="s">
        <v>25</v>
      </c>
      <c r="F1235" t="s">
        <v>26</v>
      </c>
      <c r="G1235" t="s">
        <v>27</v>
      </c>
      <c r="H1235" t="s">
        <v>28</v>
      </c>
      <c r="I1235" t="s">
        <v>29</v>
      </c>
      <c r="J1235" t="s">
        <v>972</v>
      </c>
      <c r="K1235" t="s">
        <v>5159</v>
      </c>
      <c r="L1235" t="s">
        <v>32</v>
      </c>
      <c r="M1235" t="s">
        <v>103</v>
      </c>
      <c r="N1235">
        <v>0</v>
      </c>
      <c r="O1235">
        <v>0</v>
      </c>
      <c r="P1235">
        <v>0</v>
      </c>
      <c r="Q1235" t="s">
        <v>35</v>
      </c>
      <c r="R1235" t="s">
        <v>36</v>
      </c>
      <c r="S1235" t="s">
        <v>37</v>
      </c>
      <c r="T1235" t="s">
        <v>5160</v>
      </c>
    </row>
    <row r="1236" spans="1:20" ht="17.25" customHeight="1">
      <c r="A1236" t="s">
        <v>5161</v>
      </c>
      <c r="B1236" t="s">
        <v>66</v>
      </c>
      <c r="C1236" t="s">
        <v>5150</v>
      </c>
      <c r="D1236" t="s">
        <v>5151</v>
      </c>
      <c r="E1236" t="s">
        <v>25</v>
      </c>
      <c r="F1236" t="s">
        <v>26</v>
      </c>
      <c r="G1236" t="s">
        <v>27</v>
      </c>
      <c r="H1236" t="s">
        <v>28</v>
      </c>
      <c r="I1236" t="s">
        <v>29</v>
      </c>
      <c r="J1236" t="s">
        <v>4996</v>
      </c>
      <c r="K1236" t="s">
        <v>5162</v>
      </c>
      <c r="L1236" t="s">
        <v>32</v>
      </c>
      <c r="M1236" t="s">
        <v>174</v>
      </c>
      <c r="N1236">
        <v>0</v>
      </c>
      <c r="O1236" t="s">
        <v>15</v>
      </c>
      <c r="P1236" t="s">
        <v>241</v>
      </c>
      <c r="Q1236" t="s">
        <v>35</v>
      </c>
      <c r="R1236" t="s">
        <v>36</v>
      </c>
      <c r="S1236" t="s">
        <v>487</v>
      </c>
      <c r="T1236" t="s">
        <v>5163</v>
      </c>
    </row>
    <row r="1237" spans="1:20" ht="17.25" customHeight="1">
      <c r="A1237" t="s">
        <v>5164</v>
      </c>
      <c r="B1237" t="s">
        <v>66</v>
      </c>
      <c r="C1237" t="s">
        <v>5150</v>
      </c>
      <c r="D1237" t="s">
        <v>5151</v>
      </c>
      <c r="E1237" t="s">
        <v>25</v>
      </c>
      <c r="F1237" t="s">
        <v>26</v>
      </c>
      <c r="G1237" t="s">
        <v>27</v>
      </c>
      <c r="H1237" t="s">
        <v>28</v>
      </c>
      <c r="I1237" t="s">
        <v>29</v>
      </c>
      <c r="J1237" t="s">
        <v>972</v>
      </c>
      <c r="K1237" t="s">
        <v>5165</v>
      </c>
      <c r="L1237" t="s">
        <v>32</v>
      </c>
      <c r="M1237" t="s">
        <v>50</v>
      </c>
      <c r="N1237">
        <v>0</v>
      </c>
      <c r="O1237" t="s">
        <v>15</v>
      </c>
      <c r="P1237" t="s">
        <v>241</v>
      </c>
      <c r="Q1237" t="s">
        <v>35</v>
      </c>
      <c r="R1237" t="s">
        <v>36</v>
      </c>
      <c r="S1237" t="s">
        <v>51</v>
      </c>
      <c r="T1237" t="s">
        <v>5166</v>
      </c>
    </row>
    <row r="1238" spans="1:20" ht="17.25" customHeight="1">
      <c r="A1238" t="s">
        <v>5167</v>
      </c>
      <c r="B1238" t="s">
        <v>66</v>
      </c>
      <c r="C1238" t="s">
        <v>5150</v>
      </c>
      <c r="D1238" t="s">
        <v>5151</v>
      </c>
      <c r="E1238" t="s">
        <v>25</v>
      </c>
      <c r="F1238" t="s">
        <v>26</v>
      </c>
      <c r="G1238" t="s">
        <v>27</v>
      </c>
      <c r="H1238" t="s">
        <v>28</v>
      </c>
      <c r="I1238" t="s">
        <v>29</v>
      </c>
      <c r="J1238" t="s">
        <v>972</v>
      </c>
      <c r="K1238" t="s">
        <v>5168</v>
      </c>
      <c r="L1238" t="s">
        <v>32</v>
      </c>
      <c r="M1238" t="s">
        <v>50</v>
      </c>
      <c r="N1238">
        <v>0</v>
      </c>
      <c r="O1238" t="s">
        <v>15</v>
      </c>
      <c r="P1238" t="s">
        <v>241</v>
      </c>
      <c r="Q1238" t="s">
        <v>35</v>
      </c>
      <c r="R1238" t="s">
        <v>36</v>
      </c>
      <c r="S1238" t="s">
        <v>51</v>
      </c>
      <c r="T1238" t="s">
        <v>51</v>
      </c>
    </row>
    <row r="1239" spans="1:20" ht="17.25" customHeight="1">
      <c r="A1239" t="s">
        <v>5169</v>
      </c>
      <c r="B1239" t="s">
        <v>96</v>
      </c>
      <c r="C1239" t="s">
        <v>5150</v>
      </c>
      <c r="D1239" t="s">
        <v>5151</v>
      </c>
      <c r="E1239" t="s">
        <v>25</v>
      </c>
      <c r="F1239" t="s">
        <v>26</v>
      </c>
      <c r="G1239" t="s">
        <v>27</v>
      </c>
      <c r="H1239" t="s">
        <v>28</v>
      </c>
      <c r="I1239" t="s">
        <v>29</v>
      </c>
      <c r="J1239" t="s">
        <v>972</v>
      </c>
      <c r="K1239" t="s">
        <v>5170</v>
      </c>
      <c r="L1239" t="s">
        <v>32</v>
      </c>
      <c r="M1239" t="s">
        <v>387</v>
      </c>
      <c r="N1239">
        <v>0</v>
      </c>
      <c r="O1239">
        <v>0</v>
      </c>
      <c r="P1239">
        <v>0</v>
      </c>
      <c r="Q1239" t="s">
        <v>35</v>
      </c>
      <c r="R1239" t="s">
        <v>36</v>
      </c>
      <c r="S1239" t="s">
        <v>37</v>
      </c>
      <c r="T1239" t="s">
        <v>5171</v>
      </c>
    </row>
    <row r="1240" spans="1:20" ht="17.25" customHeight="1">
      <c r="A1240" t="s">
        <v>5172</v>
      </c>
      <c r="B1240" t="s">
        <v>66</v>
      </c>
      <c r="C1240" t="s">
        <v>5150</v>
      </c>
      <c r="D1240" t="s">
        <v>5151</v>
      </c>
      <c r="E1240" t="s">
        <v>25</v>
      </c>
      <c r="F1240" t="s">
        <v>26</v>
      </c>
      <c r="G1240" t="s">
        <v>27</v>
      </c>
      <c r="H1240" t="s">
        <v>28</v>
      </c>
      <c r="I1240" t="s">
        <v>29</v>
      </c>
      <c r="J1240" t="s">
        <v>4996</v>
      </c>
      <c r="K1240" t="s">
        <v>5173</v>
      </c>
      <c r="L1240" t="s">
        <v>32</v>
      </c>
      <c r="M1240" t="s">
        <v>174</v>
      </c>
      <c r="N1240">
        <v>0</v>
      </c>
      <c r="O1240" t="s">
        <v>15</v>
      </c>
      <c r="P1240" t="s">
        <v>241</v>
      </c>
      <c r="Q1240" t="s">
        <v>35</v>
      </c>
      <c r="R1240" t="s">
        <v>36</v>
      </c>
      <c r="S1240" t="s">
        <v>51</v>
      </c>
      <c r="T1240" t="s">
        <v>51</v>
      </c>
    </row>
    <row r="1241" spans="1:20" ht="17.25" customHeight="1">
      <c r="A1241" t="s">
        <v>5174</v>
      </c>
      <c r="B1241" t="s">
        <v>66</v>
      </c>
      <c r="C1241" t="s">
        <v>5150</v>
      </c>
      <c r="D1241" t="s">
        <v>5151</v>
      </c>
      <c r="E1241" t="s">
        <v>25</v>
      </c>
      <c r="F1241" t="s">
        <v>26</v>
      </c>
      <c r="G1241" t="s">
        <v>27</v>
      </c>
      <c r="H1241" t="s">
        <v>28</v>
      </c>
      <c r="I1241" t="s">
        <v>29</v>
      </c>
      <c r="J1241" t="s">
        <v>5152</v>
      </c>
      <c r="K1241" t="s">
        <v>5175</v>
      </c>
      <c r="L1241" t="s">
        <v>32</v>
      </c>
      <c r="M1241" t="s">
        <v>174</v>
      </c>
      <c r="N1241">
        <v>0</v>
      </c>
      <c r="O1241" t="s">
        <v>15</v>
      </c>
      <c r="P1241" t="s">
        <v>424</v>
      </c>
      <c r="Q1241" t="s">
        <v>35</v>
      </c>
      <c r="R1241" t="s">
        <v>36</v>
      </c>
      <c r="S1241" t="s">
        <v>51</v>
      </c>
      <c r="T1241" t="s">
        <v>5176</v>
      </c>
    </row>
    <row r="1242" spans="1:20" ht="17.25" customHeight="1">
      <c r="A1242" t="s">
        <v>5177</v>
      </c>
      <c r="B1242" t="s">
        <v>66</v>
      </c>
      <c r="C1242" t="s">
        <v>5150</v>
      </c>
      <c r="D1242" t="s">
        <v>5151</v>
      </c>
      <c r="E1242" t="s">
        <v>25</v>
      </c>
      <c r="F1242" t="s">
        <v>26</v>
      </c>
      <c r="G1242" t="s">
        <v>27</v>
      </c>
      <c r="H1242" t="s">
        <v>28</v>
      </c>
      <c r="I1242" t="s">
        <v>29</v>
      </c>
      <c r="J1242" t="s">
        <v>5152</v>
      </c>
      <c r="K1242" t="s">
        <v>5178</v>
      </c>
      <c r="L1242" t="s">
        <v>32</v>
      </c>
      <c r="M1242" t="s">
        <v>50</v>
      </c>
      <c r="N1242">
        <v>0</v>
      </c>
      <c r="O1242">
        <v>0</v>
      </c>
      <c r="P1242">
        <v>0</v>
      </c>
      <c r="Q1242" t="s">
        <v>35</v>
      </c>
      <c r="R1242" t="s">
        <v>36</v>
      </c>
      <c r="S1242" t="s">
        <v>37</v>
      </c>
      <c r="T1242" t="s">
        <v>5179</v>
      </c>
    </row>
    <row r="1243" spans="1:20" ht="17.25" customHeight="1">
      <c r="A1243" t="s">
        <v>5180</v>
      </c>
      <c r="B1243" t="s">
        <v>96</v>
      </c>
      <c r="C1243" t="s">
        <v>5181</v>
      </c>
      <c r="D1243" t="s">
        <v>5182</v>
      </c>
      <c r="E1243" t="s">
        <v>25</v>
      </c>
      <c r="F1243" t="s">
        <v>26</v>
      </c>
      <c r="G1243" t="s">
        <v>758</v>
      </c>
      <c r="H1243" t="s">
        <v>1437</v>
      </c>
      <c r="I1243" t="s">
        <v>1438</v>
      </c>
      <c r="J1243" t="s">
        <v>1439</v>
      </c>
      <c r="K1243" t="s">
        <v>5183</v>
      </c>
      <c r="L1243" t="s">
        <v>32</v>
      </c>
      <c r="M1243" t="s">
        <v>103</v>
      </c>
      <c r="N1243">
        <v>0</v>
      </c>
      <c r="O1243">
        <v>0</v>
      </c>
      <c r="P1243">
        <v>0</v>
      </c>
      <c r="Q1243" t="s">
        <v>63</v>
      </c>
      <c r="R1243" t="s">
        <v>36</v>
      </c>
      <c r="S1243" t="s">
        <v>51</v>
      </c>
      <c r="T1243" t="s">
        <v>51</v>
      </c>
    </row>
    <row r="1244" spans="1:20" ht="17.25" customHeight="1">
      <c r="A1244" t="s">
        <v>5184</v>
      </c>
      <c r="B1244" t="s">
        <v>96</v>
      </c>
      <c r="C1244" t="s">
        <v>5181</v>
      </c>
      <c r="D1244" t="s">
        <v>5182</v>
      </c>
      <c r="E1244" t="s">
        <v>25</v>
      </c>
      <c r="F1244" t="s">
        <v>26</v>
      </c>
      <c r="G1244" t="s">
        <v>758</v>
      </c>
      <c r="H1244" t="s">
        <v>1437</v>
      </c>
      <c r="I1244" t="s">
        <v>1438</v>
      </c>
      <c r="J1244" t="s">
        <v>1439</v>
      </c>
      <c r="K1244" t="s">
        <v>5185</v>
      </c>
      <c r="L1244" t="s">
        <v>32</v>
      </c>
      <c r="M1244" t="s">
        <v>103</v>
      </c>
      <c r="N1244">
        <v>0</v>
      </c>
      <c r="O1244">
        <v>0</v>
      </c>
      <c r="P1244">
        <v>0</v>
      </c>
      <c r="Q1244" t="s">
        <v>63</v>
      </c>
      <c r="R1244" t="s">
        <v>36</v>
      </c>
      <c r="S1244" t="s">
        <v>37</v>
      </c>
      <c r="T1244" t="s">
        <v>5186</v>
      </c>
    </row>
    <row r="1245" spans="1:20" ht="17.25" customHeight="1">
      <c r="A1245" t="s">
        <v>5187</v>
      </c>
      <c r="B1245" t="s">
        <v>40</v>
      </c>
      <c r="C1245" t="s">
        <v>5181</v>
      </c>
      <c r="D1245" t="s">
        <v>5182</v>
      </c>
      <c r="E1245" t="s">
        <v>25</v>
      </c>
      <c r="F1245" t="s">
        <v>26</v>
      </c>
      <c r="G1245" t="s">
        <v>758</v>
      </c>
      <c r="H1245" t="s">
        <v>1437</v>
      </c>
      <c r="I1245" t="s">
        <v>1438</v>
      </c>
      <c r="J1245" t="s">
        <v>1439</v>
      </c>
      <c r="K1245" t="s">
        <v>5188</v>
      </c>
      <c r="L1245" t="s">
        <v>32</v>
      </c>
      <c r="M1245" t="s">
        <v>174</v>
      </c>
      <c r="N1245">
        <v>0</v>
      </c>
      <c r="O1245">
        <v>0</v>
      </c>
      <c r="P1245">
        <v>0</v>
      </c>
      <c r="Q1245" t="s">
        <v>35</v>
      </c>
      <c r="R1245" t="s">
        <v>36</v>
      </c>
      <c r="S1245" t="s">
        <v>37</v>
      </c>
      <c r="T1245" t="s">
        <v>5189</v>
      </c>
    </row>
    <row r="1246" spans="1:20" ht="17.25" customHeight="1">
      <c r="A1246" t="s">
        <v>5190</v>
      </c>
      <c r="B1246" t="s">
        <v>40</v>
      </c>
      <c r="C1246" t="s">
        <v>5191</v>
      </c>
      <c r="D1246" t="s">
        <v>5182</v>
      </c>
      <c r="E1246" t="s">
        <v>25</v>
      </c>
      <c r="F1246" t="s">
        <v>26</v>
      </c>
      <c r="G1246" t="s">
        <v>758</v>
      </c>
      <c r="H1246" t="s">
        <v>1437</v>
      </c>
      <c r="I1246" t="s">
        <v>1438</v>
      </c>
      <c r="J1246" t="s">
        <v>1439</v>
      </c>
      <c r="K1246" t="s">
        <v>5192</v>
      </c>
      <c r="L1246" t="s">
        <v>32</v>
      </c>
      <c r="M1246" t="s">
        <v>174</v>
      </c>
      <c r="N1246">
        <v>0</v>
      </c>
      <c r="O1246">
        <v>0</v>
      </c>
      <c r="P1246">
        <v>0</v>
      </c>
      <c r="Q1246" t="s">
        <v>35</v>
      </c>
      <c r="R1246" t="s">
        <v>36</v>
      </c>
      <c r="S1246" t="s">
        <v>37</v>
      </c>
      <c r="T1246" t="s">
        <v>5193</v>
      </c>
    </row>
    <row r="1247" spans="1:20" ht="17.25" customHeight="1">
      <c r="A1247" t="s">
        <v>5194</v>
      </c>
      <c r="B1247" t="s">
        <v>40</v>
      </c>
      <c r="C1247" t="s">
        <v>5191</v>
      </c>
      <c r="D1247" t="s">
        <v>5182</v>
      </c>
      <c r="E1247" t="s">
        <v>25</v>
      </c>
      <c r="F1247" t="s">
        <v>26</v>
      </c>
      <c r="G1247" t="s">
        <v>758</v>
      </c>
      <c r="H1247" t="s">
        <v>1437</v>
      </c>
      <c r="I1247" t="s">
        <v>1438</v>
      </c>
      <c r="J1247" t="s">
        <v>1439</v>
      </c>
      <c r="K1247" t="s">
        <v>5195</v>
      </c>
      <c r="L1247" t="s">
        <v>32</v>
      </c>
      <c r="M1247" t="s">
        <v>50</v>
      </c>
      <c r="N1247">
        <v>0</v>
      </c>
      <c r="O1247">
        <v>0</v>
      </c>
      <c r="P1247">
        <v>0</v>
      </c>
      <c r="Q1247" t="s">
        <v>35</v>
      </c>
      <c r="R1247" t="s">
        <v>36</v>
      </c>
      <c r="S1247" t="s">
        <v>51</v>
      </c>
      <c r="T1247" t="s">
        <v>5196</v>
      </c>
    </row>
    <row r="1248" spans="1:20" ht="17.25" customHeight="1">
      <c r="A1248" t="s">
        <v>5197</v>
      </c>
      <c r="B1248" t="s">
        <v>96</v>
      </c>
      <c r="C1248" t="s">
        <v>5181</v>
      </c>
      <c r="D1248" t="s">
        <v>5182</v>
      </c>
      <c r="E1248" t="s">
        <v>25</v>
      </c>
      <c r="F1248" t="s">
        <v>26</v>
      </c>
      <c r="G1248" t="s">
        <v>758</v>
      </c>
      <c r="H1248" t="s">
        <v>1437</v>
      </c>
      <c r="I1248" t="s">
        <v>1438</v>
      </c>
      <c r="J1248" t="s">
        <v>1439</v>
      </c>
      <c r="K1248" t="s">
        <v>5198</v>
      </c>
      <c r="L1248" t="s">
        <v>32</v>
      </c>
      <c r="M1248" t="s">
        <v>103</v>
      </c>
      <c r="N1248">
        <v>0</v>
      </c>
      <c r="O1248">
        <v>0</v>
      </c>
      <c r="P1248">
        <v>0</v>
      </c>
      <c r="Q1248" t="s">
        <v>63</v>
      </c>
      <c r="R1248" t="s">
        <v>36</v>
      </c>
      <c r="S1248" t="s">
        <v>37</v>
      </c>
      <c r="T1248" t="s">
        <v>5199</v>
      </c>
    </row>
    <row r="1249" spans="1:20" ht="17.25" customHeight="1">
      <c r="A1249" t="s">
        <v>5200</v>
      </c>
      <c r="B1249" t="s">
        <v>40</v>
      </c>
      <c r="C1249" t="s">
        <v>5181</v>
      </c>
      <c r="D1249" t="s">
        <v>5182</v>
      </c>
      <c r="E1249" t="s">
        <v>25</v>
      </c>
      <c r="F1249" t="s">
        <v>26</v>
      </c>
      <c r="G1249" t="s">
        <v>758</v>
      </c>
      <c r="H1249" t="s">
        <v>1437</v>
      </c>
      <c r="I1249" t="s">
        <v>1438</v>
      </c>
      <c r="J1249" t="s">
        <v>1439</v>
      </c>
      <c r="K1249" t="s">
        <v>5201</v>
      </c>
      <c r="L1249" t="s">
        <v>32</v>
      </c>
      <c r="M1249" t="s">
        <v>184</v>
      </c>
      <c r="N1249">
        <v>0</v>
      </c>
      <c r="O1249">
        <v>0</v>
      </c>
      <c r="P1249">
        <v>0</v>
      </c>
      <c r="Q1249" t="s">
        <v>35</v>
      </c>
      <c r="R1249" t="s">
        <v>36</v>
      </c>
      <c r="S1249" t="s">
        <v>51</v>
      </c>
      <c r="T1249" t="s">
        <v>5202</v>
      </c>
    </row>
    <row r="1250" spans="1:20" ht="17.25" customHeight="1">
      <c r="A1250" t="s">
        <v>5203</v>
      </c>
      <c r="B1250" t="s">
        <v>40</v>
      </c>
      <c r="C1250" t="s">
        <v>5191</v>
      </c>
      <c r="D1250" t="s">
        <v>5182</v>
      </c>
      <c r="E1250" t="s">
        <v>25</v>
      </c>
      <c r="F1250" t="s">
        <v>26</v>
      </c>
      <c r="G1250" t="s">
        <v>758</v>
      </c>
      <c r="H1250" t="s">
        <v>1437</v>
      </c>
      <c r="I1250" t="s">
        <v>1438</v>
      </c>
      <c r="J1250" t="s">
        <v>1439</v>
      </c>
      <c r="K1250" t="s">
        <v>5204</v>
      </c>
      <c r="L1250" t="s">
        <v>32</v>
      </c>
      <c r="M1250" t="s">
        <v>50</v>
      </c>
      <c r="N1250">
        <v>0</v>
      </c>
      <c r="O1250">
        <v>0</v>
      </c>
      <c r="P1250">
        <v>0</v>
      </c>
      <c r="Q1250" t="s">
        <v>35</v>
      </c>
      <c r="R1250" t="s">
        <v>36</v>
      </c>
      <c r="S1250" t="s">
        <v>51</v>
      </c>
      <c r="T1250" t="s">
        <v>5205</v>
      </c>
    </row>
    <row r="1251" spans="1:20" ht="17.25" customHeight="1">
      <c r="A1251" t="s">
        <v>5206</v>
      </c>
      <c r="B1251" t="s">
        <v>96</v>
      </c>
      <c r="C1251" t="s">
        <v>5181</v>
      </c>
      <c r="D1251" t="s">
        <v>5182</v>
      </c>
      <c r="E1251" t="s">
        <v>25</v>
      </c>
      <c r="F1251" t="s">
        <v>26</v>
      </c>
      <c r="G1251" t="s">
        <v>758</v>
      </c>
      <c r="H1251" t="s">
        <v>1437</v>
      </c>
      <c r="I1251" t="s">
        <v>1438</v>
      </c>
      <c r="J1251" t="s">
        <v>1439</v>
      </c>
      <c r="K1251" t="s">
        <v>5207</v>
      </c>
      <c r="L1251" t="s">
        <v>32</v>
      </c>
      <c r="M1251" t="s">
        <v>103</v>
      </c>
      <c r="N1251">
        <v>0</v>
      </c>
      <c r="O1251">
        <v>0</v>
      </c>
      <c r="P1251">
        <v>0</v>
      </c>
      <c r="Q1251" t="s">
        <v>63</v>
      </c>
      <c r="R1251" t="s">
        <v>36</v>
      </c>
      <c r="S1251" t="s">
        <v>37</v>
      </c>
      <c r="T1251" t="s">
        <v>5208</v>
      </c>
    </row>
    <row r="1252" spans="1:20" ht="17.25" customHeight="1">
      <c r="A1252" t="s">
        <v>5209</v>
      </c>
      <c r="B1252" t="s">
        <v>40</v>
      </c>
      <c r="C1252" t="s">
        <v>5210</v>
      </c>
      <c r="D1252" t="s">
        <v>1156</v>
      </c>
      <c r="E1252" t="s">
        <v>25</v>
      </c>
      <c r="F1252" t="s">
        <v>26</v>
      </c>
      <c r="G1252" t="s">
        <v>27</v>
      </c>
      <c r="H1252" t="s">
        <v>28</v>
      </c>
      <c r="I1252" t="s">
        <v>138</v>
      </c>
      <c r="J1252" t="s">
        <v>1300</v>
      </c>
      <c r="K1252" t="s">
        <v>5211</v>
      </c>
      <c r="L1252" t="s">
        <v>32</v>
      </c>
      <c r="M1252" t="s">
        <v>125</v>
      </c>
      <c r="N1252">
        <v>0</v>
      </c>
      <c r="O1252">
        <v>0</v>
      </c>
      <c r="P1252">
        <v>0</v>
      </c>
      <c r="Q1252" t="s">
        <v>35</v>
      </c>
      <c r="R1252" t="s">
        <v>36</v>
      </c>
      <c r="S1252" t="s">
        <v>37</v>
      </c>
      <c r="T1252" t="s">
        <v>5212</v>
      </c>
    </row>
    <row r="1253" spans="1:20" ht="17.25" customHeight="1">
      <c r="A1253" t="s">
        <v>5213</v>
      </c>
      <c r="B1253" t="s">
        <v>40</v>
      </c>
      <c r="C1253" t="s">
        <v>5210</v>
      </c>
      <c r="D1253" t="s">
        <v>1156</v>
      </c>
      <c r="E1253" t="s">
        <v>25</v>
      </c>
      <c r="F1253" t="s">
        <v>26</v>
      </c>
      <c r="G1253" t="s">
        <v>27</v>
      </c>
      <c r="H1253" t="s">
        <v>28</v>
      </c>
      <c r="I1253" t="s">
        <v>138</v>
      </c>
      <c r="J1253" t="s">
        <v>1300</v>
      </c>
      <c r="K1253" t="s">
        <v>5214</v>
      </c>
      <c r="L1253" t="s">
        <v>32</v>
      </c>
      <c r="M1253" t="s">
        <v>125</v>
      </c>
      <c r="N1253">
        <v>0</v>
      </c>
      <c r="O1253">
        <v>0</v>
      </c>
      <c r="P1253">
        <v>0</v>
      </c>
      <c r="Q1253" t="s">
        <v>35</v>
      </c>
      <c r="R1253" t="s">
        <v>36</v>
      </c>
      <c r="S1253" t="s">
        <v>37</v>
      </c>
      <c r="T1253" t="s">
        <v>5215</v>
      </c>
    </row>
    <row r="1254" spans="1:20" ht="17.25" customHeight="1">
      <c r="A1254" t="s">
        <v>5216</v>
      </c>
      <c r="B1254" t="s">
        <v>66</v>
      </c>
      <c r="C1254" t="s">
        <v>5217</v>
      </c>
      <c r="D1254" t="s">
        <v>5218</v>
      </c>
      <c r="E1254" t="s">
        <v>25</v>
      </c>
      <c r="F1254" t="s">
        <v>26</v>
      </c>
      <c r="G1254" t="s">
        <v>27</v>
      </c>
      <c r="H1254" t="s">
        <v>28</v>
      </c>
      <c r="I1254" t="s">
        <v>29</v>
      </c>
      <c r="J1254" t="s">
        <v>172</v>
      </c>
      <c r="K1254" t="s">
        <v>5219</v>
      </c>
      <c r="L1254" t="s">
        <v>590</v>
      </c>
      <c r="M1254" t="s">
        <v>668</v>
      </c>
      <c r="N1254" t="s">
        <v>931</v>
      </c>
      <c r="O1254" t="s">
        <v>15</v>
      </c>
      <c r="P1254" t="s">
        <v>2391</v>
      </c>
      <c r="Q1254" t="s">
        <v>35</v>
      </c>
      <c r="R1254" t="s">
        <v>36</v>
      </c>
      <c r="S1254" t="s">
        <v>37</v>
      </c>
      <c r="T1254" t="s">
        <v>5220</v>
      </c>
    </row>
    <row r="1255" spans="1:20" ht="17.25" customHeight="1">
      <c r="A1255" t="s">
        <v>5221</v>
      </c>
      <c r="B1255" t="s">
        <v>22</v>
      </c>
      <c r="C1255" t="s">
        <v>5217</v>
      </c>
      <c r="D1255" t="s">
        <v>5218</v>
      </c>
      <c r="E1255" t="s">
        <v>25</v>
      </c>
      <c r="F1255" t="s">
        <v>26</v>
      </c>
      <c r="G1255" t="s">
        <v>27</v>
      </c>
      <c r="H1255" t="s">
        <v>28</v>
      </c>
      <c r="I1255" t="s">
        <v>99</v>
      </c>
      <c r="J1255" t="s">
        <v>929</v>
      </c>
      <c r="K1255" t="s">
        <v>5222</v>
      </c>
      <c r="L1255" t="s">
        <v>590</v>
      </c>
      <c r="M1255" t="s">
        <v>3513</v>
      </c>
      <c r="N1255" t="s">
        <v>931</v>
      </c>
      <c r="O1255" t="s">
        <v>1278</v>
      </c>
      <c r="P1255">
        <v>0</v>
      </c>
      <c r="Q1255" t="s">
        <v>35</v>
      </c>
      <c r="R1255" t="s">
        <v>36</v>
      </c>
      <c r="S1255" t="s">
        <v>51</v>
      </c>
      <c r="T1255" t="s">
        <v>5223</v>
      </c>
    </row>
    <row r="1256" spans="1:20" ht="17.25" customHeight="1">
      <c r="A1256" t="s">
        <v>5224</v>
      </c>
      <c r="B1256" t="s">
        <v>22</v>
      </c>
      <c r="C1256" t="s">
        <v>5217</v>
      </c>
      <c r="D1256" t="s">
        <v>5218</v>
      </c>
      <c r="E1256" t="s">
        <v>25</v>
      </c>
      <c r="F1256" t="s">
        <v>26</v>
      </c>
      <c r="G1256" t="s">
        <v>27</v>
      </c>
      <c r="H1256" t="s">
        <v>28</v>
      </c>
      <c r="I1256" t="s">
        <v>99</v>
      </c>
      <c r="J1256" t="s">
        <v>929</v>
      </c>
      <c r="K1256" t="s">
        <v>5225</v>
      </c>
      <c r="L1256" t="s">
        <v>590</v>
      </c>
      <c r="M1256" t="s">
        <v>1644</v>
      </c>
      <c r="N1256" t="s">
        <v>931</v>
      </c>
      <c r="O1256" t="s">
        <v>1278</v>
      </c>
      <c r="P1256">
        <v>0</v>
      </c>
      <c r="Q1256" t="s">
        <v>35</v>
      </c>
      <c r="R1256" t="s">
        <v>36</v>
      </c>
      <c r="S1256" t="s">
        <v>51</v>
      </c>
      <c r="T1256" t="s">
        <v>51</v>
      </c>
    </row>
    <row r="1257" spans="1:20" ht="17.25" customHeight="1">
      <c r="A1257" t="s">
        <v>5226</v>
      </c>
      <c r="B1257" t="s">
        <v>22</v>
      </c>
      <c r="C1257" t="s">
        <v>5217</v>
      </c>
      <c r="D1257" t="s">
        <v>5218</v>
      </c>
      <c r="E1257" t="s">
        <v>25</v>
      </c>
      <c r="F1257" t="s">
        <v>26</v>
      </c>
      <c r="G1257" t="s">
        <v>27</v>
      </c>
      <c r="H1257" t="s">
        <v>28</v>
      </c>
      <c r="I1257" t="s">
        <v>99</v>
      </c>
      <c r="J1257" t="s">
        <v>929</v>
      </c>
      <c r="K1257" t="s">
        <v>5227</v>
      </c>
      <c r="L1257" t="s">
        <v>590</v>
      </c>
      <c r="M1257" t="s">
        <v>1644</v>
      </c>
      <c r="N1257" t="s">
        <v>931</v>
      </c>
      <c r="O1257" t="s">
        <v>1278</v>
      </c>
      <c r="P1257">
        <v>0</v>
      </c>
      <c r="Q1257" t="s">
        <v>35</v>
      </c>
      <c r="R1257" t="s">
        <v>36</v>
      </c>
      <c r="S1257" t="s">
        <v>51</v>
      </c>
      <c r="T1257" t="s">
        <v>51</v>
      </c>
    </row>
    <row r="1258" spans="1:20" ht="17.25" customHeight="1">
      <c r="A1258" t="s">
        <v>5228</v>
      </c>
      <c r="B1258" t="s">
        <v>22</v>
      </c>
      <c r="C1258" t="s">
        <v>5217</v>
      </c>
      <c r="D1258" t="s">
        <v>5218</v>
      </c>
      <c r="E1258" t="s">
        <v>25</v>
      </c>
      <c r="F1258" t="s">
        <v>26</v>
      </c>
      <c r="G1258" t="s">
        <v>27</v>
      </c>
      <c r="H1258" t="s">
        <v>28</v>
      </c>
      <c r="I1258" t="s">
        <v>99</v>
      </c>
      <c r="J1258" t="s">
        <v>929</v>
      </c>
      <c r="K1258" t="s">
        <v>5229</v>
      </c>
      <c r="L1258" t="s">
        <v>590</v>
      </c>
      <c r="M1258" t="s">
        <v>1644</v>
      </c>
      <c r="N1258" t="s">
        <v>931</v>
      </c>
      <c r="O1258" t="s">
        <v>1278</v>
      </c>
      <c r="P1258">
        <v>0</v>
      </c>
      <c r="Q1258" t="s">
        <v>35</v>
      </c>
      <c r="R1258" t="s">
        <v>36</v>
      </c>
      <c r="S1258" t="s">
        <v>51</v>
      </c>
      <c r="T1258" t="s">
        <v>51</v>
      </c>
    </row>
    <row r="1259" spans="1:20" ht="17.25" customHeight="1">
      <c r="A1259" t="s">
        <v>5230</v>
      </c>
      <c r="B1259" t="s">
        <v>22</v>
      </c>
      <c r="C1259" t="s">
        <v>5217</v>
      </c>
      <c r="D1259" t="s">
        <v>5218</v>
      </c>
      <c r="E1259" t="s">
        <v>25</v>
      </c>
      <c r="F1259" t="s">
        <v>26</v>
      </c>
      <c r="G1259" t="s">
        <v>27</v>
      </c>
      <c r="H1259" t="s">
        <v>28</v>
      </c>
      <c r="I1259" t="s">
        <v>99</v>
      </c>
      <c r="J1259" t="s">
        <v>929</v>
      </c>
      <c r="K1259" t="s">
        <v>5231</v>
      </c>
      <c r="L1259" t="s">
        <v>590</v>
      </c>
      <c r="M1259" t="s">
        <v>1644</v>
      </c>
      <c r="N1259" t="s">
        <v>931</v>
      </c>
      <c r="O1259" t="s">
        <v>1278</v>
      </c>
      <c r="P1259">
        <v>0</v>
      </c>
      <c r="Q1259" t="s">
        <v>35</v>
      </c>
      <c r="R1259" t="s">
        <v>36</v>
      </c>
      <c r="S1259" t="s">
        <v>51</v>
      </c>
      <c r="T1259" t="s">
        <v>51</v>
      </c>
    </row>
    <row r="1260" spans="1:20" ht="17.25" customHeight="1">
      <c r="A1260" t="s">
        <v>5232</v>
      </c>
      <c r="B1260" t="s">
        <v>22</v>
      </c>
      <c r="C1260" t="s">
        <v>5217</v>
      </c>
      <c r="D1260" t="s">
        <v>5218</v>
      </c>
      <c r="E1260" t="s">
        <v>25</v>
      </c>
      <c r="F1260" t="s">
        <v>26</v>
      </c>
      <c r="G1260" t="s">
        <v>27</v>
      </c>
      <c r="H1260" t="s">
        <v>28</v>
      </c>
      <c r="I1260" t="s">
        <v>99</v>
      </c>
      <c r="J1260" t="s">
        <v>929</v>
      </c>
      <c r="K1260" t="s">
        <v>5233</v>
      </c>
      <c r="L1260" t="s">
        <v>590</v>
      </c>
      <c r="M1260" t="s">
        <v>3513</v>
      </c>
      <c r="N1260" t="s">
        <v>931</v>
      </c>
      <c r="O1260" t="s">
        <v>1278</v>
      </c>
      <c r="P1260">
        <v>0</v>
      </c>
      <c r="Q1260" t="s">
        <v>35</v>
      </c>
      <c r="R1260" t="s">
        <v>36</v>
      </c>
      <c r="S1260" t="s">
        <v>51</v>
      </c>
      <c r="T1260" t="s">
        <v>5234</v>
      </c>
    </row>
    <row r="1261" spans="1:20" ht="17.25" customHeight="1">
      <c r="A1261" t="s">
        <v>5235</v>
      </c>
      <c r="B1261" t="s">
        <v>22</v>
      </c>
      <c r="C1261" t="s">
        <v>5217</v>
      </c>
      <c r="D1261" t="s">
        <v>5218</v>
      </c>
      <c r="E1261" t="s">
        <v>25</v>
      </c>
      <c r="F1261" t="s">
        <v>26</v>
      </c>
      <c r="G1261" t="s">
        <v>27</v>
      </c>
      <c r="H1261" t="s">
        <v>28</v>
      </c>
      <c r="I1261" t="s">
        <v>99</v>
      </c>
      <c r="J1261" t="s">
        <v>929</v>
      </c>
      <c r="K1261" t="s">
        <v>5236</v>
      </c>
      <c r="L1261" t="s">
        <v>590</v>
      </c>
      <c r="M1261" t="s">
        <v>1644</v>
      </c>
      <c r="N1261" t="s">
        <v>931</v>
      </c>
      <c r="O1261" t="s">
        <v>1278</v>
      </c>
      <c r="P1261">
        <v>0</v>
      </c>
      <c r="Q1261" t="s">
        <v>35</v>
      </c>
      <c r="R1261" t="s">
        <v>36</v>
      </c>
      <c r="S1261" t="s">
        <v>51</v>
      </c>
      <c r="T1261" t="s">
        <v>51</v>
      </c>
    </row>
    <row r="1262" spans="1:20" ht="17.25" customHeight="1">
      <c r="A1262" t="s">
        <v>5237</v>
      </c>
      <c r="B1262" t="s">
        <v>22</v>
      </c>
      <c r="C1262" t="s">
        <v>5217</v>
      </c>
      <c r="D1262" t="s">
        <v>5218</v>
      </c>
      <c r="E1262" t="s">
        <v>25</v>
      </c>
      <c r="F1262" t="s">
        <v>26</v>
      </c>
      <c r="G1262" t="s">
        <v>27</v>
      </c>
      <c r="H1262" t="s">
        <v>28</v>
      </c>
      <c r="I1262" t="s">
        <v>99</v>
      </c>
      <c r="J1262" t="s">
        <v>929</v>
      </c>
      <c r="K1262" t="s">
        <v>5238</v>
      </c>
      <c r="L1262" t="s">
        <v>590</v>
      </c>
      <c r="M1262" t="s">
        <v>1644</v>
      </c>
      <c r="N1262" t="s">
        <v>931</v>
      </c>
      <c r="O1262" t="s">
        <v>1278</v>
      </c>
      <c r="P1262">
        <v>0</v>
      </c>
      <c r="Q1262" t="s">
        <v>35</v>
      </c>
      <c r="R1262" t="s">
        <v>36</v>
      </c>
      <c r="S1262" t="s">
        <v>51</v>
      </c>
      <c r="T1262" t="s">
        <v>51</v>
      </c>
    </row>
    <row r="1263" spans="1:20" ht="17.25" customHeight="1">
      <c r="A1263" t="s">
        <v>5239</v>
      </c>
      <c r="B1263" t="s">
        <v>22</v>
      </c>
      <c r="C1263" t="s">
        <v>5217</v>
      </c>
      <c r="D1263" t="s">
        <v>5218</v>
      </c>
      <c r="E1263" t="s">
        <v>25</v>
      </c>
      <c r="F1263" t="s">
        <v>26</v>
      </c>
      <c r="G1263" t="s">
        <v>27</v>
      </c>
      <c r="H1263" t="s">
        <v>28</v>
      </c>
      <c r="I1263" t="s">
        <v>99</v>
      </c>
      <c r="J1263" t="s">
        <v>929</v>
      </c>
      <c r="K1263" t="s">
        <v>5240</v>
      </c>
      <c r="L1263" t="s">
        <v>590</v>
      </c>
      <c r="M1263" t="s">
        <v>1644</v>
      </c>
      <c r="N1263" t="s">
        <v>931</v>
      </c>
      <c r="O1263" t="s">
        <v>1278</v>
      </c>
      <c r="P1263">
        <v>0</v>
      </c>
      <c r="Q1263" t="s">
        <v>35</v>
      </c>
      <c r="R1263" t="s">
        <v>36</v>
      </c>
      <c r="S1263" t="s">
        <v>51</v>
      </c>
      <c r="T1263" t="s">
        <v>51</v>
      </c>
    </row>
    <row r="1264" spans="1:20" ht="17.25" customHeight="1">
      <c r="A1264" t="s">
        <v>5241</v>
      </c>
      <c r="B1264" t="s">
        <v>22</v>
      </c>
      <c r="C1264" t="s">
        <v>5217</v>
      </c>
      <c r="D1264" t="s">
        <v>5218</v>
      </c>
      <c r="E1264" t="s">
        <v>25</v>
      </c>
      <c r="F1264" t="s">
        <v>26</v>
      </c>
      <c r="G1264" t="s">
        <v>27</v>
      </c>
      <c r="H1264" t="s">
        <v>28</v>
      </c>
      <c r="I1264" t="s">
        <v>29</v>
      </c>
      <c r="J1264" t="s">
        <v>1431</v>
      </c>
      <c r="K1264" t="s">
        <v>5242</v>
      </c>
      <c r="L1264" t="s">
        <v>590</v>
      </c>
      <c r="M1264" t="s">
        <v>3513</v>
      </c>
      <c r="N1264" t="s">
        <v>931</v>
      </c>
      <c r="O1264" t="s">
        <v>1278</v>
      </c>
      <c r="P1264">
        <v>0</v>
      </c>
      <c r="Q1264" t="s">
        <v>35</v>
      </c>
      <c r="R1264" t="s">
        <v>36</v>
      </c>
      <c r="S1264" t="s">
        <v>51</v>
      </c>
      <c r="T1264" t="s">
        <v>5243</v>
      </c>
    </row>
    <row r="1265" spans="1:20" ht="17.25" customHeight="1">
      <c r="A1265" t="s">
        <v>5244</v>
      </c>
      <c r="B1265" t="s">
        <v>22</v>
      </c>
      <c r="C1265" t="s">
        <v>5217</v>
      </c>
      <c r="D1265" t="s">
        <v>5218</v>
      </c>
      <c r="E1265" t="s">
        <v>25</v>
      </c>
      <c r="F1265" t="s">
        <v>26</v>
      </c>
      <c r="G1265" t="s">
        <v>27</v>
      </c>
      <c r="H1265" t="s">
        <v>28</v>
      </c>
      <c r="I1265" t="s">
        <v>29</v>
      </c>
      <c r="J1265" t="s">
        <v>1431</v>
      </c>
      <c r="K1265" t="s">
        <v>5245</v>
      </c>
      <c r="L1265" t="s">
        <v>590</v>
      </c>
      <c r="M1265" t="s">
        <v>3513</v>
      </c>
      <c r="N1265" t="s">
        <v>931</v>
      </c>
      <c r="O1265" t="s">
        <v>1278</v>
      </c>
      <c r="P1265">
        <v>0</v>
      </c>
      <c r="Q1265" t="s">
        <v>35</v>
      </c>
      <c r="R1265" t="s">
        <v>36</v>
      </c>
      <c r="S1265" t="s">
        <v>51</v>
      </c>
      <c r="T1265" t="s">
        <v>5246</v>
      </c>
    </row>
    <row r="1266" spans="1:20" ht="17.25" customHeight="1">
      <c r="A1266" t="s">
        <v>5247</v>
      </c>
      <c r="B1266" t="s">
        <v>22</v>
      </c>
      <c r="C1266" t="s">
        <v>5217</v>
      </c>
      <c r="D1266" t="s">
        <v>5218</v>
      </c>
      <c r="E1266" t="s">
        <v>25</v>
      </c>
      <c r="F1266" t="s">
        <v>26</v>
      </c>
      <c r="G1266" t="s">
        <v>27</v>
      </c>
      <c r="H1266" t="s">
        <v>28</v>
      </c>
      <c r="I1266" t="s">
        <v>99</v>
      </c>
      <c r="J1266" t="s">
        <v>929</v>
      </c>
      <c r="K1266" t="s">
        <v>5248</v>
      </c>
      <c r="L1266" t="s">
        <v>590</v>
      </c>
      <c r="M1266" t="s">
        <v>1644</v>
      </c>
      <c r="N1266" t="s">
        <v>931</v>
      </c>
      <c r="O1266" t="s">
        <v>1278</v>
      </c>
      <c r="P1266">
        <v>0</v>
      </c>
      <c r="Q1266" t="s">
        <v>35</v>
      </c>
      <c r="R1266" t="s">
        <v>36</v>
      </c>
      <c r="S1266" t="s">
        <v>51</v>
      </c>
      <c r="T1266" t="s">
        <v>51</v>
      </c>
    </row>
    <row r="1267" spans="1:20" ht="17.25" customHeight="1">
      <c r="A1267" t="s">
        <v>5249</v>
      </c>
      <c r="B1267" t="s">
        <v>22</v>
      </c>
      <c r="C1267" t="s">
        <v>5217</v>
      </c>
      <c r="D1267" t="s">
        <v>5218</v>
      </c>
      <c r="E1267" t="s">
        <v>25</v>
      </c>
      <c r="F1267" t="s">
        <v>26</v>
      </c>
      <c r="G1267" t="s">
        <v>27</v>
      </c>
      <c r="H1267" t="s">
        <v>28</v>
      </c>
      <c r="I1267" t="s">
        <v>99</v>
      </c>
      <c r="J1267" t="s">
        <v>929</v>
      </c>
      <c r="K1267" t="s">
        <v>5250</v>
      </c>
      <c r="L1267" t="s">
        <v>590</v>
      </c>
      <c r="M1267" t="s">
        <v>1644</v>
      </c>
      <c r="N1267" t="s">
        <v>931</v>
      </c>
      <c r="O1267" t="s">
        <v>1278</v>
      </c>
      <c r="P1267">
        <v>0</v>
      </c>
      <c r="Q1267" t="s">
        <v>35</v>
      </c>
      <c r="R1267" t="s">
        <v>36</v>
      </c>
      <c r="S1267" t="s">
        <v>51</v>
      </c>
      <c r="T1267" t="s">
        <v>51</v>
      </c>
    </row>
    <row r="1268" spans="1:20" ht="17.25" customHeight="1">
      <c r="A1268" t="s">
        <v>5251</v>
      </c>
      <c r="B1268" t="s">
        <v>22</v>
      </c>
      <c r="C1268" t="s">
        <v>5217</v>
      </c>
      <c r="D1268" t="s">
        <v>5218</v>
      </c>
      <c r="E1268" t="s">
        <v>25</v>
      </c>
      <c r="F1268" t="s">
        <v>26</v>
      </c>
      <c r="G1268" t="s">
        <v>27</v>
      </c>
      <c r="H1268" t="s">
        <v>28</v>
      </c>
      <c r="I1268" t="s">
        <v>99</v>
      </c>
      <c r="J1268" t="s">
        <v>929</v>
      </c>
      <c r="K1268" t="s">
        <v>5252</v>
      </c>
      <c r="L1268" t="s">
        <v>590</v>
      </c>
      <c r="M1268" t="s">
        <v>1644</v>
      </c>
      <c r="N1268" t="s">
        <v>931</v>
      </c>
      <c r="O1268" t="s">
        <v>15</v>
      </c>
      <c r="P1268" t="s">
        <v>2391</v>
      </c>
      <c r="Q1268" t="s">
        <v>35</v>
      </c>
      <c r="R1268" t="s">
        <v>36</v>
      </c>
      <c r="S1268" t="s">
        <v>51</v>
      </c>
      <c r="T1268" t="s">
        <v>5253</v>
      </c>
    </row>
    <row r="1269" spans="1:20" ht="17.25" customHeight="1">
      <c r="A1269" t="s">
        <v>5254</v>
      </c>
      <c r="B1269" t="s">
        <v>66</v>
      </c>
      <c r="C1269" t="s">
        <v>5217</v>
      </c>
      <c r="D1269" t="s">
        <v>5218</v>
      </c>
      <c r="E1269" t="s">
        <v>25</v>
      </c>
      <c r="F1269" t="s">
        <v>26</v>
      </c>
      <c r="G1269" t="s">
        <v>27</v>
      </c>
      <c r="H1269" t="s">
        <v>28</v>
      </c>
      <c r="I1269" t="s">
        <v>181</v>
      </c>
      <c r="J1269" t="s">
        <v>299</v>
      </c>
      <c r="K1269" t="s">
        <v>5255</v>
      </c>
      <c r="L1269" t="s">
        <v>590</v>
      </c>
      <c r="M1269" t="s">
        <v>50</v>
      </c>
      <c r="N1269">
        <v>0</v>
      </c>
      <c r="O1269" t="s">
        <v>15</v>
      </c>
      <c r="P1269" t="s">
        <v>2391</v>
      </c>
      <c r="Q1269" t="s">
        <v>35</v>
      </c>
      <c r="R1269" t="s">
        <v>36</v>
      </c>
      <c r="S1269" t="s">
        <v>51</v>
      </c>
      <c r="T1269" t="s">
        <v>5256</v>
      </c>
    </row>
    <row r="1270" spans="1:20" ht="17.25" customHeight="1">
      <c r="A1270" t="s">
        <v>5257</v>
      </c>
      <c r="B1270" t="s">
        <v>66</v>
      </c>
      <c r="C1270" t="s">
        <v>5217</v>
      </c>
      <c r="D1270" t="s">
        <v>5218</v>
      </c>
      <c r="E1270" t="s">
        <v>25</v>
      </c>
      <c r="F1270" t="s">
        <v>26</v>
      </c>
      <c r="G1270" t="s">
        <v>27</v>
      </c>
      <c r="H1270" t="s">
        <v>28</v>
      </c>
      <c r="I1270" t="s">
        <v>99</v>
      </c>
      <c r="J1270" t="s">
        <v>929</v>
      </c>
      <c r="K1270" t="s">
        <v>5258</v>
      </c>
      <c r="L1270" t="s">
        <v>590</v>
      </c>
      <c r="M1270" t="s">
        <v>668</v>
      </c>
      <c r="N1270" t="s">
        <v>931</v>
      </c>
      <c r="O1270">
        <v>0</v>
      </c>
      <c r="P1270">
        <v>0</v>
      </c>
      <c r="Q1270" t="s">
        <v>35</v>
      </c>
      <c r="R1270" t="s">
        <v>36</v>
      </c>
      <c r="S1270" t="s">
        <v>37</v>
      </c>
      <c r="T1270" t="s">
        <v>5259</v>
      </c>
    </row>
    <row r="1271" spans="1:20" ht="17.25" customHeight="1">
      <c r="A1271" t="s">
        <v>5260</v>
      </c>
      <c r="B1271" t="s">
        <v>66</v>
      </c>
      <c r="C1271" t="s">
        <v>5217</v>
      </c>
      <c r="D1271" t="s">
        <v>5218</v>
      </c>
      <c r="E1271" t="s">
        <v>25</v>
      </c>
      <c r="F1271" t="s">
        <v>26</v>
      </c>
      <c r="G1271" t="s">
        <v>27</v>
      </c>
      <c r="H1271" t="s">
        <v>28</v>
      </c>
      <c r="I1271" t="s">
        <v>29</v>
      </c>
      <c r="J1271" t="s">
        <v>172</v>
      </c>
      <c r="K1271" t="s">
        <v>5261</v>
      </c>
      <c r="L1271" t="s">
        <v>590</v>
      </c>
      <c r="M1271" t="s">
        <v>668</v>
      </c>
      <c r="N1271" t="s">
        <v>931</v>
      </c>
      <c r="O1271" t="s">
        <v>15</v>
      </c>
      <c r="P1271" t="s">
        <v>2391</v>
      </c>
      <c r="Q1271" t="s">
        <v>35</v>
      </c>
      <c r="R1271" t="s">
        <v>36</v>
      </c>
      <c r="S1271" t="s">
        <v>37</v>
      </c>
      <c r="T1271" t="s">
        <v>5262</v>
      </c>
    </row>
    <row r="1272" spans="1:20" ht="17.25" customHeight="1">
      <c r="A1272" t="s">
        <v>5263</v>
      </c>
      <c r="B1272" t="s">
        <v>66</v>
      </c>
      <c r="C1272" t="s">
        <v>5217</v>
      </c>
      <c r="D1272" t="s">
        <v>5218</v>
      </c>
      <c r="E1272" t="s">
        <v>25</v>
      </c>
      <c r="F1272" t="s">
        <v>26</v>
      </c>
      <c r="G1272" t="s">
        <v>27</v>
      </c>
      <c r="H1272" t="s">
        <v>28</v>
      </c>
      <c r="I1272" t="s">
        <v>29</v>
      </c>
      <c r="J1272" t="s">
        <v>172</v>
      </c>
      <c r="K1272" t="s">
        <v>5264</v>
      </c>
      <c r="L1272" t="s">
        <v>590</v>
      </c>
      <c r="M1272" t="s">
        <v>668</v>
      </c>
      <c r="N1272" t="s">
        <v>931</v>
      </c>
      <c r="O1272" t="s">
        <v>15</v>
      </c>
      <c r="P1272" t="s">
        <v>2391</v>
      </c>
      <c r="Q1272" t="s">
        <v>35</v>
      </c>
      <c r="R1272" t="s">
        <v>36</v>
      </c>
      <c r="S1272" t="s">
        <v>37</v>
      </c>
      <c r="T1272" t="s">
        <v>5265</v>
      </c>
    </row>
    <row r="1273" spans="1:20" ht="17.25" customHeight="1">
      <c r="A1273" t="s">
        <v>5266</v>
      </c>
      <c r="B1273" t="s">
        <v>66</v>
      </c>
      <c r="C1273" t="s">
        <v>5217</v>
      </c>
      <c r="D1273" t="s">
        <v>5218</v>
      </c>
      <c r="E1273" t="s">
        <v>25</v>
      </c>
      <c r="F1273" t="s">
        <v>26</v>
      </c>
      <c r="G1273" t="s">
        <v>27</v>
      </c>
      <c r="H1273" t="s">
        <v>28</v>
      </c>
      <c r="I1273" t="s">
        <v>181</v>
      </c>
      <c r="J1273" t="s">
        <v>299</v>
      </c>
      <c r="K1273" t="s">
        <v>5267</v>
      </c>
      <c r="L1273" t="s">
        <v>590</v>
      </c>
      <c r="M1273" t="s">
        <v>668</v>
      </c>
      <c r="N1273">
        <v>0</v>
      </c>
      <c r="O1273" t="s">
        <v>15</v>
      </c>
      <c r="P1273" t="s">
        <v>2011</v>
      </c>
      <c r="Q1273" t="s">
        <v>35</v>
      </c>
      <c r="R1273" t="s">
        <v>36</v>
      </c>
      <c r="S1273" t="s">
        <v>51</v>
      </c>
      <c r="T1273" t="s">
        <v>5268</v>
      </c>
    </row>
    <row r="1274" spans="1:20" ht="17.25" customHeight="1">
      <c r="A1274" t="s">
        <v>5269</v>
      </c>
      <c r="B1274" t="s">
        <v>66</v>
      </c>
      <c r="C1274" t="s">
        <v>5217</v>
      </c>
      <c r="D1274" t="s">
        <v>5218</v>
      </c>
      <c r="E1274" t="s">
        <v>25</v>
      </c>
      <c r="F1274" t="s">
        <v>26</v>
      </c>
      <c r="G1274" t="s">
        <v>27</v>
      </c>
      <c r="H1274" t="s">
        <v>28</v>
      </c>
      <c r="I1274" t="s">
        <v>29</v>
      </c>
      <c r="J1274" t="s">
        <v>172</v>
      </c>
      <c r="K1274" t="s">
        <v>5270</v>
      </c>
      <c r="L1274" t="s">
        <v>590</v>
      </c>
      <c r="M1274" t="s">
        <v>668</v>
      </c>
      <c r="N1274" t="s">
        <v>931</v>
      </c>
      <c r="O1274" t="s">
        <v>15</v>
      </c>
      <c r="P1274" t="s">
        <v>2391</v>
      </c>
      <c r="Q1274" t="s">
        <v>35</v>
      </c>
      <c r="R1274" t="s">
        <v>36</v>
      </c>
      <c r="S1274" t="s">
        <v>37</v>
      </c>
      <c r="T1274" t="s">
        <v>5271</v>
      </c>
    </row>
    <row r="1275" spans="1:20" ht="17.25" customHeight="1">
      <c r="A1275" t="s">
        <v>5272</v>
      </c>
      <c r="B1275" t="s">
        <v>66</v>
      </c>
      <c r="C1275" t="s">
        <v>5217</v>
      </c>
      <c r="D1275" t="s">
        <v>5218</v>
      </c>
      <c r="E1275" t="s">
        <v>25</v>
      </c>
      <c r="F1275" t="s">
        <v>26</v>
      </c>
      <c r="G1275" t="s">
        <v>27</v>
      </c>
      <c r="H1275" t="s">
        <v>28</v>
      </c>
      <c r="I1275" t="s">
        <v>181</v>
      </c>
      <c r="J1275" t="s">
        <v>299</v>
      </c>
      <c r="K1275" t="s">
        <v>5273</v>
      </c>
      <c r="L1275" t="s">
        <v>590</v>
      </c>
      <c r="M1275" t="s">
        <v>668</v>
      </c>
      <c r="N1275" t="s">
        <v>931</v>
      </c>
      <c r="O1275" t="s">
        <v>15</v>
      </c>
      <c r="P1275" t="s">
        <v>2391</v>
      </c>
      <c r="Q1275" t="s">
        <v>35</v>
      </c>
      <c r="R1275" t="s">
        <v>36</v>
      </c>
      <c r="S1275" t="s">
        <v>37</v>
      </c>
      <c r="T1275" t="s">
        <v>5274</v>
      </c>
    </row>
    <row r="1276" spans="1:20" ht="17.25" customHeight="1">
      <c r="A1276" t="s">
        <v>5275</v>
      </c>
      <c r="B1276" t="s">
        <v>40</v>
      </c>
      <c r="C1276" t="s">
        <v>5217</v>
      </c>
      <c r="D1276" t="s">
        <v>5218</v>
      </c>
      <c r="E1276" t="s">
        <v>25</v>
      </c>
      <c r="F1276" t="s">
        <v>26</v>
      </c>
      <c r="G1276" t="s">
        <v>27</v>
      </c>
      <c r="H1276" t="s">
        <v>28</v>
      </c>
      <c r="I1276" t="s">
        <v>99</v>
      </c>
      <c r="J1276" t="s">
        <v>929</v>
      </c>
      <c r="K1276" t="s">
        <v>5276</v>
      </c>
      <c r="L1276" t="s">
        <v>590</v>
      </c>
      <c r="M1276" t="s">
        <v>668</v>
      </c>
      <c r="N1276">
        <v>0</v>
      </c>
      <c r="O1276">
        <v>0</v>
      </c>
      <c r="P1276">
        <v>0</v>
      </c>
      <c r="Q1276" t="s">
        <v>35</v>
      </c>
      <c r="R1276" t="s">
        <v>36</v>
      </c>
      <c r="S1276" t="s">
        <v>51</v>
      </c>
      <c r="T1276" t="s">
        <v>5277</v>
      </c>
    </row>
    <row r="1277" spans="1:20" ht="17.25" customHeight="1">
      <c r="A1277" t="s">
        <v>5278</v>
      </c>
      <c r="B1277" t="s">
        <v>22</v>
      </c>
      <c r="C1277" t="s">
        <v>5217</v>
      </c>
      <c r="D1277" t="s">
        <v>5218</v>
      </c>
      <c r="E1277" t="s">
        <v>25</v>
      </c>
      <c r="F1277" t="s">
        <v>26</v>
      </c>
      <c r="G1277" t="s">
        <v>27</v>
      </c>
      <c r="H1277" t="s">
        <v>28</v>
      </c>
      <c r="I1277" t="s">
        <v>29</v>
      </c>
      <c r="J1277" t="s">
        <v>475</v>
      </c>
      <c r="K1277" t="s">
        <v>5279</v>
      </c>
      <c r="L1277" t="s">
        <v>590</v>
      </c>
      <c r="M1277" t="s">
        <v>3513</v>
      </c>
      <c r="N1277" t="s">
        <v>931</v>
      </c>
      <c r="O1277" t="s">
        <v>1278</v>
      </c>
      <c r="P1277">
        <v>0</v>
      </c>
      <c r="Q1277" t="s">
        <v>35</v>
      </c>
      <c r="R1277" t="s">
        <v>36</v>
      </c>
      <c r="S1277" t="s">
        <v>51</v>
      </c>
      <c r="T1277" t="s">
        <v>5280</v>
      </c>
    </row>
    <row r="1278" spans="1:20" ht="17.25" customHeight="1">
      <c r="A1278" t="s">
        <v>5281</v>
      </c>
      <c r="B1278" t="s">
        <v>22</v>
      </c>
      <c r="C1278" t="s">
        <v>5217</v>
      </c>
      <c r="D1278" t="s">
        <v>5218</v>
      </c>
      <c r="E1278" t="s">
        <v>25</v>
      </c>
      <c r="F1278" t="s">
        <v>26</v>
      </c>
      <c r="G1278" t="s">
        <v>27</v>
      </c>
      <c r="H1278" t="s">
        <v>28</v>
      </c>
      <c r="I1278" t="s">
        <v>29</v>
      </c>
      <c r="J1278" t="s">
        <v>475</v>
      </c>
      <c r="K1278" t="s">
        <v>5282</v>
      </c>
      <c r="L1278" t="s">
        <v>590</v>
      </c>
      <c r="M1278" t="s">
        <v>3513</v>
      </c>
      <c r="N1278" t="s">
        <v>931</v>
      </c>
      <c r="O1278" t="s">
        <v>1278</v>
      </c>
      <c r="P1278">
        <v>0</v>
      </c>
      <c r="Q1278" t="s">
        <v>35</v>
      </c>
      <c r="R1278" t="s">
        <v>36</v>
      </c>
      <c r="S1278" t="s">
        <v>51</v>
      </c>
      <c r="T1278" t="s">
        <v>5283</v>
      </c>
    </row>
    <row r="1279" spans="1:20" ht="17.25" customHeight="1">
      <c r="A1279" t="s">
        <v>5284</v>
      </c>
      <c r="B1279" t="s">
        <v>22</v>
      </c>
      <c r="C1279" t="s">
        <v>5217</v>
      </c>
      <c r="D1279" t="s">
        <v>5218</v>
      </c>
      <c r="E1279" t="s">
        <v>25</v>
      </c>
      <c r="F1279" t="s">
        <v>26</v>
      </c>
      <c r="G1279" t="s">
        <v>27</v>
      </c>
      <c r="H1279" t="s">
        <v>28</v>
      </c>
      <c r="I1279" t="s">
        <v>29</v>
      </c>
      <c r="J1279" t="s">
        <v>475</v>
      </c>
      <c r="K1279" t="s">
        <v>5285</v>
      </c>
      <c r="L1279" t="s">
        <v>590</v>
      </c>
      <c r="M1279" t="s">
        <v>3513</v>
      </c>
      <c r="N1279" t="s">
        <v>931</v>
      </c>
      <c r="O1279" t="s">
        <v>1278</v>
      </c>
      <c r="P1279">
        <v>0</v>
      </c>
      <c r="Q1279" t="s">
        <v>35</v>
      </c>
      <c r="R1279" t="s">
        <v>36</v>
      </c>
      <c r="S1279" t="s">
        <v>51</v>
      </c>
      <c r="T1279" t="s">
        <v>5286</v>
      </c>
    </row>
    <row r="1280" spans="1:20" ht="17.25" customHeight="1">
      <c r="A1280" t="s">
        <v>5287</v>
      </c>
      <c r="B1280" t="s">
        <v>22</v>
      </c>
      <c r="C1280" t="s">
        <v>5217</v>
      </c>
      <c r="D1280" t="s">
        <v>5218</v>
      </c>
      <c r="E1280" t="s">
        <v>25</v>
      </c>
      <c r="F1280" t="s">
        <v>26</v>
      </c>
      <c r="G1280" t="s">
        <v>27</v>
      </c>
      <c r="H1280" t="s">
        <v>28</v>
      </c>
      <c r="I1280" t="s">
        <v>29</v>
      </c>
      <c r="J1280" t="s">
        <v>475</v>
      </c>
      <c r="K1280" t="s">
        <v>5288</v>
      </c>
      <c r="L1280" t="s">
        <v>590</v>
      </c>
      <c r="M1280" t="s">
        <v>3513</v>
      </c>
      <c r="N1280" t="s">
        <v>931</v>
      </c>
      <c r="O1280" t="s">
        <v>1278</v>
      </c>
      <c r="P1280">
        <v>0</v>
      </c>
      <c r="Q1280" t="s">
        <v>35</v>
      </c>
      <c r="R1280" t="s">
        <v>36</v>
      </c>
      <c r="S1280" t="s">
        <v>51</v>
      </c>
      <c r="T1280" t="s">
        <v>5289</v>
      </c>
    </row>
    <row r="1281" spans="1:20" ht="17.25" customHeight="1">
      <c r="A1281" t="s">
        <v>5290</v>
      </c>
      <c r="B1281" t="s">
        <v>22</v>
      </c>
      <c r="C1281" t="s">
        <v>5217</v>
      </c>
      <c r="D1281" t="s">
        <v>5218</v>
      </c>
      <c r="E1281" t="s">
        <v>25</v>
      </c>
      <c r="F1281" t="s">
        <v>26</v>
      </c>
      <c r="G1281" t="s">
        <v>27</v>
      </c>
      <c r="H1281" t="s">
        <v>28</v>
      </c>
      <c r="I1281" t="s">
        <v>29</v>
      </c>
      <c r="J1281" t="s">
        <v>475</v>
      </c>
      <c r="K1281" t="s">
        <v>5291</v>
      </c>
      <c r="L1281" t="s">
        <v>590</v>
      </c>
      <c r="M1281" t="s">
        <v>3513</v>
      </c>
      <c r="N1281" t="s">
        <v>931</v>
      </c>
      <c r="O1281" t="s">
        <v>1278</v>
      </c>
      <c r="P1281">
        <v>0</v>
      </c>
      <c r="Q1281" t="s">
        <v>35</v>
      </c>
      <c r="R1281" t="s">
        <v>36</v>
      </c>
      <c r="S1281" t="s">
        <v>51</v>
      </c>
      <c r="T1281" t="s">
        <v>5292</v>
      </c>
    </row>
    <row r="1282" spans="1:20" ht="17.25" customHeight="1">
      <c r="A1282" t="s">
        <v>5293</v>
      </c>
      <c r="B1282" t="s">
        <v>22</v>
      </c>
      <c r="C1282" t="s">
        <v>5217</v>
      </c>
      <c r="D1282" t="s">
        <v>5218</v>
      </c>
      <c r="E1282" t="s">
        <v>25</v>
      </c>
      <c r="F1282" t="s">
        <v>26</v>
      </c>
      <c r="G1282" t="s">
        <v>27</v>
      </c>
      <c r="H1282" t="s">
        <v>28</v>
      </c>
      <c r="I1282" t="s">
        <v>99</v>
      </c>
      <c r="J1282" t="s">
        <v>929</v>
      </c>
      <c r="K1282" t="s">
        <v>5294</v>
      </c>
      <c r="L1282" t="s">
        <v>590</v>
      </c>
      <c r="M1282" t="s">
        <v>3513</v>
      </c>
      <c r="N1282" t="s">
        <v>931</v>
      </c>
      <c r="O1282" t="s">
        <v>1278</v>
      </c>
      <c r="P1282">
        <v>0</v>
      </c>
      <c r="Q1282" t="s">
        <v>35</v>
      </c>
      <c r="R1282" t="s">
        <v>36</v>
      </c>
      <c r="S1282" t="s">
        <v>51</v>
      </c>
      <c r="T1282" t="s">
        <v>5295</v>
      </c>
    </row>
    <row r="1283" spans="1:20" ht="17.25" customHeight="1">
      <c r="A1283" t="s">
        <v>5296</v>
      </c>
      <c r="B1283" t="s">
        <v>22</v>
      </c>
      <c r="C1283" t="s">
        <v>5217</v>
      </c>
      <c r="D1283" t="s">
        <v>5218</v>
      </c>
      <c r="E1283" t="s">
        <v>25</v>
      </c>
      <c r="F1283" t="s">
        <v>26</v>
      </c>
      <c r="G1283" t="s">
        <v>27</v>
      </c>
      <c r="H1283" t="s">
        <v>28</v>
      </c>
      <c r="I1283" t="s">
        <v>99</v>
      </c>
      <c r="J1283" t="s">
        <v>929</v>
      </c>
      <c r="K1283" t="s">
        <v>5297</v>
      </c>
      <c r="L1283" t="s">
        <v>590</v>
      </c>
      <c r="M1283" t="s">
        <v>3513</v>
      </c>
      <c r="N1283" t="s">
        <v>931</v>
      </c>
      <c r="O1283" t="s">
        <v>1278</v>
      </c>
      <c r="P1283">
        <v>0</v>
      </c>
      <c r="Q1283" t="s">
        <v>35</v>
      </c>
      <c r="R1283" t="s">
        <v>36</v>
      </c>
      <c r="S1283" t="s">
        <v>51</v>
      </c>
      <c r="T1283" t="s">
        <v>5298</v>
      </c>
    </row>
    <row r="1284" spans="1:20" ht="17.25" customHeight="1">
      <c r="A1284" t="s">
        <v>5299</v>
      </c>
      <c r="B1284" t="s">
        <v>22</v>
      </c>
      <c r="C1284" t="s">
        <v>5217</v>
      </c>
      <c r="D1284" t="s">
        <v>5218</v>
      </c>
      <c r="E1284" t="s">
        <v>25</v>
      </c>
      <c r="F1284" t="s">
        <v>26</v>
      </c>
      <c r="G1284" t="s">
        <v>27</v>
      </c>
      <c r="H1284" t="s">
        <v>28</v>
      </c>
      <c r="I1284" t="s">
        <v>29</v>
      </c>
      <c r="J1284" t="s">
        <v>1431</v>
      </c>
      <c r="K1284" t="s">
        <v>5300</v>
      </c>
      <c r="L1284" t="s">
        <v>590</v>
      </c>
      <c r="M1284" t="s">
        <v>1644</v>
      </c>
      <c r="N1284" t="s">
        <v>931</v>
      </c>
      <c r="O1284" t="s">
        <v>1278</v>
      </c>
      <c r="P1284">
        <v>0</v>
      </c>
      <c r="Q1284" t="s">
        <v>35</v>
      </c>
      <c r="R1284" t="s">
        <v>36</v>
      </c>
      <c r="S1284" t="s">
        <v>51</v>
      </c>
      <c r="T1284" t="s">
        <v>5301</v>
      </c>
    </row>
    <row r="1285" spans="1:20" ht="17.25" customHeight="1">
      <c r="A1285" t="s">
        <v>5302</v>
      </c>
      <c r="B1285" t="s">
        <v>22</v>
      </c>
      <c r="C1285" t="s">
        <v>5217</v>
      </c>
      <c r="D1285" t="s">
        <v>5218</v>
      </c>
      <c r="E1285" t="s">
        <v>25</v>
      </c>
      <c r="F1285" t="s">
        <v>26</v>
      </c>
      <c r="G1285" t="s">
        <v>27</v>
      </c>
      <c r="H1285" t="s">
        <v>28</v>
      </c>
      <c r="I1285" t="s">
        <v>99</v>
      </c>
      <c r="J1285" t="s">
        <v>929</v>
      </c>
      <c r="K1285" t="s">
        <v>5303</v>
      </c>
      <c r="L1285" t="s">
        <v>590</v>
      </c>
      <c r="M1285" t="s">
        <v>1644</v>
      </c>
      <c r="N1285" t="s">
        <v>931</v>
      </c>
      <c r="O1285" t="s">
        <v>1278</v>
      </c>
      <c r="P1285">
        <v>0</v>
      </c>
      <c r="Q1285" t="s">
        <v>35</v>
      </c>
      <c r="R1285" t="s">
        <v>36</v>
      </c>
      <c r="S1285" t="s">
        <v>51</v>
      </c>
      <c r="T1285" t="s">
        <v>51</v>
      </c>
    </row>
    <row r="1286" spans="1:20" ht="17.25" customHeight="1">
      <c r="A1286" t="s">
        <v>5304</v>
      </c>
      <c r="B1286" t="s">
        <v>22</v>
      </c>
      <c r="C1286" t="s">
        <v>5217</v>
      </c>
      <c r="D1286" t="s">
        <v>5218</v>
      </c>
      <c r="E1286" t="s">
        <v>25</v>
      </c>
      <c r="F1286" t="s">
        <v>26</v>
      </c>
      <c r="G1286" t="s">
        <v>27</v>
      </c>
      <c r="H1286" t="s">
        <v>28</v>
      </c>
      <c r="I1286" t="s">
        <v>99</v>
      </c>
      <c r="J1286" t="s">
        <v>929</v>
      </c>
      <c r="K1286" t="s">
        <v>5305</v>
      </c>
      <c r="L1286" t="s">
        <v>590</v>
      </c>
      <c r="M1286" t="s">
        <v>1644</v>
      </c>
      <c r="N1286" t="s">
        <v>931</v>
      </c>
      <c r="O1286" t="s">
        <v>1278</v>
      </c>
      <c r="P1286">
        <v>0</v>
      </c>
      <c r="Q1286" t="s">
        <v>35</v>
      </c>
      <c r="R1286" t="s">
        <v>36</v>
      </c>
      <c r="S1286" t="s">
        <v>51</v>
      </c>
      <c r="T1286" t="s">
        <v>51</v>
      </c>
    </row>
    <row r="1287" spans="1:20" ht="17.25" customHeight="1">
      <c r="A1287" t="s">
        <v>5306</v>
      </c>
      <c r="B1287" t="s">
        <v>22</v>
      </c>
      <c r="C1287" t="s">
        <v>5217</v>
      </c>
      <c r="D1287" t="s">
        <v>5218</v>
      </c>
      <c r="E1287" t="s">
        <v>25</v>
      </c>
      <c r="F1287" t="s">
        <v>26</v>
      </c>
      <c r="G1287" t="s">
        <v>27</v>
      </c>
      <c r="H1287" t="s">
        <v>28</v>
      </c>
      <c r="I1287" t="s">
        <v>99</v>
      </c>
      <c r="J1287" t="s">
        <v>929</v>
      </c>
      <c r="K1287" t="s">
        <v>5307</v>
      </c>
      <c r="L1287" t="s">
        <v>590</v>
      </c>
      <c r="M1287" t="s">
        <v>1644</v>
      </c>
      <c r="N1287" t="s">
        <v>931</v>
      </c>
      <c r="O1287" t="s">
        <v>1278</v>
      </c>
      <c r="P1287">
        <v>0</v>
      </c>
      <c r="Q1287" t="s">
        <v>35</v>
      </c>
      <c r="R1287" t="s">
        <v>36</v>
      </c>
      <c r="S1287" t="s">
        <v>51</v>
      </c>
      <c r="T1287" t="s">
        <v>51</v>
      </c>
    </row>
    <row r="1288" spans="1:20" ht="17.25" customHeight="1">
      <c r="A1288" t="s">
        <v>5308</v>
      </c>
      <c r="B1288" t="s">
        <v>22</v>
      </c>
      <c r="C1288" t="s">
        <v>5217</v>
      </c>
      <c r="D1288" t="s">
        <v>5218</v>
      </c>
      <c r="E1288" t="s">
        <v>25</v>
      </c>
      <c r="F1288" t="s">
        <v>26</v>
      </c>
      <c r="G1288" t="s">
        <v>27</v>
      </c>
      <c r="H1288" t="s">
        <v>28</v>
      </c>
      <c r="I1288" t="s">
        <v>99</v>
      </c>
      <c r="J1288" t="s">
        <v>929</v>
      </c>
      <c r="K1288" t="s">
        <v>5309</v>
      </c>
      <c r="L1288" t="s">
        <v>590</v>
      </c>
      <c r="M1288" t="s">
        <v>1644</v>
      </c>
      <c r="N1288" t="s">
        <v>931</v>
      </c>
      <c r="O1288" t="s">
        <v>1278</v>
      </c>
      <c r="P1288">
        <v>0</v>
      </c>
      <c r="Q1288" t="s">
        <v>35</v>
      </c>
      <c r="R1288" t="s">
        <v>36</v>
      </c>
      <c r="S1288" t="s">
        <v>51</v>
      </c>
      <c r="T1288" t="s">
        <v>51</v>
      </c>
    </row>
    <row r="1289" spans="1:20" ht="17.25" customHeight="1">
      <c r="A1289" t="s">
        <v>5310</v>
      </c>
      <c r="B1289" t="s">
        <v>96</v>
      </c>
      <c r="C1289" t="s">
        <v>5311</v>
      </c>
      <c r="D1289">
        <v>0</v>
      </c>
      <c r="E1289" t="s">
        <v>25</v>
      </c>
      <c r="F1289" t="s">
        <v>26</v>
      </c>
      <c r="G1289" t="s">
        <v>27</v>
      </c>
      <c r="H1289" t="s">
        <v>28</v>
      </c>
      <c r="I1289" t="s">
        <v>107</v>
      </c>
      <c r="J1289" t="s">
        <v>724</v>
      </c>
      <c r="K1289" t="s">
        <v>5312</v>
      </c>
      <c r="L1289" t="s">
        <v>32</v>
      </c>
      <c r="M1289" t="s">
        <v>103</v>
      </c>
      <c r="N1289">
        <v>0</v>
      </c>
      <c r="O1289">
        <v>0</v>
      </c>
      <c r="P1289">
        <v>0</v>
      </c>
      <c r="Q1289" t="s">
        <v>35</v>
      </c>
      <c r="R1289" t="s">
        <v>36</v>
      </c>
      <c r="S1289" t="s">
        <v>51</v>
      </c>
      <c r="T1289" t="s">
        <v>5313</v>
      </c>
    </row>
    <row r="1290" spans="1:20" ht="17.25" customHeight="1">
      <c r="A1290" t="s">
        <v>5314</v>
      </c>
      <c r="B1290" t="s">
        <v>96</v>
      </c>
      <c r="C1290" t="s">
        <v>5311</v>
      </c>
      <c r="D1290">
        <v>0</v>
      </c>
      <c r="E1290" t="s">
        <v>25</v>
      </c>
      <c r="F1290" t="s">
        <v>26</v>
      </c>
      <c r="G1290" t="s">
        <v>27</v>
      </c>
      <c r="H1290" t="s">
        <v>28</v>
      </c>
      <c r="I1290" t="s">
        <v>107</v>
      </c>
      <c r="J1290" t="s">
        <v>1165</v>
      </c>
      <c r="K1290" t="s">
        <v>5315</v>
      </c>
      <c r="L1290" t="s">
        <v>32</v>
      </c>
      <c r="M1290" t="s">
        <v>103</v>
      </c>
      <c r="N1290">
        <v>0</v>
      </c>
      <c r="O1290">
        <v>0</v>
      </c>
      <c r="P1290">
        <v>0</v>
      </c>
      <c r="Q1290" t="s">
        <v>35</v>
      </c>
      <c r="R1290" t="s">
        <v>36</v>
      </c>
      <c r="S1290" t="s">
        <v>2097</v>
      </c>
      <c r="T1290" t="s">
        <v>5316</v>
      </c>
    </row>
    <row r="1291" spans="1:20" ht="17.25" customHeight="1">
      <c r="A1291" t="s">
        <v>5317</v>
      </c>
      <c r="B1291" t="s">
        <v>96</v>
      </c>
      <c r="C1291" t="s">
        <v>5311</v>
      </c>
      <c r="D1291">
        <v>0</v>
      </c>
      <c r="E1291" t="s">
        <v>25</v>
      </c>
      <c r="F1291" t="s">
        <v>26</v>
      </c>
      <c r="G1291" t="s">
        <v>27</v>
      </c>
      <c r="H1291" t="s">
        <v>28</v>
      </c>
      <c r="I1291" t="s">
        <v>107</v>
      </c>
      <c r="J1291" t="s">
        <v>1165</v>
      </c>
      <c r="K1291" t="s">
        <v>5318</v>
      </c>
      <c r="L1291" t="s">
        <v>32</v>
      </c>
      <c r="M1291" t="s">
        <v>103</v>
      </c>
      <c r="N1291">
        <v>0</v>
      </c>
      <c r="O1291">
        <v>0</v>
      </c>
      <c r="P1291">
        <v>0</v>
      </c>
      <c r="Q1291" t="s">
        <v>35</v>
      </c>
      <c r="R1291" t="s">
        <v>36</v>
      </c>
      <c r="S1291" t="s">
        <v>37</v>
      </c>
      <c r="T1291" t="s">
        <v>5319</v>
      </c>
    </row>
    <row r="1292" spans="1:20" ht="17.25" customHeight="1">
      <c r="A1292" t="s">
        <v>5320</v>
      </c>
      <c r="B1292" t="s">
        <v>96</v>
      </c>
      <c r="C1292" t="s">
        <v>5311</v>
      </c>
      <c r="D1292">
        <v>0</v>
      </c>
      <c r="E1292" t="s">
        <v>25</v>
      </c>
      <c r="F1292" t="s">
        <v>26</v>
      </c>
      <c r="G1292" t="s">
        <v>27</v>
      </c>
      <c r="H1292" t="s">
        <v>28</v>
      </c>
      <c r="I1292" t="s">
        <v>107</v>
      </c>
      <c r="J1292" t="s">
        <v>724</v>
      </c>
      <c r="K1292" t="s">
        <v>5321</v>
      </c>
      <c r="L1292" t="s">
        <v>32</v>
      </c>
      <c r="M1292" t="s">
        <v>103</v>
      </c>
      <c r="N1292">
        <v>0</v>
      </c>
      <c r="O1292">
        <v>0</v>
      </c>
      <c r="P1292">
        <v>0</v>
      </c>
      <c r="Q1292" t="s">
        <v>35</v>
      </c>
      <c r="R1292" t="s">
        <v>36</v>
      </c>
      <c r="S1292" t="s">
        <v>37</v>
      </c>
      <c r="T1292" t="s">
        <v>5322</v>
      </c>
    </row>
    <row r="1293" spans="1:20" ht="17.25" customHeight="1">
      <c r="A1293" t="s">
        <v>5323</v>
      </c>
      <c r="B1293" t="s">
        <v>66</v>
      </c>
      <c r="C1293" t="s">
        <v>5324</v>
      </c>
      <c r="D1293">
        <v>0</v>
      </c>
      <c r="E1293" t="s">
        <v>25</v>
      </c>
      <c r="F1293" t="s">
        <v>26</v>
      </c>
      <c r="G1293" t="s">
        <v>27</v>
      </c>
      <c r="H1293" t="s">
        <v>28</v>
      </c>
      <c r="I1293" t="s">
        <v>107</v>
      </c>
      <c r="J1293" t="s">
        <v>724</v>
      </c>
      <c r="K1293" t="s">
        <v>5325</v>
      </c>
      <c r="L1293" t="s">
        <v>32</v>
      </c>
      <c r="M1293" t="s">
        <v>50</v>
      </c>
      <c r="N1293">
        <v>0</v>
      </c>
      <c r="O1293" t="s">
        <v>74</v>
      </c>
      <c r="P1293">
        <v>0</v>
      </c>
      <c r="Q1293" t="s">
        <v>35</v>
      </c>
      <c r="R1293" t="s">
        <v>36</v>
      </c>
      <c r="S1293" t="s">
        <v>51</v>
      </c>
      <c r="T1293" t="s">
        <v>5326</v>
      </c>
    </row>
    <row r="1294" spans="1:20" ht="17.25" customHeight="1">
      <c r="A1294" t="s">
        <v>5327</v>
      </c>
      <c r="B1294" t="s">
        <v>22</v>
      </c>
      <c r="C1294" t="s">
        <v>5328</v>
      </c>
      <c r="D1294" t="s">
        <v>5329</v>
      </c>
      <c r="E1294" t="s">
        <v>25</v>
      </c>
      <c r="F1294" t="s">
        <v>26</v>
      </c>
      <c r="G1294" t="s">
        <v>27</v>
      </c>
      <c r="H1294" t="s">
        <v>28</v>
      </c>
      <c r="I1294" t="s">
        <v>801</v>
      </c>
      <c r="J1294" t="s">
        <v>802</v>
      </c>
      <c r="K1294" t="s">
        <v>5330</v>
      </c>
      <c r="L1294" t="s">
        <v>32</v>
      </c>
      <c r="M1294" t="s">
        <v>33</v>
      </c>
      <c r="N1294">
        <v>0</v>
      </c>
      <c r="O1294" t="s">
        <v>15</v>
      </c>
      <c r="P1294" t="s">
        <v>34</v>
      </c>
      <c r="Q1294" t="s">
        <v>35</v>
      </c>
      <c r="R1294" t="s">
        <v>36</v>
      </c>
      <c r="S1294" t="s">
        <v>400</v>
      </c>
      <c r="T1294" t="s">
        <v>5331</v>
      </c>
    </row>
    <row r="1295" spans="1:20" ht="17.25" customHeight="1">
      <c r="A1295" t="s">
        <v>5332</v>
      </c>
      <c r="B1295" t="s">
        <v>66</v>
      </c>
      <c r="C1295" t="s">
        <v>5333</v>
      </c>
      <c r="D1295" t="s">
        <v>1391</v>
      </c>
      <c r="E1295" t="s">
        <v>25</v>
      </c>
      <c r="F1295" t="s">
        <v>26</v>
      </c>
      <c r="G1295" t="s">
        <v>27</v>
      </c>
      <c r="H1295" t="s">
        <v>28</v>
      </c>
      <c r="I1295" t="s">
        <v>181</v>
      </c>
      <c r="J1295" t="s">
        <v>511</v>
      </c>
      <c r="K1295" t="s">
        <v>5334</v>
      </c>
      <c r="L1295" t="s">
        <v>32</v>
      </c>
      <c r="M1295" t="s">
        <v>110</v>
      </c>
      <c r="N1295">
        <v>0</v>
      </c>
      <c r="O1295">
        <v>0</v>
      </c>
      <c r="P1295">
        <v>0</v>
      </c>
      <c r="Q1295" t="s">
        <v>35</v>
      </c>
      <c r="R1295" t="s">
        <v>36</v>
      </c>
      <c r="S1295" t="s">
        <v>51</v>
      </c>
      <c r="T1295" t="s">
        <v>5335</v>
      </c>
    </row>
    <row r="1296" spans="1:20" ht="17.25" customHeight="1">
      <c r="A1296" t="s">
        <v>5336</v>
      </c>
      <c r="B1296" t="s">
        <v>66</v>
      </c>
      <c r="C1296" t="s">
        <v>5333</v>
      </c>
      <c r="D1296" t="s">
        <v>1391</v>
      </c>
      <c r="E1296" t="s">
        <v>25</v>
      </c>
      <c r="F1296" t="s">
        <v>26</v>
      </c>
      <c r="G1296" t="s">
        <v>27</v>
      </c>
      <c r="H1296" t="s">
        <v>28</v>
      </c>
      <c r="I1296" t="s">
        <v>181</v>
      </c>
      <c r="J1296" t="s">
        <v>511</v>
      </c>
      <c r="K1296" t="s">
        <v>5337</v>
      </c>
      <c r="L1296" t="s">
        <v>32</v>
      </c>
      <c r="M1296" t="s">
        <v>50</v>
      </c>
      <c r="N1296">
        <v>0</v>
      </c>
      <c r="O1296" t="s">
        <v>74</v>
      </c>
      <c r="P1296">
        <v>0</v>
      </c>
      <c r="Q1296" t="s">
        <v>35</v>
      </c>
      <c r="R1296" t="s">
        <v>36</v>
      </c>
      <c r="S1296" t="s">
        <v>51</v>
      </c>
      <c r="T1296" t="s">
        <v>5338</v>
      </c>
    </row>
    <row r="1297" spans="1:20" ht="17.25" customHeight="1">
      <c r="A1297" t="s">
        <v>5339</v>
      </c>
      <c r="B1297" t="s">
        <v>96</v>
      </c>
      <c r="C1297" t="s">
        <v>5333</v>
      </c>
      <c r="D1297" t="s">
        <v>1391</v>
      </c>
      <c r="E1297" t="s">
        <v>25</v>
      </c>
      <c r="F1297" t="s">
        <v>26</v>
      </c>
      <c r="G1297" t="s">
        <v>27</v>
      </c>
      <c r="H1297" t="s">
        <v>28</v>
      </c>
      <c r="I1297" t="s">
        <v>181</v>
      </c>
      <c r="J1297" t="s">
        <v>511</v>
      </c>
      <c r="K1297" t="s">
        <v>5340</v>
      </c>
      <c r="L1297" t="s">
        <v>32</v>
      </c>
      <c r="M1297" t="s">
        <v>103</v>
      </c>
      <c r="N1297">
        <v>0</v>
      </c>
      <c r="O1297">
        <v>0</v>
      </c>
      <c r="P1297">
        <v>0</v>
      </c>
      <c r="Q1297" t="s">
        <v>35</v>
      </c>
      <c r="R1297" t="s">
        <v>36</v>
      </c>
      <c r="S1297" t="s">
        <v>37</v>
      </c>
      <c r="T1297" t="s">
        <v>5341</v>
      </c>
    </row>
    <row r="1298" spans="1:20" ht="17.25" customHeight="1">
      <c r="A1298" t="s">
        <v>5342</v>
      </c>
      <c r="B1298" t="s">
        <v>66</v>
      </c>
      <c r="C1298" t="s">
        <v>5343</v>
      </c>
      <c r="D1298" t="s">
        <v>1391</v>
      </c>
      <c r="E1298" t="s">
        <v>25</v>
      </c>
      <c r="F1298" t="s">
        <v>26</v>
      </c>
      <c r="G1298" t="s">
        <v>27</v>
      </c>
      <c r="H1298" t="s">
        <v>28</v>
      </c>
      <c r="I1298" t="s">
        <v>181</v>
      </c>
      <c r="J1298" t="s">
        <v>511</v>
      </c>
      <c r="K1298" t="s">
        <v>5344</v>
      </c>
      <c r="L1298" t="s">
        <v>32</v>
      </c>
      <c r="M1298" t="s">
        <v>110</v>
      </c>
      <c r="N1298">
        <v>0</v>
      </c>
      <c r="O1298">
        <v>0</v>
      </c>
      <c r="P1298">
        <v>0</v>
      </c>
      <c r="Q1298" t="s">
        <v>35</v>
      </c>
      <c r="R1298" t="s">
        <v>36</v>
      </c>
      <c r="S1298" t="s">
        <v>51</v>
      </c>
      <c r="T1298" t="s">
        <v>5345</v>
      </c>
    </row>
    <row r="1299" spans="1:20" ht="17.25" customHeight="1">
      <c r="A1299" t="s">
        <v>5346</v>
      </c>
      <c r="B1299" t="s">
        <v>66</v>
      </c>
      <c r="C1299" t="s">
        <v>5333</v>
      </c>
      <c r="D1299" t="s">
        <v>1391</v>
      </c>
      <c r="E1299" t="s">
        <v>25</v>
      </c>
      <c r="F1299" t="s">
        <v>26</v>
      </c>
      <c r="G1299" t="s">
        <v>27</v>
      </c>
      <c r="H1299" t="s">
        <v>28</v>
      </c>
      <c r="I1299" t="s">
        <v>181</v>
      </c>
      <c r="J1299" t="s">
        <v>511</v>
      </c>
      <c r="K1299" t="s">
        <v>5347</v>
      </c>
      <c r="L1299" t="s">
        <v>32</v>
      </c>
      <c r="M1299" t="s">
        <v>50</v>
      </c>
      <c r="N1299">
        <v>0</v>
      </c>
      <c r="O1299" t="s">
        <v>74</v>
      </c>
      <c r="P1299">
        <v>0</v>
      </c>
      <c r="Q1299" t="s">
        <v>35</v>
      </c>
      <c r="R1299" t="s">
        <v>36</v>
      </c>
      <c r="S1299" t="s">
        <v>51</v>
      </c>
      <c r="T1299" t="s">
        <v>51</v>
      </c>
    </row>
    <row r="1300" spans="1:20" ht="17.25" customHeight="1">
      <c r="A1300" t="s">
        <v>5348</v>
      </c>
      <c r="B1300" t="s">
        <v>66</v>
      </c>
      <c r="C1300" t="s">
        <v>5333</v>
      </c>
      <c r="D1300" t="s">
        <v>1391</v>
      </c>
      <c r="E1300" t="s">
        <v>25</v>
      </c>
      <c r="F1300" t="s">
        <v>26</v>
      </c>
      <c r="G1300" t="s">
        <v>27</v>
      </c>
      <c r="H1300" t="s">
        <v>28</v>
      </c>
      <c r="I1300" t="s">
        <v>181</v>
      </c>
      <c r="J1300" t="s">
        <v>511</v>
      </c>
      <c r="K1300" t="s">
        <v>5349</v>
      </c>
      <c r="L1300" t="s">
        <v>32</v>
      </c>
      <c r="M1300" t="s">
        <v>110</v>
      </c>
      <c r="N1300">
        <v>0</v>
      </c>
      <c r="O1300">
        <v>0</v>
      </c>
      <c r="P1300">
        <v>0</v>
      </c>
      <c r="Q1300" t="s">
        <v>35</v>
      </c>
      <c r="R1300" t="s">
        <v>36</v>
      </c>
      <c r="S1300" t="s">
        <v>51</v>
      </c>
      <c r="T1300" t="s">
        <v>5350</v>
      </c>
    </row>
    <row r="1301" spans="1:20" ht="17.25" customHeight="1">
      <c r="A1301" t="s">
        <v>5351</v>
      </c>
      <c r="B1301" t="s">
        <v>96</v>
      </c>
      <c r="C1301" t="s">
        <v>5333</v>
      </c>
      <c r="D1301" t="s">
        <v>1391</v>
      </c>
      <c r="E1301" t="s">
        <v>25</v>
      </c>
      <c r="F1301" t="s">
        <v>26</v>
      </c>
      <c r="G1301" t="s">
        <v>27</v>
      </c>
      <c r="H1301" t="s">
        <v>28</v>
      </c>
      <c r="I1301" t="s">
        <v>181</v>
      </c>
      <c r="J1301" t="s">
        <v>511</v>
      </c>
      <c r="K1301" t="s">
        <v>5352</v>
      </c>
      <c r="L1301" t="s">
        <v>32</v>
      </c>
      <c r="M1301" t="s">
        <v>103</v>
      </c>
      <c r="N1301">
        <v>0</v>
      </c>
      <c r="O1301">
        <v>0</v>
      </c>
      <c r="P1301">
        <v>0</v>
      </c>
      <c r="Q1301" t="s">
        <v>35</v>
      </c>
      <c r="R1301" t="s">
        <v>36</v>
      </c>
      <c r="S1301" t="s">
        <v>37</v>
      </c>
      <c r="T1301" t="s">
        <v>5353</v>
      </c>
    </row>
    <row r="1302" spans="1:20" ht="17.25" customHeight="1">
      <c r="A1302" t="s">
        <v>5354</v>
      </c>
      <c r="B1302" t="s">
        <v>66</v>
      </c>
      <c r="C1302" t="s">
        <v>5355</v>
      </c>
      <c r="D1302" t="s">
        <v>5356</v>
      </c>
      <c r="E1302" t="s">
        <v>89</v>
      </c>
      <c r="F1302" t="s">
        <v>90</v>
      </c>
      <c r="G1302" t="s">
        <v>27</v>
      </c>
      <c r="H1302" t="s">
        <v>28</v>
      </c>
      <c r="I1302" t="s">
        <v>220</v>
      </c>
      <c r="J1302" t="s">
        <v>5357</v>
      </c>
      <c r="K1302" t="s">
        <v>5358</v>
      </c>
      <c r="L1302" t="s">
        <v>240</v>
      </c>
      <c r="M1302" t="s">
        <v>110</v>
      </c>
      <c r="N1302" t="s">
        <v>673</v>
      </c>
      <c r="O1302">
        <v>0</v>
      </c>
      <c r="P1302">
        <v>0</v>
      </c>
      <c r="Q1302" t="s">
        <v>35</v>
      </c>
      <c r="R1302" t="s">
        <v>36</v>
      </c>
      <c r="S1302" t="s">
        <v>51</v>
      </c>
      <c r="T1302" t="s">
        <v>5359</v>
      </c>
    </row>
    <row r="1303" spans="1:20" ht="17.25" customHeight="1">
      <c r="A1303" t="s">
        <v>5360</v>
      </c>
      <c r="B1303" t="s">
        <v>66</v>
      </c>
      <c r="C1303" t="s">
        <v>5355</v>
      </c>
      <c r="D1303" t="s">
        <v>5356</v>
      </c>
      <c r="E1303" t="s">
        <v>89</v>
      </c>
      <c r="F1303" t="s">
        <v>90</v>
      </c>
      <c r="G1303" t="s">
        <v>27</v>
      </c>
      <c r="H1303" t="s">
        <v>28</v>
      </c>
      <c r="I1303" t="s">
        <v>220</v>
      </c>
      <c r="J1303" t="s">
        <v>5357</v>
      </c>
      <c r="K1303" t="s">
        <v>5361</v>
      </c>
      <c r="L1303" t="s">
        <v>240</v>
      </c>
      <c r="M1303" t="s">
        <v>110</v>
      </c>
      <c r="N1303" t="s">
        <v>673</v>
      </c>
      <c r="O1303">
        <v>0</v>
      </c>
      <c r="P1303">
        <v>0</v>
      </c>
      <c r="Q1303" t="s">
        <v>35</v>
      </c>
      <c r="R1303" t="s">
        <v>36</v>
      </c>
      <c r="S1303" t="s">
        <v>51</v>
      </c>
      <c r="T1303" t="s">
        <v>5359</v>
      </c>
    </row>
    <row r="1304" spans="1:20" ht="17.25" customHeight="1">
      <c r="A1304" t="s">
        <v>5362</v>
      </c>
      <c r="B1304" t="s">
        <v>2842</v>
      </c>
      <c r="C1304" t="s">
        <v>5363</v>
      </c>
      <c r="D1304" t="s">
        <v>5364</v>
      </c>
      <c r="E1304" t="s">
        <v>25</v>
      </c>
      <c r="F1304" t="s">
        <v>26</v>
      </c>
      <c r="G1304" t="s">
        <v>758</v>
      </c>
      <c r="H1304" t="s">
        <v>5365</v>
      </c>
      <c r="I1304" t="s">
        <v>5365</v>
      </c>
      <c r="J1304" t="s">
        <v>5366</v>
      </c>
      <c r="K1304" t="s">
        <v>5367</v>
      </c>
      <c r="L1304" t="s">
        <v>590</v>
      </c>
      <c r="M1304" t="s">
        <v>2842</v>
      </c>
      <c r="N1304" t="s">
        <v>2248</v>
      </c>
      <c r="O1304">
        <v>0</v>
      </c>
      <c r="P1304">
        <v>0</v>
      </c>
      <c r="Q1304" t="s">
        <v>35</v>
      </c>
      <c r="R1304" t="s">
        <v>36</v>
      </c>
      <c r="S1304" t="s">
        <v>51</v>
      </c>
      <c r="T1304" t="s">
        <v>51</v>
      </c>
    </row>
    <row r="1305" spans="1:20" ht="17.25" customHeight="1">
      <c r="A1305" t="s">
        <v>5368</v>
      </c>
      <c r="B1305" t="s">
        <v>96</v>
      </c>
      <c r="C1305" t="s">
        <v>5363</v>
      </c>
      <c r="D1305" t="s">
        <v>5364</v>
      </c>
      <c r="E1305" t="s">
        <v>25</v>
      </c>
      <c r="F1305" t="s">
        <v>26</v>
      </c>
      <c r="G1305" t="s">
        <v>758</v>
      </c>
      <c r="H1305" t="s">
        <v>5365</v>
      </c>
      <c r="I1305" t="s">
        <v>5365</v>
      </c>
      <c r="J1305" t="s">
        <v>5366</v>
      </c>
      <c r="K1305" t="s">
        <v>5369</v>
      </c>
      <c r="L1305" t="s">
        <v>590</v>
      </c>
      <c r="M1305" t="s">
        <v>4634</v>
      </c>
      <c r="N1305">
        <v>0</v>
      </c>
      <c r="O1305">
        <v>0</v>
      </c>
      <c r="P1305">
        <v>0</v>
      </c>
      <c r="Q1305" t="s">
        <v>63</v>
      </c>
      <c r="R1305" t="s">
        <v>36</v>
      </c>
      <c r="S1305" t="s">
        <v>37</v>
      </c>
      <c r="T1305" t="s">
        <v>4009</v>
      </c>
    </row>
    <row r="1306" spans="1:20" ht="17.25" customHeight="1">
      <c r="A1306" t="s">
        <v>5370</v>
      </c>
      <c r="B1306" t="s">
        <v>40</v>
      </c>
      <c r="C1306" t="s">
        <v>5363</v>
      </c>
      <c r="D1306" t="s">
        <v>5364</v>
      </c>
      <c r="E1306" t="s">
        <v>25</v>
      </c>
      <c r="F1306" t="s">
        <v>26</v>
      </c>
      <c r="G1306" t="s">
        <v>758</v>
      </c>
      <c r="H1306" t="s">
        <v>5365</v>
      </c>
      <c r="I1306" t="s">
        <v>5365</v>
      </c>
      <c r="J1306" t="s">
        <v>5366</v>
      </c>
      <c r="K1306" t="s">
        <v>5371</v>
      </c>
      <c r="L1306" t="s">
        <v>590</v>
      </c>
      <c r="M1306" t="s">
        <v>50</v>
      </c>
      <c r="N1306">
        <v>0</v>
      </c>
      <c r="O1306">
        <v>0</v>
      </c>
      <c r="P1306">
        <v>0</v>
      </c>
      <c r="Q1306" t="s">
        <v>63</v>
      </c>
      <c r="R1306" t="s">
        <v>36</v>
      </c>
      <c r="S1306" t="s">
        <v>51</v>
      </c>
      <c r="T1306" t="s">
        <v>5372</v>
      </c>
    </row>
    <row r="1307" spans="1:20" ht="17.25" customHeight="1">
      <c r="A1307" t="s">
        <v>5373</v>
      </c>
      <c r="B1307" t="s">
        <v>22</v>
      </c>
      <c r="C1307" t="s">
        <v>5374</v>
      </c>
      <c r="D1307" t="s">
        <v>629</v>
      </c>
      <c r="E1307" t="s">
        <v>25</v>
      </c>
      <c r="F1307" t="s">
        <v>26</v>
      </c>
      <c r="G1307" t="s">
        <v>45</v>
      </c>
      <c r="H1307" t="s">
        <v>630</v>
      </c>
      <c r="I1307" t="s">
        <v>631</v>
      </c>
      <c r="J1307" t="s">
        <v>632</v>
      </c>
      <c r="K1307" t="s">
        <v>5375</v>
      </c>
      <c r="L1307" t="s">
        <v>32</v>
      </c>
      <c r="M1307" t="s">
        <v>2450</v>
      </c>
      <c r="N1307">
        <v>0</v>
      </c>
      <c r="O1307" t="s">
        <v>1278</v>
      </c>
      <c r="P1307">
        <v>0</v>
      </c>
      <c r="Q1307" t="s">
        <v>35</v>
      </c>
      <c r="R1307" t="s">
        <v>36</v>
      </c>
      <c r="S1307" t="s">
        <v>51</v>
      </c>
      <c r="T1307" t="s">
        <v>51</v>
      </c>
    </row>
    <row r="1308" spans="1:20" ht="17.25" customHeight="1">
      <c r="A1308" t="s">
        <v>5376</v>
      </c>
      <c r="B1308" t="s">
        <v>96</v>
      </c>
      <c r="C1308" t="s">
        <v>5377</v>
      </c>
      <c r="D1308" t="s">
        <v>498</v>
      </c>
      <c r="E1308" t="s">
        <v>25</v>
      </c>
      <c r="F1308" t="s">
        <v>26</v>
      </c>
      <c r="G1308" t="s">
        <v>45</v>
      </c>
      <c r="H1308" t="s">
        <v>46</v>
      </c>
      <c r="I1308" t="s">
        <v>499</v>
      </c>
      <c r="J1308" t="s">
        <v>500</v>
      </c>
      <c r="K1308" t="s">
        <v>5378</v>
      </c>
      <c r="L1308" t="s">
        <v>32</v>
      </c>
      <c r="M1308" t="s">
        <v>103</v>
      </c>
      <c r="N1308">
        <v>0</v>
      </c>
      <c r="O1308">
        <v>0</v>
      </c>
      <c r="P1308">
        <v>0</v>
      </c>
      <c r="Q1308" t="s">
        <v>35</v>
      </c>
      <c r="R1308" t="s">
        <v>36</v>
      </c>
      <c r="S1308" t="s">
        <v>51</v>
      </c>
      <c r="T1308" t="s">
        <v>51</v>
      </c>
    </row>
    <row r="1309" spans="1:20" ht="17.25" customHeight="1">
      <c r="A1309" t="s">
        <v>5379</v>
      </c>
      <c r="B1309" t="s">
        <v>40</v>
      </c>
      <c r="C1309" t="s">
        <v>5380</v>
      </c>
      <c r="D1309" t="s">
        <v>498</v>
      </c>
      <c r="E1309" t="s">
        <v>25</v>
      </c>
      <c r="F1309" t="s">
        <v>26</v>
      </c>
      <c r="G1309" t="s">
        <v>45</v>
      </c>
      <c r="H1309" t="s">
        <v>1074</v>
      </c>
      <c r="I1309" t="s">
        <v>499</v>
      </c>
      <c r="J1309" t="s">
        <v>1075</v>
      </c>
      <c r="K1309" t="s">
        <v>5381</v>
      </c>
      <c r="L1309" t="s">
        <v>32</v>
      </c>
      <c r="M1309" t="s">
        <v>50</v>
      </c>
      <c r="N1309">
        <v>0</v>
      </c>
      <c r="O1309">
        <v>0</v>
      </c>
      <c r="P1309">
        <v>0</v>
      </c>
      <c r="Q1309" t="s">
        <v>35</v>
      </c>
      <c r="R1309" t="s">
        <v>36</v>
      </c>
      <c r="S1309" t="s">
        <v>51</v>
      </c>
      <c r="T1309" t="s">
        <v>5382</v>
      </c>
    </row>
    <row r="1310" spans="1:20" ht="17.25" customHeight="1">
      <c r="A1310" t="s">
        <v>5383</v>
      </c>
      <c r="B1310" t="s">
        <v>40</v>
      </c>
      <c r="C1310" t="s">
        <v>5380</v>
      </c>
      <c r="D1310" t="s">
        <v>498</v>
      </c>
      <c r="E1310" t="s">
        <v>25</v>
      </c>
      <c r="F1310" t="s">
        <v>26</v>
      </c>
      <c r="G1310" t="s">
        <v>45</v>
      </c>
      <c r="H1310" t="s">
        <v>1074</v>
      </c>
      <c r="I1310" t="s">
        <v>499</v>
      </c>
      <c r="J1310" t="s">
        <v>1075</v>
      </c>
      <c r="K1310" t="s">
        <v>5384</v>
      </c>
      <c r="L1310" t="s">
        <v>32</v>
      </c>
      <c r="M1310" t="s">
        <v>50</v>
      </c>
      <c r="N1310">
        <v>0</v>
      </c>
      <c r="O1310">
        <v>0</v>
      </c>
      <c r="P1310">
        <v>0</v>
      </c>
      <c r="Q1310" t="s">
        <v>35</v>
      </c>
      <c r="R1310" t="s">
        <v>36</v>
      </c>
      <c r="S1310" t="s">
        <v>51</v>
      </c>
      <c r="T1310" t="s">
        <v>5385</v>
      </c>
    </row>
    <row r="1311" spans="1:20" ht="17.25" customHeight="1">
      <c r="A1311" t="s">
        <v>5386</v>
      </c>
      <c r="B1311" t="s">
        <v>40</v>
      </c>
      <c r="C1311" t="s">
        <v>5387</v>
      </c>
      <c r="D1311" t="s">
        <v>498</v>
      </c>
      <c r="E1311" t="s">
        <v>25</v>
      </c>
      <c r="F1311" t="s">
        <v>26</v>
      </c>
      <c r="G1311" t="s">
        <v>45</v>
      </c>
      <c r="H1311" t="s">
        <v>46</v>
      </c>
      <c r="I1311" t="s">
        <v>47</v>
      </c>
      <c r="J1311" t="s">
        <v>48</v>
      </c>
      <c r="K1311" t="s">
        <v>5388</v>
      </c>
      <c r="L1311" t="s">
        <v>32</v>
      </c>
      <c r="M1311" t="s">
        <v>50</v>
      </c>
      <c r="N1311">
        <v>0</v>
      </c>
      <c r="O1311">
        <v>0</v>
      </c>
      <c r="P1311">
        <v>0</v>
      </c>
      <c r="Q1311" t="s">
        <v>35</v>
      </c>
      <c r="R1311" t="s">
        <v>36</v>
      </c>
      <c r="S1311" t="s">
        <v>51</v>
      </c>
      <c r="T1311" t="s">
        <v>5389</v>
      </c>
    </row>
    <row r="1312" spans="1:20" ht="17.25" customHeight="1">
      <c r="A1312" t="s">
        <v>5390</v>
      </c>
      <c r="B1312" t="s">
        <v>40</v>
      </c>
      <c r="C1312" t="s">
        <v>5380</v>
      </c>
      <c r="D1312" t="s">
        <v>498</v>
      </c>
      <c r="E1312" t="s">
        <v>25</v>
      </c>
      <c r="F1312" t="s">
        <v>26</v>
      </c>
      <c r="G1312" t="s">
        <v>45</v>
      </c>
      <c r="H1312" t="s">
        <v>46</v>
      </c>
      <c r="I1312" t="s">
        <v>47</v>
      </c>
      <c r="J1312" t="s">
        <v>5391</v>
      </c>
      <c r="K1312" t="s">
        <v>5392</v>
      </c>
      <c r="L1312" t="s">
        <v>32</v>
      </c>
      <c r="M1312" t="s">
        <v>50</v>
      </c>
      <c r="N1312">
        <v>0</v>
      </c>
      <c r="O1312">
        <v>0</v>
      </c>
      <c r="P1312">
        <v>0</v>
      </c>
      <c r="Q1312" t="s">
        <v>35</v>
      </c>
      <c r="R1312" t="s">
        <v>36</v>
      </c>
      <c r="S1312" t="s">
        <v>487</v>
      </c>
      <c r="T1312" t="s">
        <v>5393</v>
      </c>
    </row>
    <row r="1313" spans="1:20" ht="17.25" customHeight="1">
      <c r="A1313" t="s">
        <v>5394</v>
      </c>
      <c r="B1313" t="s">
        <v>96</v>
      </c>
      <c r="C1313" t="s">
        <v>5377</v>
      </c>
      <c r="D1313" t="s">
        <v>498</v>
      </c>
      <c r="E1313" t="s">
        <v>25</v>
      </c>
      <c r="F1313" t="s">
        <v>26</v>
      </c>
      <c r="G1313" t="s">
        <v>45</v>
      </c>
      <c r="H1313" t="s">
        <v>46</v>
      </c>
      <c r="I1313" t="s">
        <v>499</v>
      </c>
      <c r="J1313" t="s">
        <v>500</v>
      </c>
      <c r="K1313" t="s">
        <v>5395</v>
      </c>
      <c r="L1313" t="s">
        <v>32</v>
      </c>
      <c r="M1313" t="s">
        <v>103</v>
      </c>
      <c r="N1313">
        <v>0</v>
      </c>
      <c r="O1313">
        <v>0</v>
      </c>
      <c r="P1313">
        <v>0</v>
      </c>
      <c r="Q1313" t="s">
        <v>35</v>
      </c>
      <c r="R1313" t="s">
        <v>36</v>
      </c>
      <c r="S1313" t="s">
        <v>51</v>
      </c>
      <c r="T1313" t="s">
        <v>51</v>
      </c>
    </row>
    <row r="1314" spans="1:20" ht="17.25" customHeight="1">
      <c r="A1314" t="s">
        <v>5396</v>
      </c>
      <c r="B1314" t="s">
        <v>40</v>
      </c>
      <c r="C1314" t="s">
        <v>5377</v>
      </c>
      <c r="D1314" t="s">
        <v>498</v>
      </c>
      <c r="E1314" t="s">
        <v>25</v>
      </c>
      <c r="F1314" t="s">
        <v>26</v>
      </c>
      <c r="G1314" t="s">
        <v>45</v>
      </c>
      <c r="H1314" t="s">
        <v>46</v>
      </c>
      <c r="I1314" t="s">
        <v>499</v>
      </c>
      <c r="J1314" t="s">
        <v>500</v>
      </c>
      <c r="K1314" t="s">
        <v>5397</v>
      </c>
      <c r="L1314" t="s">
        <v>32</v>
      </c>
      <c r="M1314" t="s">
        <v>125</v>
      </c>
      <c r="N1314">
        <v>0</v>
      </c>
      <c r="O1314">
        <v>0</v>
      </c>
      <c r="P1314">
        <v>0</v>
      </c>
      <c r="Q1314" t="s">
        <v>35</v>
      </c>
      <c r="R1314" t="s">
        <v>36</v>
      </c>
      <c r="S1314" t="s">
        <v>51</v>
      </c>
      <c r="T1314" t="s">
        <v>5398</v>
      </c>
    </row>
    <row r="1315" spans="1:20" ht="17.25" customHeight="1">
      <c r="A1315" t="s">
        <v>5399</v>
      </c>
      <c r="B1315" t="s">
        <v>40</v>
      </c>
      <c r="C1315" t="s">
        <v>5380</v>
      </c>
      <c r="D1315" t="s">
        <v>498</v>
      </c>
      <c r="E1315" t="s">
        <v>25</v>
      </c>
      <c r="F1315" t="s">
        <v>26</v>
      </c>
      <c r="G1315" t="s">
        <v>45</v>
      </c>
      <c r="H1315" t="s">
        <v>46</v>
      </c>
      <c r="I1315" t="s">
        <v>47</v>
      </c>
      <c r="J1315" t="s">
        <v>5391</v>
      </c>
      <c r="K1315" t="s">
        <v>5400</v>
      </c>
      <c r="L1315" t="s">
        <v>32</v>
      </c>
      <c r="M1315" t="s">
        <v>50</v>
      </c>
      <c r="N1315">
        <v>0</v>
      </c>
      <c r="O1315">
        <v>0</v>
      </c>
      <c r="P1315">
        <v>0</v>
      </c>
      <c r="Q1315" t="s">
        <v>35</v>
      </c>
      <c r="R1315" t="s">
        <v>36</v>
      </c>
      <c r="S1315" t="s">
        <v>598</v>
      </c>
      <c r="T1315" t="s">
        <v>5401</v>
      </c>
    </row>
    <row r="1316" spans="1:20" ht="17.25" customHeight="1">
      <c r="A1316" t="s">
        <v>5402</v>
      </c>
      <c r="B1316" t="s">
        <v>40</v>
      </c>
      <c r="C1316" t="s">
        <v>1476</v>
      </c>
      <c r="D1316" t="s">
        <v>1477</v>
      </c>
      <c r="E1316" t="s">
        <v>25</v>
      </c>
      <c r="F1316" t="s">
        <v>26</v>
      </c>
      <c r="G1316" t="s">
        <v>58</v>
      </c>
      <c r="H1316" t="s">
        <v>1478</v>
      </c>
      <c r="I1316" t="s">
        <v>1479</v>
      </c>
      <c r="J1316" t="s">
        <v>1480</v>
      </c>
      <c r="K1316" t="s">
        <v>5403</v>
      </c>
      <c r="L1316" t="s">
        <v>240</v>
      </c>
      <c r="M1316" t="s">
        <v>110</v>
      </c>
      <c r="N1316">
        <v>0</v>
      </c>
      <c r="O1316">
        <v>0</v>
      </c>
      <c r="P1316">
        <v>0</v>
      </c>
      <c r="Q1316" t="s">
        <v>35</v>
      </c>
      <c r="R1316" t="s">
        <v>36</v>
      </c>
      <c r="S1316" t="s">
        <v>51</v>
      </c>
      <c r="T1316" t="s">
        <v>5404</v>
      </c>
    </row>
    <row r="1317" spans="1:20" ht="17.25" customHeight="1">
      <c r="A1317" t="s">
        <v>5405</v>
      </c>
      <c r="B1317" t="s">
        <v>325</v>
      </c>
      <c r="C1317" t="s">
        <v>5406</v>
      </c>
      <c r="D1317" t="s">
        <v>5407</v>
      </c>
      <c r="E1317" t="s">
        <v>25</v>
      </c>
      <c r="F1317" t="s">
        <v>26</v>
      </c>
      <c r="G1317" t="s">
        <v>27</v>
      </c>
      <c r="H1317" t="s">
        <v>28</v>
      </c>
      <c r="I1317" t="s">
        <v>811</v>
      </c>
      <c r="J1317" t="s">
        <v>812</v>
      </c>
      <c r="K1317" t="s">
        <v>5408</v>
      </c>
      <c r="L1317" t="s">
        <v>590</v>
      </c>
      <c r="M1317" t="s">
        <v>374</v>
      </c>
      <c r="N1317">
        <v>0</v>
      </c>
      <c r="O1317">
        <v>0</v>
      </c>
      <c r="P1317">
        <v>0</v>
      </c>
      <c r="Q1317" t="s">
        <v>35</v>
      </c>
      <c r="R1317" t="s">
        <v>36</v>
      </c>
      <c r="S1317" t="s">
        <v>37</v>
      </c>
      <c r="T1317" t="s">
        <v>5409</v>
      </c>
    </row>
    <row r="1318" spans="1:20" ht="17.25" customHeight="1">
      <c r="A1318" t="s">
        <v>5410</v>
      </c>
      <c r="B1318" t="s">
        <v>96</v>
      </c>
      <c r="C1318" t="s">
        <v>5406</v>
      </c>
      <c r="D1318" t="s">
        <v>5407</v>
      </c>
      <c r="E1318" t="s">
        <v>25</v>
      </c>
      <c r="F1318" t="s">
        <v>26</v>
      </c>
      <c r="G1318" t="s">
        <v>27</v>
      </c>
      <c r="H1318" t="s">
        <v>28</v>
      </c>
      <c r="I1318" t="s">
        <v>811</v>
      </c>
      <c r="J1318" t="s">
        <v>4880</v>
      </c>
      <c r="K1318" t="s">
        <v>5411</v>
      </c>
      <c r="L1318" t="s">
        <v>32</v>
      </c>
      <c r="M1318" t="s">
        <v>103</v>
      </c>
      <c r="N1318">
        <v>0</v>
      </c>
      <c r="O1318">
        <v>0</v>
      </c>
      <c r="P1318">
        <v>0</v>
      </c>
      <c r="Q1318" t="s">
        <v>35</v>
      </c>
      <c r="R1318" t="s">
        <v>36</v>
      </c>
      <c r="S1318" t="s">
        <v>37</v>
      </c>
      <c r="T1318" t="s">
        <v>5412</v>
      </c>
    </row>
    <row r="1319" spans="1:20" ht="17.25" customHeight="1">
      <c r="A1319" t="s">
        <v>5413</v>
      </c>
      <c r="B1319" t="s">
        <v>66</v>
      </c>
      <c r="C1319" t="s">
        <v>5406</v>
      </c>
      <c r="D1319" t="s">
        <v>5407</v>
      </c>
      <c r="E1319" t="s">
        <v>25</v>
      </c>
      <c r="F1319" t="s">
        <v>26</v>
      </c>
      <c r="G1319" t="s">
        <v>27</v>
      </c>
      <c r="H1319" t="s">
        <v>28</v>
      </c>
      <c r="I1319" t="s">
        <v>811</v>
      </c>
      <c r="J1319" t="s">
        <v>5414</v>
      </c>
      <c r="K1319" t="s">
        <v>5415</v>
      </c>
      <c r="L1319" t="s">
        <v>32</v>
      </c>
      <c r="M1319" t="s">
        <v>50</v>
      </c>
      <c r="N1319">
        <v>0</v>
      </c>
      <c r="O1319" t="s">
        <v>15</v>
      </c>
      <c r="P1319" t="s">
        <v>424</v>
      </c>
      <c r="Q1319" t="s">
        <v>35</v>
      </c>
      <c r="R1319" t="s">
        <v>36</v>
      </c>
      <c r="S1319" t="s">
        <v>51</v>
      </c>
      <c r="T1319" t="s">
        <v>5416</v>
      </c>
    </row>
    <row r="1320" spans="1:20" ht="17.25" customHeight="1">
      <c r="A1320" t="s">
        <v>5417</v>
      </c>
      <c r="B1320" t="s">
        <v>96</v>
      </c>
      <c r="C1320" t="s">
        <v>5406</v>
      </c>
      <c r="D1320" t="s">
        <v>5407</v>
      </c>
      <c r="E1320" t="s">
        <v>25</v>
      </c>
      <c r="F1320" t="s">
        <v>26</v>
      </c>
      <c r="G1320" t="s">
        <v>27</v>
      </c>
      <c r="H1320" t="s">
        <v>28</v>
      </c>
      <c r="I1320" t="s">
        <v>811</v>
      </c>
      <c r="J1320" t="s">
        <v>4880</v>
      </c>
      <c r="K1320" t="s">
        <v>5418</v>
      </c>
      <c r="L1320" t="s">
        <v>32</v>
      </c>
      <c r="M1320" t="s">
        <v>103</v>
      </c>
      <c r="N1320">
        <v>0</v>
      </c>
      <c r="O1320">
        <v>0</v>
      </c>
      <c r="P1320">
        <v>0</v>
      </c>
      <c r="Q1320" t="s">
        <v>35</v>
      </c>
      <c r="R1320" t="s">
        <v>36</v>
      </c>
      <c r="S1320" t="s">
        <v>51</v>
      </c>
      <c r="T1320" t="s">
        <v>51</v>
      </c>
    </row>
    <row r="1321" spans="1:20" ht="17.25" customHeight="1">
      <c r="A1321" t="s">
        <v>5419</v>
      </c>
      <c r="B1321" t="s">
        <v>96</v>
      </c>
      <c r="C1321" t="s">
        <v>5406</v>
      </c>
      <c r="D1321" t="s">
        <v>5407</v>
      </c>
      <c r="E1321" t="s">
        <v>25</v>
      </c>
      <c r="F1321" t="s">
        <v>26</v>
      </c>
      <c r="G1321" t="s">
        <v>27</v>
      </c>
      <c r="H1321" t="s">
        <v>28</v>
      </c>
      <c r="I1321" t="s">
        <v>811</v>
      </c>
      <c r="J1321" t="s">
        <v>812</v>
      </c>
      <c r="K1321" t="s">
        <v>5420</v>
      </c>
      <c r="L1321" t="s">
        <v>32</v>
      </c>
      <c r="M1321" t="s">
        <v>103</v>
      </c>
      <c r="N1321">
        <v>0</v>
      </c>
      <c r="O1321">
        <v>0</v>
      </c>
      <c r="P1321">
        <v>0</v>
      </c>
      <c r="Q1321" t="s">
        <v>35</v>
      </c>
      <c r="R1321" t="s">
        <v>36</v>
      </c>
      <c r="S1321" t="s">
        <v>37</v>
      </c>
      <c r="T1321" t="s">
        <v>5421</v>
      </c>
    </row>
    <row r="1322" spans="1:20" ht="17.25" customHeight="1">
      <c r="A1322" t="s">
        <v>5422</v>
      </c>
      <c r="B1322" t="s">
        <v>40</v>
      </c>
      <c r="C1322" t="s">
        <v>5423</v>
      </c>
      <c r="D1322" t="s">
        <v>5407</v>
      </c>
      <c r="E1322" t="s">
        <v>25</v>
      </c>
      <c r="F1322" t="s">
        <v>26</v>
      </c>
      <c r="G1322" t="s">
        <v>27</v>
      </c>
      <c r="H1322" t="s">
        <v>28</v>
      </c>
      <c r="I1322" t="s">
        <v>811</v>
      </c>
      <c r="J1322" t="s">
        <v>812</v>
      </c>
      <c r="K1322" t="s">
        <v>5424</v>
      </c>
      <c r="L1322" t="s">
        <v>32</v>
      </c>
      <c r="M1322" t="s">
        <v>50</v>
      </c>
      <c r="N1322">
        <v>0</v>
      </c>
      <c r="O1322">
        <v>0</v>
      </c>
      <c r="P1322">
        <v>0</v>
      </c>
      <c r="Q1322" t="s">
        <v>35</v>
      </c>
      <c r="R1322" t="s">
        <v>36</v>
      </c>
      <c r="S1322" t="s">
        <v>51</v>
      </c>
      <c r="T1322" t="s">
        <v>5425</v>
      </c>
    </row>
    <row r="1323" spans="1:20" ht="17.25" customHeight="1">
      <c r="A1323" t="s">
        <v>5426</v>
      </c>
      <c r="B1323" t="s">
        <v>96</v>
      </c>
      <c r="C1323" t="s">
        <v>5406</v>
      </c>
      <c r="D1323" t="s">
        <v>5407</v>
      </c>
      <c r="E1323" t="s">
        <v>25</v>
      </c>
      <c r="F1323" t="s">
        <v>26</v>
      </c>
      <c r="G1323" t="s">
        <v>27</v>
      </c>
      <c r="H1323" t="s">
        <v>28</v>
      </c>
      <c r="I1323" t="s">
        <v>811</v>
      </c>
      <c r="J1323" t="s">
        <v>812</v>
      </c>
      <c r="K1323" t="s">
        <v>5427</v>
      </c>
      <c r="L1323" t="s">
        <v>32</v>
      </c>
      <c r="M1323" t="s">
        <v>103</v>
      </c>
      <c r="N1323">
        <v>0</v>
      </c>
      <c r="O1323">
        <v>0</v>
      </c>
      <c r="P1323">
        <v>0</v>
      </c>
      <c r="Q1323" t="s">
        <v>35</v>
      </c>
      <c r="R1323" t="s">
        <v>36</v>
      </c>
      <c r="S1323" t="s">
        <v>37</v>
      </c>
      <c r="T1323" t="s">
        <v>5428</v>
      </c>
    </row>
    <row r="1324" spans="1:20" ht="17.25" customHeight="1">
      <c r="A1324" t="s">
        <v>5429</v>
      </c>
      <c r="B1324" t="s">
        <v>325</v>
      </c>
      <c r="C1324" t="s">
        <v>5406</v>
      </c>
      <c r="D1324" t="s">
        <v>5407</v>
      </c>
      <c r="E1324" t="s">
        <v>25</v>
      </c>
      <c r="F1324" t="s">
        <v>26</v>
      </c>
      <c r="G1324" t="s">
        <v>27</v>
      </c>
      <c r="H1324" t="s">
        <v>28</v>
      </c>
      <c r="I1324" t="s">
        <v>811</v>
      </c>
      <c r="J1324" t="s">
        <v>812</v>
      </c>
      <c r="K1324" t="s">
        <v>5430</v>
      </c>
      <c r="L1324" t="s">
        <v>590</v>
      </c>
      <c r="M1324" t="s">
        <v>374</v>
      </c>
      <c r="N1324">
        <v>0</v>
      </c>
      <c r="O1324">
        <v>0</v>
      </c>
      <c r="P1324">
        <v>0</v>
      </c>
      <c r="Q1324" t="s">
        <v>35</v>
      </c>
      <c r="R1324" t="s">
        <v>36</v>
      </c>
      <c r="S1324" t="s">
        <v>37</v>
      </c>
      <c r="T1324" t="s">
        <v>5431</v>
      </c>
    </row>
    <row r="1325" spans="1:20" ht="17.25" customHeight="1">
      <c r="A1325" t="s">
        <v>5432</v>
      </c>
      <c r="B1325" t="s">
        <v>66</v>
      </c>
      <c r="C1325" t="s">
        <v>5406</v>
      </c>
      <c r="D1325" t="s">
        <v>5407</v>
      </c>
      <c r="E1325" t="s">
        <v>25</v>
      </c>
      <c r="F1325" t="s">
        <v>26</v>
      </c>
      <c r="G1325" t="s">
        <v>27</v>
      </c>
      <c r="H1325" t="s">
        <v>28</v>
      </c>
      <c r="I1325" t="s">
        <v>811</v>
      </c>
      <c r="J1325" t="s">
        <v>2223</v>
      </c>
      <c r="K1325" t="s">
        <v>5433</v>
      </c>
      <c r="L1325" t="s">
        <v>32</v>
      </c>
      <c r="M1325" t="s">
        <v>110</v>
      </c>
      <c r="N1325">
        <v>0</v>
      </c>
      <c r="O1325" t="s">
        <v>15</v>
      </c>
      <c r="P1325" t="s">
        <v>241</v>
      </c>
      <c r="Q1325" t="s">
        <v>35</v>
      </c>
      <c r="R1325" t="s">
        <v>36</v>
      </c>
      <c r="S1325" t="s">
        <v>51</v>
      </c>
      <c r="T1325" t="s">
        <v>5434</v>
      </c>
    </row>
    <row r="1326" spans="1:20" ht="17.25" customHeight="1">
      <c r="A1326" t="s">
        <v>5435</v>
      </c>
      <c r="B1326" t="s">
        <v>40</v>
      </c>
      <c r="C1326" t="s">
        <v>5423</v>
      </c>
      <c r="D1326" t="s">
        <v>5407</v>
      </c>
      <c r="E1326" t="s">
        <v>25</v>
      </c>
      <c r="F1326" t="s">
        <v>26</v>
      </c>
      <c r="G1326" t="s">
        <v>27</v>
      </c>
      <c r="H1326" t="s">
        <v>28</v>
      </c>
      <c r="I1326" t="s">
        <v>811</v>
      </c>
      <c r="J1326" t="s">
        <v>4880</v>
      </c>
      <c r="K1326" t="s">
        <v>5436</v>
      </c>
      <c r="L1326" t="s">
        <v>32</v>
      </c>
      <c r="M1326" t="s">
        <v>50</v>
      </c>
      <c r="N1326">
        <v>0</v>
      </c>
      <c r="O1326">
        <v>0</v>
      </c>
      <c r="P1326">
        <v>0</v>
      </c>
      <c r="Q1326" t="s">
        <v>35</v>
      </c>
      <c r="R1326" t="s">
        <v>36</v>
      </c>
      <c r="S1326" t="s">
        <v>804</v>
      </c>
      <c r="T1326" t="s">
        <v>2260</v>
      </c>
    </row>
    <row r="1327" spans="1:20" ht="17.25" customHeight="1">
      <c r="A1327" t="s">
        <v>5437</v>
      </c>
      <c r="B1327" t="s">
        <v>40</v>
      </c>
      <c r="C1327" t="s">
        <v>5438</v>
      </c>
      <c r="D1327" t="s">
        <v>5439</v>
      </c>
      <c r="E1327" t="s">
        <v>25</v>
      </c>
      <c r="F1327" t="s">
        <v>26</v>
      </c>
      <c r="G1327" t="s">
        <v>45</v>
      </c>
      <c r="H1327" t="s">
        <v>5440</v>
      </c>
      <c r="I1327" t="s">
        <v>5440</v>
      </c>
      <c r="J1327" t="s">
        <v>5441</v>
      </c>
      <c r="K1327" t="s">
        <v>5442</v>
      </c>
      <c r="L1327" t="s">
        <v>590</v>
      </c>
      <c r="M1327" t="s">
        <v>50</v>
      </c>
      <c r="N1327">
        <v>0</v>
      </c>
      <c r="O1327">
        <v>0</v>
      </c>
      <c r="P1327">
        <v>0</v>
      </c>
      <c r="Q1327" t="s">
        <v>35</v>
      </c>
      <c r="R1327" t="s">
        <v>36</v>
      </c>
      <c r="S1327" t="s">
        <v>51</v>
      </c>
      <c r="T1327" t="s">
        <v>51</v>
      </c>
    </row>
    <row r="1328" spans="1:20" ht="17.25" customHeight="1">
      <c r="A1328" t="s">
        <v>5443</v>
      </c>
      <c r="B1328" t="s">
        <v>22</v>
      </c>
      <c r="C1328" t="s">
        <v>5444</v>
      </c>
      <c r="D1328" t="s">
        <v>5445</v>
      </c>
      <c r="E1328" t="s">
        <v>213</v>
      </c>
      <c r="F1328" t="s">
        <v>214</v>
      </c>
      <c r="G1328" t="s">
        <v>27</v>
      </c>
      <c r="H1328" t="s">
        <v>28</v>
      </c>
      <c r="I1328" t="s">
        <v>29</v>
      </c>
      <c r="J1328" t="s">
        <v>172</v>
      </c>
      <c r="K1328" t="s">
        <v>5446</v>
      </c>
      <c r="L1328" t="s">
        <v>32</v>
      </c>
      <c r="M1328" t="s">
        <v>2205</v>
      </c>
      <c r="N1328">
        <v>0</v>
      </c>
      <c r="O1328" t="s">
        <v>1278</v>
      </c>
      <c r="P1328">
        <v>0</v>
      </c>
      <c r="Q1328" t="s">
        <v>35</v>
      </c>
      <c r="R1328" t="s">
        <v>36</v>
      </c>
      <c r="S1328" t="s">
        <v>37</v>
      </c>
      <c r="T1328" t="s">
        <v>5447</v>
      </c>
    </row>
    <row r="1329" spans="1:20" ht="17.25" customHeight="1">
      <c r="A1329" t="s">
        <v>5448</v>
      </c>
      <c r="B1329" t="s">
        <v>96</v>
      </c>
      <c r="C1329" t="s">
        <v>2216</v>
      </c>
      <c r="D1329" t="s">
        <v>2217</v>
      </c>
      <c r="E1329" t="s">
        <v>25</v>
      </c>
      <c r="F1329" t="s">
        <v>26</v>
      </c>
      <c r="G1329" t="s">
        <v>27</v>
      </c>
      <c r="H1329" t="s">
        <v>28</v>
      </c>
      <c r="I1329" t="s">
        <v>71</v>
      </c>
      <c r="J1329" t="s">
        <v>201</v>
      </c>
      <c r="K1329" t="s">
        <v>5449</v>
      </c>
      <c r="L1329" t="s">
        <v>32</v>
      </c>
      <c r="M1329" t="s">
        <v>103</v>
      </c>
      <c r="N1329">
        <v>0</v>
      </c>
      <c r="O1329">
        <v>0</v>
      </c>
      <c r="P1329">
        <v>0</v>
      </c>
      <c r="Q1329" t="s">
        <v>35</v>
      </c>
      <c r="R1329" t="s">
        <v>36</v>
      </c>
      <c r="S1329" t="s">
        <v>37</v>
      </c>
      <c r="T1329" t="s">
        <v>5450</v>
      </c>
    </row>
    <row r="1330" spans="1:20" ht="17.25" customHeight="1">
      <c r="A1330" t="s">
        <v>5451</v>
      </c>
      <c r="B1330" t="s">
        <v>66</v>
      </c>
      <c r="C1330" t="s">
        <v>2216</v>
      </c>
      <c r="D1330" t="s">
        <v>2217</v>
      </c>
      <c r="E1330" t="s">
        <v>25</v>
      </c>
      <c r="F1330" t="s">
        <v>26</v>
      </c>
      <c r="G1330" t="s">
        <v>27</v>
      </c>
      <c r="H1330" t="s">
        <v>28</v>
      </c>
      <c r="I1330" t="s">
        <v>71</v>
      </c>
      <c r="J1330" t="s">
        <v>201</v>
      </c>
      <c r="K1330" t="s">
        <v>5452</v>
      </c>
      <c r="L1330" t="s">
        <v>32</v>
      </c>
      <c r="M1330" t="s">
        <v>50</v>
      </c>
      <c r="N1330">
        <v>0</v>
      </c>
      <c r="O1330" t="s">
        <v>74</v>
      </c>
      <c r="P1330">
        <v>0</v>
      </c>
      <c r="Q1330" t="s">
        <v>35</v>
      </c>
      <c r="R1330" t="s">
        <v>36</v>
      </c>
      <c r="S1330" t="s">
        <v>51</v>
      </c>
      <c r="T1330" t="s">
        <v>51</v>
      </c>
    </row>
    <row r="1331" spans="1:20" ht="17.25" customHeight="1">
      <c r="A1331" t="s">
        <v>5453</v>
      </c>
      <c r="B1331" t="s">
        <v>66</v>
      </c>
      <c r="C1331" t="s">
        <v>5454</v>
      </c>
      <c r="D1331" t="s">
        <v>2217</v>
      </c>
      <c r="E1331" t="s">
        <v>25</v>
      </c>
      <c r="F1331" t="s">
        <v>26</v>
      </c>
      <c r="G1331" t="s">
        <v>27</v>
      </c>
      <c r="H1331" t="s">
        <v>28</v>
      </c>
      <c r="I1331" t="s">
        <v>71</v>
      </c>
      <c r="J1331" t="s">
        <v>2459</v>
      </c>
      <c r="K1331" t="s">
        <v>5455</v>
      </c>
      <c r="L1331" t="s">
        <v>32</v>
      </c>
      <c r="M1331" t="s">
        <v>50</v>
      </c>
      <c r="N1331">
        <v>0</v>
      </c>
      <c r="O1331">
        <v>0</v>
      </c>
      <c r="P1331">
        <v>0</v>
      </c>
      <c r="Q1331" t="s">
        <v>35</v>
      </c>
      <c r="R1331" t="s">
        <v>36</v>
      </c>
      <c r="S1331" t="s">
        <v>51</v>
      </c>
      <c r="T1331" t="s">
        <v>5456</v>
      </c>
    </row>
    <row r="1332" spans="1:20" ht="17.25" customHeight="1">
      <c r="A1332" t="s">
        <v>5457</v>
      </c>
      <c r="B1332" t="s">
        <v>40</v>
      </c>
      <c r="C1332" t="s">
        <v>2216</v>
      </c>
      <c r="D1332" t="s">
        <v>2217</v>
      </c>
      <c r="E1332" t="s">
        <v>25</v>
      </c>
      <c r="F1332" t="s">
        <v>26</v>
      </c>
      <c r="G1332" t="s">
        <v>27</v>
      </c>
      <c r="H1332" t="s">
        <v>28</v>
      </c>
      <c r="I1332" t="s">
        <v>71</v>
      </c>
      <c r="J1332" t="s">
        <v>1119</v>
      </c>
      <c r="K1332" t="s">
        <v>5458</v>
      </c>
      <c r="L1332" t="s">
        <v>32</v>
      </c>
      <c r="M1332" t="s">
        <v>50</v>
      </c>
      <c r="N1332">
        <v>0</v>
      </c>
      <c r="O1332">
        <v>0</v>
      </c>
      <c r="P1332">
        <v>0</v>
      </c>
      <c r="Q1332" t="s">
        <v>35</v>
      </c>
      <c r="R1332" t="s">
        <v>36</v>
      </c>
      <c r="S1332" t="s">
        <v>37</v>
      </c>
      <c r="T1332" t="s">
        <v>5459</v>
      </c>
    </row>
    <row r="1333" spans="1:20" ht="17.25" customHeight="1">
      <c r="A1333" t="s">
        <v>5460</v>
      </c>
      <c r="B1333" t="s">
        <v>96</v>
      </c>
      <c r="C1333" t="s">
        <v>5454</v>
      </c>
      <c r="D1333" t="s">
        <v>2217</v>
      </c>
      <c r="E1333" t="s">
        <v>25</v>
      </c>
      <c r="F1333" t="s">
        <v>26</v>
      </c>
      <c r="G1333" t="s">
        <v>27</v>
      </c>
      <c r="H1333" t="s">
        <v>28</v>
      </c>
      <c r="I1333" t="s">
        <v>71</v>
      </c>
      <c r="J1333" t="s">
        <v>505</v>
      </c>
      <c r="K1333" t="s">
        <v>5461</v>
      </c>
      <c r="L1333" t="s">
        <v>32</v>
      </c>
      <c r="M1333" t="s">
        <v>387</v>
      </c>
      <c r="N1333">
        <v>0</v>
      </c>
      <c r="O1333">
        <v>0</v>
      </c>
      <c r="P1333">
        <v>0</v>
      </c>
      <c r="Q1333" t="s">
        <v>35</v>
      </c>
      <c r="R1333" t="s">
        <v>36</v>
      </c>
      <c r="S1333" t="s">
        <v>37</v>
      </c>
      <c r="T1333" t="s">
        <v>5462</v>
      </c>
    </row>
    <row r="1334" spans="1:20" ht="17.25" customHeight="1">
      <c r="A1334" t="s">
        <v>5463</v>
      </c>
      <c r="B1334" t="s">
        <v>96</v>
      </c>
      <c r="C1334" t="s">
        <v>2216</v>
      </c>
      <c r="D1334" t="s">
        <v>2217</v>
      </c>
      <c r="E1334" t="s">
        <v>25</v>
      </c>
      <c r="F1334" t="s">
        <v>26</v>
      </c>
      <c r="G1334" t="s">
        <v>27</v>
      </c>
      <c r="H1334" t="s">
        <v>28</v>
      </c>
      <c r="I1334" t="s">
        <v>71</v>
      </c>
      <c r="J1334" t="s">
        <v>505</v>
      </c>
      <c r="K1334" t="s">
        <v>5464</v>
      </c>
      <c r="L1334" t="s">
        <v>32</v>
      </c>
      <c r="M1334" t="s">
        <v>103</v>
      </c>
      <c r="N1334">
        <v>0</v>
      </c>
      <c r="O1334">
        <v>0</v>
      </c>
      <c r="P1334">
        <v>0</v>
      </c>
      <c r="Q1334" t="s">
        <v>35</v>
      </c>
      <c r="R1334" t="s">
        <v>36</v>
      </c>
      <c r="S1334" t="s">
        <v>51</v>
      </c>
      <c r="T1334" t="s">
        <v>5465</v>
      </c>
    </row>
    <row r="1335" spans="1:20" ht="17.25" customHeight="1">
      <c r="A1335" t="s">
        <v>5466</v>
      </c>
      <c r="B1335" t="s">
        <v>66</v>
      </c>
      <c r="C1335" t="s">
        <v>5454</v>
      </c>
      <c r="D1335" t="s">
        <v>2217</v>
      </c>
      <c r="E1335" t="s">
        <v>25</v>
      </c>
      <c r="F1335" t="s">
        <v>26</v>
      </c>
      <c r="G1335" t="s">
        <v>27</v>
      </c>
      <c r="H1335" t="s">
        <v>28</v>
      </c>
      <c r="I1335" t="s">
        <v>71</v>
      </c>
      <c r="J1335" t="s">
        <v>201</v>
      </c>
      <c r="K1335" t="s">
        <v>5467</v>
      </c>
      <c r="L1335" t="s">
        <v>32</v>
      </c>
      <c r="M1335" t="s">
        <v>50</v>
      </c>
      <c r="N1335">
        <v>0</v>
      </c>
      <c r="O1335" t="s">
        <v>74</v>
      </c>
      <c r="P1335">
        <v>0</v>
      </c>
      <c r="Q1335" t="s">
        <v>35</v>
      </c>
      <c r="R1335" t="s">
        <v>36</v>
      </c>
      <c r="S1335" t="s">
        <v>487</v>
      </c>
      <c r="T1335" t="s">
        <v>5468</v>
      </c>
    </row>
    <row r="1336" spans="1:20" ht="17.25" customHeight="1">
      <c r="A1336" t="s">
        <v>5469</v>
      </c>
      <c r="B1336" t="s">
        <v>66</v>
      </c>
      <c r="C1336" t="s">
        <v>5454</v>
      </c>
      <c r="D1336" t="s">
        <v>2217</v>
      </c>
      <c r="E1336" t="s">
        <v>25</v>
      </c>
      <c r="F1336" t="s">
        <v>26</v>
      </c>
      <c r="G1336" t="s">
        <v>27</v>
      </c>
      <c r="H1336" t="s">
        <v>28</v>
      </c>
      <c r="I1336" t="s">
        <v>71</v>
      </c>
      <c r="J1336" t="s">
        <v>201</v>
      </c>
      <c r="K1336" t="s">
        <v>5470</v>
      </c>
      <c r="L1336" t="s">
        <v>32</v>
      </c>
      <c r="M1336" t="s">
        <v>50</v>
      </c>
      <c r="N1336" t="s">
        <v>673</v>
      </c>
      <c r="O1336">
        <v>0</v>
      </c>
      <c r="P1336">
        <v>0</v>
      </c>
      <c r="Q1336" t="s">
        <v>35</v>
      </c>
      <c r="R1336" t="s">
        <v>36</v>
      </c>
      <c r="S1336" t="s">
        <v>598</v>
      </c>
      <c r="T1336" t="s">
        <v>5471</v>
      </c>
    </row>
    <row r="1337" spans="1:20" ht="17.25" customHeight="1">
      <c r="A1337" t="s">
        <v>5472</v>
      </c>
      <c r="B1337" t="s">
        <v>66</v>
      </c>
      <c r="C1337" t="s">
        <v>5454</v>
      </c>
      <c r="D1337" t="s">
        <v>2217</v>
      </c>
      <c r="E1337" t="s">
        <v>25</v>
      </c>
      <c r="F1337" t="s">
        <v>26</v>
      </c>
      <c r="G1337" t="s">
        <v>27</v>
      </c>
      <c r="H1337" t="s">
        <v>28</v>
      </c>
      <c r="I1337" t="s">
        <v>71</v>
      </c>
      <c r="J1337" t="s">
        <v>505</v>
      </c>
      <c r="K1337" t="s">
        <v>5473</v>
      </c>
      <c r="L1337" t="s">
        <v>32</v>
      </c>
      <c r="M1337" t="s">
        <v>50</v>
      </c>
      <c r="N1337">
        <v>0</v>
      </c>
      <c r="O1337" t="s">
        <v>74</v>
      </c>
      <c r="P1337">
        <v>0</v>
      </c>
      <c r="Q1337" t="s">
        <v>35</v>
      </c>
      <c r="R1337" t="s">
        <v>36</v>
      </c>
      <c r="S1337" t="s">
        <v>1548</v>
      </c>
      <c r="T1337" t="s">
        <v>5474</v>
      </c>
    </row>
    <row r="1338" spans="1:20" ht="17.25" customHeight="1">
      <c r="A1338" t="s">
        <v>5475</v>
      </c>
      <c r="B1338" t="s">
        <v>66</v>
      </c>
      <c r="C1338" t="s">
        <v>2216</v>
      </c>
      <c r="D1338" t="s">
        <v>2217</v>
      </c>
      <c r="E1338" t="s">
        <v>25</v>
      </c>
      <c r="F1338" t="s">
        <v>26</v>
      </c>
      <c r="G1338" t="s">
        <v>27</v>
      </c>
      <c r="H1338" t="s">
        <v>28</v>
      </c>
      <c r="I1338" t="s">
        <v>71</v>
      </c>
      <c r="J1338" t="s">
        <v>2459</v>
      </c>
      <c r="K1338" t="s">
        <v>5476</v>
      </c>
      <c r="L1338" t="s">
        <v>32</v>
      </c>
      <c r="M1338" t="s">
        <v>50</v>
      </c>
      <c r="N1338">
        <v>0</v>
      </c>
      <c r="O1338" t="s">
        <v>74</v>
      </c>
      <c r="P1338">
        <v>0</v>
      </c>
      <c r="Q1338" t="s">
        <v>35</v>
      </c>
      <c r="R1338" t="s">
        <v>36</v>
      </c>
      <c r="S1338" t="s">
        <v>51</v>
      </c>
      <c r="T1338" t="s">
        <v>51</v>
      </c>
    </row>
    <row r="1339" spans="1:20" ht="17.25" customHeight="1">
      <c r="A1339" t="s">
        <v>5477</v>
      </c>
      <c r="B1339" t="s">
        <v>66</v>
      </c>
      <c r="C1339" t="s">
        <v>5454</v>
      </c>
      <c r="D1339" t="s">
        <v>2217</v>
      </c>
      <c r="E1339" t="s">
        <v>25</v>
      </c>
      <c r="F1339" t="s">
        <v>26</v>
      </c>
      <c r="G1339" t="s">
        <v>27</v>
      </c>
      <c r="H1339" t="s">
        <v>28</v>
      </c>
      <c r="I1339" t="s">
        <v>71</v>
      </c>
      <c r="J1339" t="s">
        <v>201</v>
      </c>
      <c r="K1339" t="s">
        <v>5478</v>
      </c>
      <c r="L1339" t="s">
        <v>32</v>
      </c>
      <c r="M1339" t="s">
        <v>50</v>
      </c>
      <c r="N1339">
        <v>0</v>
      </c>
      <c r="O1339">
        <v>0</v>
      </c>
      <c r="P1339">
        <v>0</v>
      </c>
      <c r="Q1339" t="s">
        <v>35</v>
      </c>
      <c r="R1339" t="s">
        <v>36</v>
      </c>
      <c r="S1339" t="s">
        <v>51</v>
      </c>
      <c r="T1339" t="s">
        <v>5479</v>
      </c>
    </row>
    <row r="1340" spans="1:20" ht="17.25" customHeight="1">
      <c r="A1340" t="s">
        <v>5480</v>
      </c>
      <c r="B1340" t="s">
        <v>96</v>
      </c>
      <c r="C1340" t="s">
        <v>2216</v>
      </c>
      <c r="D1340" t="s">
        <v>2217</v>
      </c>
      <c r="E1340" t="s">
        <v>25</v>
      </c>
      <c r="F1340" t="s">
        <v>26</v>
      </c>
      <c r="G1340" t="s">
        <v>27</v>
      </c>
      <c r="H1340" t="s">
        <v>28</v>
      </c>
      <c r="I1340" t="s">
        <v>71</v>
      </c>
      <c r="J1340" t="s">
        <v>2459</v>
      </c>
      <c r="K1340" t="s">
        <v>5481</v>
      </c>
      <c r="L1340" t="s">
        <v>32</v>
      </c>
      <c r="M1340" t="s">
        <v>103</v>
      </c>
      <c r="N1340">
        <v>0</v>
      </c>
      <c r="O1340">
        <v>0</v>
      </c>
      <c r="P1340">
        <v>0</v>
      </c>
      <c r="Q1340" t="s">
        <v>35</v>
      </c>
      <c r="R1340" t="s">
        <v>36</v>
      </c>
      <c r="S1340" t="s">
        <v>51</v>
      </c>
      <c r="T1340" t="s">
        <v>5482</v>
      </c>
    </row>
    <row r="1341" spans="1:20" ht="17.25" customHeight="1">
      <c r="A1341" t="s">
        <v>5483</v>
      </c>
      <c r="B1341" t="s">
        <v>96</v>
      </c>
      <c r="C1341" t="s">
        <v>2216</v>
      </c>
      <c r="D1341" t="s">
        <v>2217</v>
      </c>
      <c r="E1341" t="s">
        <v>25</v>
      </c>
      <c r="F1341" t="s">
        <v>26</v>
      </c>
      <c r="G1341" t="s">
        <v>27</v>
      </c>
      <c r="H1341" t="s">
        <v>28</v>
      </c>
      <c r="I1341" t="s">
        <v>71</v>
      </c>
      <c r="J1341" t="s">
        <v>2459</v>
      </c>
      <c r="K1341" t="s">
        <v>5484</v>
      </c>
      <c r="L1341" t="s">
        <v>32</v>
      </c>
      <c r="M1341" t="s">
        <v>103</v>
      </c>
      <c r="N1341">
        <v>0</v>
      </c>
      <c r="O1341">
        <v>0</v>
      </c>
      <c r="P1341">
        <v>0</v>
      </c>
      <c r="Q1341" t="s">
        <v>35</v>
      </c>
      <c r="R1341" t="s">
        <v>36</v>
      </c>
      <c r="S1341" t="s">
        <v>51</v>
      </c>
      <c r="T1341" t="s">
        <v>5485</v>
      </c>
    </row>
    <row r="1342" spans="1:20" ht="17.25" customHeight="1">
      <c r="A1342" t="s">
        <v>5486</v>
      </c>
      <c r="B1342" t="s">
        <v>96</v>
      </c>
      <c r="C1342" t="s">
        <v>2216</v>
      </c>
      <c r="D1342" t="s">
        <v>2217</v>
      </c>
      <c r="E1342" t="s">
        <v>25</v>
      </c>
      <c r="F1342" t="s">
        <v>26</v>
      </c>
      <c r="G1342" t="s">
        <v>27</v>
      </c>
      <c r="H1342" t="s">
        <v>28</v>
      </c>
      <c r="I1342" t="s">
        <v>71</v>
      </c>
      <c r="J1342" t="s">
        <v>2459</v>
      </c>
      <c r="K1342" t="s">
        <v>5487</v>
      </c>
      <c r="L1342" t="s">
        <v>32</v>
      </c>
      <c r="M1342" t="s">
        <v>387</v>
      </c>
      <c r="N1342">
        <v>0</v>
      </c>
      <c r="O1342">
        <v>0</v>
      </c>
      <c r="P1342">
        <v>0</v>
      </c>
      <c r="Q1342" t="s">
        <v>35</v>
      </c>
      <c r="R1342" t="s">
        <v>36</v>
      </c>
      <c r="S1342" t="s">
        <v>37</v>
      </c>
      <c r="T1342" t="s">
        <v>5488</v>
      </c>
    </row>
    <row r="1343" spans="1:20" ht="17.25" customHeight="1">
      <c r="A1343" t="s">
        <v>5489</v>
      </c>
      <c r="B1343" t="s">
        <v>96</v>
      </c>
      <c r="C1343" t="s">
        <v>2216</v>
      </c>
      <c r="D1343" t="s">
        <v>2217</v>
      </c>
      <c r="E1343" t="s">
        <v>25</v>
      </c>
      <c r="F1343" t="s">
        <v>26</v>
      </c>
      <c r="G1343" t="s">
        <v>27</v>
      </c>
      <c r="H1343" t="s">
        <v>28</v>
      </c>
      <c r="I1343" t="s">
        <v>71</v>
      </c>
      <c r="J1343" t="s">
        <v>2459</v>
      </c>
      <c r="K1343" t="s">
        <v>5490</v>
      </c>
      <c r="L1343" t="s">
        <v>32</v>
      </c>
      <c r="M1343" t="s">
        <v>387</v>
      </c>
      <c r="N1343">
        <v>0</v>
      </c>
      <c r="O1343">
        <v>0</v>
      </c>
      <c r="P1343">
        <v>0</v>
      </c>
      <c r="Q1343" t="s">
        <v>35</v>
      </c>
      <c r="R1343" t="s">
        <v>36</v>
      </c>
      <c r="S1343" t="s">
        <v>37</v>
      </c>
      <c r="T1343" t="s">
        <v>5491</v>
      </c>
    </row>
    <row r="1344" spans="1:20" ht="17.25" customHeight="1">
      <c r="A1344" t="s">
        <v>5492</v>
      </c>
      <c r="B1344" t="s">
        <v>96</v>
      </c>
      <c r="C1344" t="s">
        <v>5454</v>
      </c>
      <c r="D1344" t="s">
        <v>2217</v>
      </c>
      <c r="E1344" t="s">
        <v>25</v>
      </c>
      <c r="F1344" t="s">
        <v>26</v>
      </c>
      <c r="G1344" t="s">
        <v>27</v>
      </c>
      <c r="H1344" t="s">
        <v>28</v>
      </c>
      <c r="I1344" t="s">
        <v>71</v>
      </c>
      <c r="J1344" t="s">
        <v>505</v>
      </c>
      <c r="K1344" t="s">
        <v>5493</v>
      </c>
      <c r="L1344" t="s">
        <v>32</v>
      </c>
      <c r="M1344" t="s">
        <v>103</v>
      </c>
      <c r="N1344">
        <v>0</v>
      </c>
      <c r="O1344">
        <v>0</v>
      </c>
      <c r="P1344">
        <v>0</v>
      </c>
      <c r="Q1344" t="s">
        <v>35</v>
      </c>
      <c r="R1344" t="s">
        <v>36</v>
      </c>
      <c r="S1344" t="s">
        <v>37</v>
      </c>
      <c r="T1344" t="s">
        <v>5494</v>
      </c>
    </row>
    <row r="1345" spans="1:20" ht="17.25" customHeight="1">
      <c r="A1345" t="s">
        <v>5495</v>
      </c>
      <c r="B1345" t="s">
        <v>66</v>
      </c>
      <c r="C1345" t="s">
        <v>5454</v>
      </c>
      <c r="D1345" t="s">
        <v>2217</v>
      </c>
      <c r="E1345" t="s">
        <v>25</v>
      </c>
      <c r="F1345" t="s">
        <v>26</v>
      </c>
      <c r="G1345" t="s">
        <v>27</v>
      </c>
      <c r="H1345" t="s">
        <v>28</v>
      </c>
      <c r="I1345" t="s">
        <v>71</v>
      </c>
      <c r="J1345" t="s">
        <v>201</v>
      </c>
      <c r="K1345" t="s">
        <v>5496</v>
      </c>
      <c r="L1345" t="s">
        <v>32</v>
      </c>
      <c r="M1345" t="s">
        <v>50</v>
      </c>
      <c r="N1345">
        <v>0</v>
      </c>
      <c r="O1345">
        <v>0</v>
      </c>
      <c r="P1345">
        <v>0</v>
      </c>
      <c r="Q1345" t="s">
        <v>35</v>
      </c>
      <c r="R1345" t="s">
        <v>36</v>
      </c>
      <c r="S1345" t="s">
        <v>51</v>
      </c>
      <c r="T1345" t="s">
        <v>5497</v>
      </c>
    </row>
    <row r="1346" spans="1:20" ht="17.25" customHeight="1">
      <c r="A1346" t="s">
        <v>5498</v>
      </c>
      <c r="B1346" t="s">
        <v>66</v>
      </c>
      <c r="C1346" t="s">
        <v>2216</v>
      </c>
      <c r="D1346" t="s">
        <v>2217</v>
      </c>
      <c r="E1346" t="s">
        <v>25</v>
      </c>
      <c r="F1346" t="s">
        <v>26</v>
      </c>
      <c r="G1346" t="s">
        <v>27</v>
      </c>
      <c r="H1346" t="s">
        <v>28</v>
      </c>
      <c r="I1346" t="s">
        <v>71</v>
      </c>
      <c r="J1346" t="s">
        <v>457</v>
      </c>
      <c r="K1346" t="s">
        <v>5499</v>
      </c>
      <c r="L1346" t="s">
        <v>32</v>
      </c>
      <c r="M1346" t="s">
        <v>50</v>
      </c>
      <c r="N1346">
        <v>0</v>
      </c>
      <c r="O1346" t="s">
        <v>74</v>
      </c>
      <c r="P1346">
        <v>0</v>
      </c>
      <c r="Q1346" t="s">
        <v>35</v>
      </c>
      <c r="R1346" t="s">
        <v>36</v>
      </c>
      <c r="S1346" t="s">
        <v>51</v>
      </c>
      <c r="T1346" t="s">
        <v>51</v>
      </c>
    </row>
    <row r="1347" spans="1:20" ht="17.25" customHeight="1">
      <c r="A1347" t="s">
        <v>5500</v>
      </c>
      <c r="B1347" t="s">
        <v>66</v>
      </c>
      <c r="C1347" t="s">
        <v>2216</v>
      </c>
      <c r="D1347" t="s">
        <v>2217</v>
      </c>
      <c r="E1347" t="s">
        <v>25</v>
      </c>
      <c r="F1347" t="s">
        <v>26</v>
      </c>
      <c r="G1347" t="s">
        <v>27</v>
      </c>
      <c r="H1347" t="s">
        <v>28</v>
      </c>
      <c r="I1347" t="s">
        <v>71</v>
      </c>
      <c r="J1347" t="s">
        <v>201</v>
      </c>
      <c r="K1347" t="s">
        <v>5501</v>
      </c>
      <c r="L1347" t="s">
        <v>32</v>
      </c>
      <c r="M1347" t="s">
        <v>50</v>
      </c>
      <c r="N1347">
        <v>0</v>
      </c>
      <c r="O1347" t="s">
        <v>74</v>
      </c>
      <c r="P1347">
        <v>0</v>
      </c>
      <c r="Q1347" t="s">
        <v>35</v>
      </c>
      <c r="R1347" t="s">
        <v>36</v>
      </c>
      <c r="S1347" t="s">
        <v>51</v>
      </c>
      <c r="T1347" t="s">
        <v>51</v>
      </c>
    </row>
    <row r="1348" spans="1:20" ht="17.25" customHeight="1">
      <c r="A1348" t="s">
        <v>5502</v>
      </c>
      <c r="B1348" t="s">
        <v>66</v>
      </c>
      <c r="C1348" t="s">
        <v>2216</v>
      </c>
      <c r="D1348" t="s">
        <v>2217</v>
      </c>
      <c r="E1348" t="s">
        <v>25</v>
      </c>
      <c r="F1348" t="s">
        <v>26</v>
      </c>
      <c r="G1348" t="s">
        <v>27</v>
      </c>
      <c r="H1348" t="s">
        <v>28</v>
      </c>
      <c r="I1348" t="s">
        <v>71</v>
      </c>
      <c r="J1348" t="s">
        <v>457</v>
      </c>
      <c r="K1348" t="s">
        <v>5503</v>
      </c>
      <c r="L1348" t="s">
        <v>32</v>
      </c>
      <c r="M1348" t="s">
        <v>50</v>
      </c>
      <c r="N1348">
        <v>0</v>
      </c>
      <c r="O1348" t="s">
        <v>74</v>
      </c>
      <c r="P1348">
        <v>0</v>
      </c>
      <c r="Q1348" t="s">
        <v>35</v>
      </c>
      <c r="R1348" t="s">
        <v>36</v>
      </c>
      <c r="S1348" t="s">
        <v>51</v>
      </c>
      <c r="T1348" t="s">
        <v>51</v>
      </c>
    </row>
    <row r="1349" spans="1:20" ht="17.25" customHeight="1">
      <c r="A1349" t="s">
        <v>5504</v>
      </c>
      <c r="B1349" t="s">
        <v>96</v>
      </c>
      <c r="C1349" t="s">
        <v>2216</v>
      </c>
      <c r="D1349" t="s">
        <v>2217</v>
      </c>
      <c r="E1349" t="s">
        <v>25</v>
      </c>
      <c r="F1349" t="s">
        <v>26</v>
      </c>
      <c r="G1349" t="s">
        <v>27</v>
      </c>
      <c r="H1349" t="s">
        <v>28</v>
      </c>
      <c r="I1349" t="s">
        <v>71</v>
      </c>
      <c r="J1349" t="s">
        <v>201</v>
      </c>
      <c r="K1349" t="s">
        <v>5505</v>
      </c>
      <c r="L1349" t="s">
        <v>32</v>
      </c>
      <c r="M1349" t="s">
        <v>103</v>
      </c>
      <c r="N1349">
        <v>0</v>
      </c>
      <c r="O1349">
        <v>0</v>
      </c>
      <c r="P1349">
        <v>0</v>
      </c>
      <c r="Q1349" t="s">
        <v>35</v>
      </c>
      <c r="R1349" t="s">
        <v>36</v>
      </c>
      <c r="S1349" t="s">
        <v>37</v>
      </c>
      <c r="T1349" t="s">
        <v>5506</v>
      </c>
    </row>
    <row r="1350" spans="1:20" ht="17.25" customHeight="1">
      <c r="A1350" t="s">
        <v>5507</v>
      </c>
      <c r="B1350" t="s">
        <v>96</v>
      </c>
      <c r="C1350" t="s">
        <v>2216</v>
      </c>
      <c r="D1350" t="s">
        <v>2217</v>
      </c>
      <c r="E1350" t="s">
        <v>25</v>
      </c>
      <c r="F1350" t="s">
        <v>26</v>
      </c>
      <c r="G1350" t="s">
        <v>27</v>
      </c>
      <c r="H1350" t="s">
        <v>28</v>
      </c>
      <c r="I1350" t="s">
        <v>71</v>
      </c>
      <c r="J1350" t="s">
        <v>201</v>
      </c>
      <c r="K1350" t="s">
        <v>5508</v>
      </c>
      <c r="L1350" t="s">
        <v>32</v>
      </c>
      <c r="M1350" t="s">
        <v>103</v>
      </c>
      <c r="N1350">
        <v>0</v>
      </c>
      <c r="O1350">
        <v>0</v>
      </c>
      <c r="P1350">
        <v>0</v>
      </c>
      <c r="Q1350" t="s">
        <v>35</v>
      </c>
      <c r="R1350" t="s">
        <v>36</v>
      </c>
      <c r="S1350" t="s">
        <v>37</v>
      </c>
      <c r="T1350" t="s">
        <v>5509</v>
      </c>
    </row>
    <row r="1351" spans="1:20" ht="17.25" customHeight="1">
      <c r="A1351" t="s">
        <v>5510</v>
      </c>
      <c r="B1351" t="s">
        <v>66</v>
      </c>
      <c r="C1351" t="s">
        <v>5454</v>
      </c>
      <c r="D1351" t="s">
        <v>2217</v>
      </c>
      <c r="E1351" t="s">
        <v>25</v>
      </c>
      <c r="F1351" t="s">
        <v>26</v>
      </c>
      <c r="G1351" t="s">
        <v>27</v>
      </c>
      <c r="H1351" t="s">
        <v>28</v>
      </c>
      <c r="I1351" t="s">
        <v>71</v>
      </c>
      <c r="J1351" t="s">
        <v>201</v>
      </c>
      <c r="K1351" t="s">
        <v>5511</v>
      </c>
      <c r="L1351" t="s">
        <v>32</v>
      </c>
      <c r="M1351" t="s">
        <v>50</v>
      </c>
      <c r="N1351">
        <v>0</v>
      </c>
      <c r="O1351" t="s">
        <v>74</v>
      </c>
      <c r="P1351">
        <v>0</v>
      </c>
      <c r="Q1351" t="s">
        <v>35</v>
      </c>
      <c r="R1351" t="s">
        <v>36</v>
      </c>
      <c r="S1351" t="s">
        <v>51</v>
      </c>
      <c r="T1351" t="s">
        <v>5512</v>
      </c>
    </row>
    <row r="1352" spans="1:20" ht="17.25" customHeight="1">
      <c r="A1352" t="s">
        <v>5513</v>
      </c>
      <c r="B1352" t="s">
        <v>96</v>
      </c>
      <c r="C1352" t="s">
        <v>5514</v>
      </c>
      <c r="D1352" t="s">
        <v>5515</v>
      </c>
      <c r="E1352" t="s">
        <v>25</v>
      </c>
      <c r="F1352" t="s">
        <v>26</v>
      </c>
      <c r="G1352" t="s">
        <v>27</v>
      </c>
      <c r="H1352" t="s">
        <v>28</v>
      </c>
      <c r="I1352" t="s">
        <v>71</v>
      </c>
      <c r="J1352" t="s">
        <v>1669</v>
      </c>
      <c r="K1352" t="s">
        <v>5516</v>
      </c>
      <c r="L1352" t="s">
        <v>32</v>
      </c>
      <c r="M1352" t="s">
        <v>103</v>
      </c>
      <c r="N1352">
        <v>0</v>
      </c>
      <c r="O1352">
        <v>0</v>
      </c>
      <c r="P1352">
        <v>0</v>
      </c>
      <c r="Q1352" t="s">
        <v>35</v>
      </c>
      <c r="R1352" t="s">
        <v>36</v>
      </c>
      <c r="S1352" t="s">
        <v>51</v>
      </c>
      <c r="T1352" t="s">
        <v>51</v>
      </c>
    </row>
    <row r="1353" spans="1:20" ht="17.25" customHeight="1">
      <c r="A1353" t="s">
        <v>5517</v>
      </c>
      <c r="B1353" t="s">
        <v>40</v>
      </c>
      <c r="C1353" t="s">
        <v>5518</v>
      </c>
      <c r="D1353" t="s">
        <v>1512</v>
      </c>
      <c r="E1353" t="s">
        <v>25</v>
      </c>
      <c r="F1353" t="s">
        <v>26</v>
      </c>
      <c r="G1353" t="s">
        <v>758</v>
      </c>
      <c r="H1353" t="s">
        <v>1127</v>
      </c>
      <c r="I1353" t="s">
        <v>1128</v>
      </c>
      <c r="J1353" t="s">
        <v>1129</v>
      </c>
      <c r="K1353" t="s">
        <v>5519</v>
      </c>
      <c r="L1353" t="s">
        <v>590</v>
      </c>
      <c r="M1353" t="s">
        <v>50</v>
      </c>
      <c r="N1353">
        <v>0</v>
      </c>
      <c r="O1353">
        <v>0</v>
      </c>
      <c r="P1353">
        <v>0</v>
      </c>
      <c r="Q1353" t="s">
        <v>35</v>
      </c>
      <c r="R1353" t="s">
        <v>36</v>
      </c>
      <c r="S1353" t="s">
        <v>51</v>
      </c>
      <c r="T1353" t="s">
        <v>5520</v>
      </c>
    </row>
    <row r="1354" spans="1:20" ht="17.25" customHeight="1">
      <c r="A1354" t="s">
        <v>5521</v>
      </c>
      <c r="B1354" t="s">
        <v>40</v>
      </c>
      <c r="C1354" t="s">
        <v>5518</v>
      </c>
      <c r="D1354" t="s">
        <v>1512</v>
      </c>
      <c r="E1354" t="s">
        <v>25</v>
      </c>
      <c r="F1354" t="s">
        <v>26</v>
      </c>
      <c r="G1354" t="s">
        <v>758</v>
      </c>
      <c r="H1354" t="s">
        <v>1127</v>
      </c>
      <c r="I1354" t="s">
        <v>1128</v>
      </c>
      <c r="J1354" t="s">
        <v>1129</v>
      </c>
      <c r="K1354" t="s">
        <v>5522</v>
      </c>
      <c r="L1354" t="s">
        <v>32</v>
      </c>
      <c r="M1354" t="s">
        <v>50</v>
      </c>
      <c r="N1354">
        <v>0</v>
      </c>
      <c r="O1354">
        <v>0</v>
      </c>
      <c r="P1354">
        <v>0</v>
      </c>
      <c r="Q1354" t="s">
        <v>35</v>
      </c>
      <c r="R1354" t="s">
        <v>36</v>
      </c>
      <c r="S1354" t="s">
        <v>51</v>
      </c>
      <c r="T1354" t="s">
        <v>5523</v>
      </c>
    </row>
    <row r="1355" spans="1:20" ht="17.25" customHeight="1">
      <c r="A1355" t="s">
        <v>5524</v>
      </c>
      <c r="B1355" t="s">
        <v>96</v>
      </c>
      <c r="C1355" t="s">
        <v>1511</v>
      </c>
      <c r="D1355" t="s">
        <v>1512</v>
      </c>
      <c r="E1355" t="s">
        <v>25</v>
      </c>
      <c r="F1355" t="s">
        <v>26</v>
      </c>
      <c r="G1355" t="s">
        <v>758</v>
      </c>
      <c r="H1355" t="s">
        <v>1127</v>
      </c>
      <c r="I1355" t="s">
        <v>1128</v>
      </c>
      <c r="J1355" t="s">
        <v>1129</v>
      </c>
      <c r="K1355" t="s">
        <v>5525</v>
      </c>
      <c r="L1355" t="s">
        <v>590</v>
      </c>
      <c r="M1355" t="s">
        <v>155</v>
      </c>
      <c r="N1355" t="s">
        <v>673</v>
      </c>
      <c r="O1355">
        <v>0</v>
      </c>
      <c r="P1355">
        <v>0</v>
      </c>
      <c r="Q1355" t="s">
        <v>35</v>
      </c>
      <c r="R1355" t="s">
        <v>36</v>
      </c>
      <c r="S1355" t="s">
        <v>51</v>
      </c>
      <c r="T1355" t="s">
        <v>5526</v>
      </c>
    </row>
    <row r="1356" spans="1:20" ht="17.25" customHeight="1">
      <c r="A1356" t="s">
        <v>5527</v>
      </c>
      <c r="B1356" t="s">
        <v>96</v>
      </c>
      <c r="C1356" t="s">
        <v>1511</v>
      </c>
      <c r="D1356" t="s">
        <v>1512</v>
      </c>
      <c r="E1356" t="s">
        <v>25</v>
      </c>
      <c r="F1356" t="s">
        <v>26</v>
      </c>
      <c r="G1356" t="s">
        <v>758</v>
      </c>
      <c r="H1356" t="s">
        <v>1127</v>
      </c>
      <c r="I1356" t="s">
        <v>1128</v>
      </c>
      <c r="J1356" t="s">
        <v>1129</v>
      </c>
      <c r="K1356" t="s">
        <v>5528</v>
      </c>
      <c r="L1356" t="s">
        <v>590</v>
      </c>
      <c r="M1356" t="s">
        <v>103</v>
      </c>
      <c r="N1356">
        <v>0</v>
      </c>
      <c r="O1356">
        <v>0</v>
      </c>
      <c r="P1356">
        <v>0</v>
      </c>
      <c r="Q1356" t="s">
        <v>35</v>
      </c>
      <c r="R1356" t="s">
        <v>36</v>
      </c>
      <c r="S1356" t="s">
        <v>51</v>
      </c>
      <c r="T1356" t="s">
        <v>5526</v>
      </c>
    </row>
    <row r="1357" spans="1:20" ht="17.25" customHeight="1">
      <c r="A1357" t="s">
        <v>5529</v>
      </c>
      <c r="B1357" t="s">
        <v>40</v>
      </c>
      <c r="C1357" t="s">
        <v>1692</v>
      </c>
      <c r="D1357" t="s">
        <v>498</v>
      </c>
      <c r="E1357" t="s">
        <v>25</v>
      </c>
      <c r="F1357" t="s">
        <v>26</v>
      </c>
      <c r="G1357" t="s">
        <v>45</v>
      </c>
      <c r="H1357" t="s">
        <v>46</v>
      </c>
      <c r="I1357" t="s">
        <v>499</v>
      </c>
      <c r="J1357" t="s">
        <v>500</v>
      </c>
      <c r="K1357" t="s">
        <v>5530</v>
      </c>
      <c r="L1357" t="s">
        <v>32</v>
      </c>
      <c r="M1357" t="s">
        <v>125</v>
      </c>
      <c r="N1357">
        <v>0</v>
      </c>
      <c r="O1357">
        <v>0</v>
      </c>
      <c r="P1357">
        <v>0</v>
      </c>
      <c r="Q1357" t="s">
        <v>35</v>
      </c>
      <c r="R1357" t="s">
        <v>36</v>
      </c>
      <c r="S1357" t="s">
        <v>51</v>
      </c>
      <c r="T1357" t="s">
        <v>5531</v>
      </c>
    </row>
    <row r="1358" spans="1:20" ht="17.25" customHeight="1">
      <c r="A1358" t="s">
        <v>5532</v>
      </c>
      <c r="B1358" t="s">
        <v>22</v>
      </c>
      <c r="C1358" t="s">
        <v>5533</v>
      </c>
      <c r="D1358" t="s">
        <v>5182</v>
      </c>
      <c r="E1358" t="s">
        <v>25</v>
      </c>
      <c r="F1358" t="s">
        <v>26</v>
      </c>
      <c r="G1358" t="s">
        <v>758</v>
      </c>
      <c r="H1358" t="s">
        <v>1437</v>
      </c>
      <c r="I1358" t="s">
        <v>1438</v>
      </c>
      <c r="J1358" t="s">
        <v>1439</v>
      </c>
      <c r="K1358" t="s">
        <v>5534</v>
      </c>
      <c r="L1358" t="s">
        <v>32</v>
      </c>
      <c r="M1358" t="s">
        <v>3111</v>
      </c>
      <c r="N1358">
        <v>0</v>
      </c>
      <c r="O1358" t="s">
        <v>74</v>
      </c>
      <c r="P1358">
        <v>0</v>
      </c>
      <c r="Q1358" t="s">
        <v>35</v>
      </c>
      <c r="R1358" t="s">
        <v>36</v>
      </c>
      <c r="S1358" t="s">
        <v>37</v>
      </c>
      <c r="T1358" t="s">
        <v>5535</v>
      </c>
    </row>
    <row r="1359" spans="1:20" ht="17.25" customHeight="1">
      <c r="A1359" t="s">
        <v>5536</v>
      </c>
      <c r="B1359" t="s">
        <v>40</v>
      </c>
      <c r="C1359" t="s">
        <v>5537</v>
      </c>
      <c r="D1359" t="s">
        <v>5538</v>
      </c>
      <c r="E1359" t="s">
        <v>5121</v>
      </c>
      <c r="F1359" t="s">
        <v>5122</v>
      </c>
      <c r="G1359" t="s">
        <v>758</v>
      </c>
      <c r="H1359" t="s">
        <v>5539</v>
      </c>
      <c r="I1359" t="s">
        <v>5539</v>
      </c>
      <c r="J1359" t="s">
        <v>5540</v>
      </c>
      <c r="K1359" t="s">
        <v>5541</v>
      </c>
      <c r="L1359" t="s">
        <v>32</v>
      </c>
      <c r="M1359" t="s">
        <v>50</v>
      </c>
      <c r="N1359">
        <v>0</v>
      </c>
      <c r="O1359">
        <v>0</v>
      </c>
      <c r="P1359">
        <v>0</v>
      </c>
      <c r="Q1359" t="s">
        <v>63</v>
      </c>
      <c r="R1359" t="s">
        <v>36</v>
      </c>
      <c r="S1359" t="s">
        <v>51</v>
      </c>
      <c r="T1359" t="s">
        <v>5542</v>
      </c>
    </row>
    <row r="1360" spans="1:20" ht="17.25" customHeight="1">
      <c r="A1360" t="s">
        <v>5543</v>
      </c>
      <c r="B1360" t="s">
        <v>40</v>
      </c>
      <c r="C1360" t="s">
        <v>5544</v>
      </c>
      <c r="D1360" t="s">
        <v>5545</v>
      </c>
      <c r="E1360" t="s">
        <v>89</v>
      </c>
      <c r="F1360" t="s">
        <v>90</v>
      </c>
      <c r="G1360" t="s">
        <v>45</v>
      </c>
      <c r="H1360" t="s">
        <v>46</v>
      </c>
      <c r="I1360" t="s">
        <v>499</v>
      </c>
      <c r="J1360" t="s">
        <v>500</v>
      </c>
      <c r="K1360" t="s">
        <v>5546</v>
      </c>
      <c r="L1360" t="s">
        <v>32</v>
      </c>
      <c r="M1360" t="s">
        <v>125</v>
      </c>
      <c r="N1360">
        <v>0</v>
      </c>
      <c r="O1360">
        <v>0</v>
      </c>
      <c r="P1360">
        <v>0</v>
      </c>
      <c r="Q1360" t="s">
        <v>35</v>
      </c>
      <c r="R1360" t="s">
        <v>36</v>
      </c>
      <c r="S1360" t="s">
        <v>51</v>
      </c>
      <c r="T1360" t="s">
        <v>5547</v>
      </c>
    </row>
    <row r="1361" spans="1:20" ht="17.25" customHeight="1">
      <c r="A1361" t="s">
        <v>5548</v>
      </c>
      <c r="B1361" t="s">
        <v>40</v>
      </c>
      <c r="C1361" t="s">
        <v>5544</v>
      </c>
      <c r="D1361" t="s">
        <v>5545</v>
      </c>
      <c r="E1361" t="s">
        <v>89</v>
      </c>
      <c r="F1361" t="s">
        <v>90</v>
      </c>
      <c r="G1361" t="s">
        <v>45</v>
      </c>
      <c r="H1361" t="s">
        <v>46</v>
      </c>
      <c r="I1361" t="s">
        <v>499</v>
      </c>
      <c r="J1361" t="s">
        <v>500</v>
      </c>
      <c r="K1361" t="s">
        <v>5549</v>
      </c>
      <c r="L1361" t="s">
        <v>32</v>
      </c>
      <c r="M1361" t="s">
        <v>125</v>
      </c>
      <c r="N1361">
        <v>0</v>
      </c>
      <c r="O1361">
        <v>0</v>
      </c>
      <c r="P1361">
        <v>0</v>
      </c>
      <c r="Q1361" t="s">
        <v>35</v>
      </c>
      <c r="R1361" t="s">
        <v>36</v>
      </c>
      <c r="S1361" t="s">
        <v>51</v>
      </c>
      <c r="T1361" t="s">
        <v>5389</v>
      </c>
    </row>
    <row r="1362" spans="1:20" ht="17.25" customHeight="1">
      <c r="A1362" t="s">
        <v>5550</v>
      </c>
      <c r="B1362" t="s">
        <v>40</v>
      </c>
      <c r="C1362" t="s">
        <v>5544</v>
      </c>
      <c r="D1362" t="s">
        <v>5545</v>
      </c>
      <c r="E1362" t="s">
        <v>89</v>
      </c>
      <c r="F1362" t="s">
        <v>90</v>
      </c>
      <c r="G1362" t="s">
        <v>45</v>
      </c>
      <c r="H1362" t="s">
        <v>46</v>
      </c>
      <c r="I1362" t="s">
        <v>499</v>
      </c>
      <c r="J1362" t="s">
        <v>500</v>
      </c>
      <c r="K1362" t="s">
        <v>5551</v>
      </c>
      <c r="L1362" t="s">
        <v>32</v>
      </c>
      <c r="M1362" t="s">
        <v>50</v>
      </c>
      <c r="N1362">
        <v>0</v>
      </c>
      <c r="O1362">
        <v>0</v>
      </c>
      <c r="P1362">
        <v>0</v>
      </c>
      <c r="Q1362" t="s">
        <v>35</v>
      </c>
      <c r="R1362" t="s">
        <v>36</v>
      </c>
      <c r="S1362" t="s">
        <v>37</v>
      </c>
      <c r="T1362" t="s">
        <v>5552</v>
      </c>
    </row>
    <row r="1363" spans="1:20" ht="17.25" customHeight="1">
      <c r="A1363" t="s">
        <v>5553</v>
      </c>
      <c r="B1363" t="s">
        <v>40</v>
      </c>
      <c r="C1363" t="s">
        <v>5554</v>
      </c>
      <c r="D1363" t="s">
        <v>5555</v>
      </c>
      <c r="E1363" t="s">
        <v>5556</v>
      </c>
      <c r="F1363" t="s">
        <v>5557</v>
      </c>
      <c r="G1363" t="s">
        <v>27</v>
      </c>
      <c r="H1363" t="s">
        <v>28</v>
      </c>
      <c r="I1363" t="s">
        <v>181</v>
      </c>
      <c r="J1363" t="s">
        <v>1059</v>
      </c>
      <c r="K1363" t="s">
        <v>5558</v>
      </c>
      <c r="L1363" t="s">
        <v>32</v>
      </c>
      <c r="M1363" t="s">
        <v>50</v>
      </c>
      <c r="N1363">
        <v>0</v>
      </c>
      <c r="O1363">
        <v>0</v>
      </c>
      <c r="P1363">
        <v>0</v>
      </c>
      <c r="Q1363" t="s">
        <v>35</v>
      </c>
      <c r="R1363" t="s">
        <v>36</v>
      </c>
      <c r="S1363" t="s">
        <v>37</v>
      </c>
      <c r="T1363" t="s">
        <v>5559</v>
      </c>
    </row>
    <row r="1364" spans="1:20" ht="17.25" customHeight="1">
      <c r="A1364" t="s">
        <v>5560</v>
      </c>
      <c r="B1364" t="s">
        <v>325</v>
      </c>
      <c r="C1364" t="s">
        <v>5561</v>
      </c>
      <c r="D1364" t="s">
        <v>5562</v>
      </c>
      <c r="E1364" t="s">
        <v>206</v>
      </c>
      <c r="F1364" t="s">
        <v>207</v>
      </c>
      <c r="G1364" t="s">
        <v>27</v>
      </c>
      <c r="H1364" t="s">
        <v>28</v>
      </c>
      <c r="I1364" t="s">
        <v>71</v>
      </c>
      <c r="J1364" t="s">
        <v>4269</v>
      </c>
      <c r="K1364" t="s">
        <v>5563</v>
      </c>
      <c r="L1364" t="s">
        <v>62</v>
      </c>
      <c r="M1364" t="s">
        <v>374</v>
      </c>
      <c r="N1364">
        <v>0</v>
      </c>
      <c r="O1364">
        <v>0</v>
      </c>
      <c r="P1364">
        <v>0</v>
      </c>
      <c r="Q1364" t="s">
        <v>63</v>
      </c>
      <c r="R1364" t="s">
        <v>36</v>
      </c>
      <c r="S1364" t="s">
        <v>51</v>
      </c>
      <c r="T1364" t="s">
        <v>51</v>
      </c>
    </row>
    <row r="1365" spans="1:20" ht="17.25" customHeight="1">
      <c r="A1365" t="s">
        <v>5564</v>
      </c>
      <c r="B1365" t="s">
        <v>22</v>
      </c>
      <c r="C1365" t="s">
        <v>5565</v>
      </c>
      <c r="D1365" t="s">
        <v>5566</v>
      </c>
      <c r="E1365" t="s">
        <v>170</v>
      </c>
      <c r="F1365" t="s">
        <v>171</v>
      </c>
      <c r="G1365" t="s">
        <v>27</v>
      </c>
      <c r="H1365" t="s">
        <v>28</v>
      </c>
      <c r="I1365" t="s">
        <v>220</v>
      </c>
      <c r="J1365" t="s">
        <v>221</v>
      </c>
      <c r="K1365" t="s">
        <v>5567</v>
      </c>
      <c r="L1365" t="s">
        <v>803</v>
      </c>
      <c r="M1365">
        <v>0</v>
      </c>
      <c r="N1365">
        <v>0</v>
      </c>
      <c r="O1365" t="s">
        <v>15</v>
      </c>
      <c r="P1365" t="s">
        <v>415</v>
      </c>
      <c r="Q1365" t="s">
        <v>63</v>
      </c>
      <c r="R1365" t="s">
        <v>36</v>
      </c>
      <c r="S1365" t="s">
        <v>51</v>
      </c>
      <c r="T1365" t="s">
        <v>51</v>
      </c>
    </row>
    <row r="1366" spans="1:20" ht="17.25" customHeight="1">
      <c r="A1366" t="s">
        <v>5568</v>
      </c>
      <c r="B1366" t="s">
        <v>22</v>
      </c>
      <c r="C1366" t="s">
        <v>5565</v>
      </c>
      <c r="D1366" t="s">
        <v>5566</v>
      </c>
      <c r="E1366" t="s">
        <v>170</v>
      </c>
      <c r="F1366" t="s">
        <v>171</v>
      </c>
      <c r="G1366" t="s">
        <v>27</v>
      </c>
      <c r="H1366" t="s">
        <v>28</v>
      </c>
      <c r="I1366" t="s">
        <v>220</v>
      </c>
      <c r="J1366" t="s">
        <v>221</v>
      </c>
      <c r="K1366" t="s">
        <v>5569</v>
      </c>
      <c r="L1366" t="s">
        <v>803</v>
      </c>
      <c r="M1366">
        <v>0</v>
      </c>
      <c r="N1366">
        <v>0</v>
      </c>
      <c r="O1366" t="s">
        <v>15</v>
      </c>
      <c r="P1366" t="s">
        <v>415</v>
      </c>
      <c r="Q1366" t="s">
        <v>63</v>
      </c>
      <c r="R1366" t="s">
        <v>36</v>
      </c>
      <c r="S1366" t="s">
        <v>51</v>
      </c>
      <c r="T1366" t="s">
        <v>51</v>
      </c>
    </row>
    <row r="1367" spans="1:20" ht="17.25" customHeight="1">
      <c r="A1367" t="s">
        <v>5570</v>
      </c>
      <c r="B1367" t="s">
        <v>22</v>
      </c>
      <c r="C1367" t="s">
        <v>5565</v>
      </c>
      <c r="D1367" t="s">
        <v>5566</v>
      </c>
      <c r="E1367" t="s">
        <v>170</v>
      </c>
      <c r="F1367" t="s">
        <v>171</v>
      </c>
      <c r="G1367" t="s">
        <v>27</v>
      </c>
      <c r="H1367" t="s">
        <v>28</v>
      </c>
      <c r="I1367" t="s">
        <v>220</v>
      </c>
      <c r="J1367" t="s">
        <v>221</v>
      </c>
      <c r="K1367" t="s">
        <v>5571</v>
      </c>
      <c r="L1367" t="s">
        <v>803</v>
      </c>
      <c r="M1367">
        <v>0</v>
      </c>
      <c r="N1367">
        <v>0</v>
      </c>
      <c r="O1367" t="s">
        <v>15</v>
      </c>
      <c r="P1367" t="s">
        <v>415</v>
      </c>
      <c r="Q1367" t="s">
        <v>63</v>
      </c>
      <c r="R1367" t="s">
        <v>36</v>
      </c>
      <c r="S1367" t="s">
        <v>51</v>
      </c>
      <c r="T1367" t="s">
        <v>51</v>
      </c>
    </row>
    <row r="1368" spans="1:20" ht="17.25" customHeight="1">
      <c r="A1368" t="s">
        <v>5572</v>
      </c>
      <c r="B1368" t="s">
        <v>22</v>
      </c>
      <c r="C1368" t="s">
        <v>5565</v>
      </c>
      <c r="D1368" t="s">
        <v>5566</v>
      </c>
      <c r="E1368" t="s">
        <v>170</v>
      </c>
      <c r="F1368" t="s">
        <v>171</v>
      </c>
      <c r="G1368" t="s">
        <v>27</v>
      </c>
      <c r="H1368" t="s">
        <v>28</v>
      </c>
      <c r="I1368" t="s">
        <v>220</v>
      </c>
      <c r="J1368" t="s">
        <v>221</v>
      </c>
      <c r="K1368" t="s">
        <v>5573</v>
      </c>
      <c r="L1368" t="s">
        <v>803</v>
      </c>
      <c r="M1368">
        <v>0</v>
      </c>
      <c r="N1368">
        <v>0</v>
      </c>
      <c r="O1368" t="s">
        <v>15</v>
      </c>
      <c r="P1368" t="s">
        <v>415</v>
      </c>
      <c r="Q1368" t="s">
        <v>63</v>
      </c>
      <c r="R1368" t="s">
        <v>36</v>
      </c>
      <c r="S1368" t="s">
        <v>51</v>
      </c>
      <c r="T1368" t="s">
        <v>51</v>
      </c>
    </row>
    <row r="1369" spans="1:20" ht="17.25" customHeight="1">
      <c r="A1369" t="s">
        <v>5574</v>
      </c>
      <c r="B1369" t="s">
        <v>22</v>
      </c>
      <c r="C1369" t="s">
        <v>5565</v>
      </c>
      <c r="D1369" t="s">
        <v>5566</v>
      </c>
      <c r="E1369" t="s">
        <v>170</v>
      </c>
      <c r="F1369" t="s">
        <v>171</v>
      </c>
      <c r="G1369" t="s">
        <v>27</v>
      </c>
      <c r="H1369" t="s">
        <v>28</v>
      </c>
      <c r="I1369" t="s">
        <v>220</v>
      </c>
      <c r="J1369" t="s">
        <v>221</v>
      </c>
      <c r="K1369" t="s">
        <v>5575</v>
      </c>
      <c r="L1369" t="s">
        <v>803</v>
      </c>
      <c r="M1369">
        <v>0</v>
      </c>
      <c r="N1369">
        <v>0</v>
      </c>
      <c r="O1369" t="s">
        <v>15</v>
      </c>
      <c r="P1369" t="s">
        <v>415</v>
      </c>
      <c r="Q1369" t="s">
        <v>63</v>
      </c>
      <c r="R1369" t="s">
        <v>36</v>
      </c>
      <c r="S1369" t="s">
        <v>51</v>
      </c>
      <c r="T1369" t="s">
        <v>51</v>
      </c>
    </row>
    <row r="1370" spans="1:20" ht="17.25" customHeight="1">
      <c r="A1370" t="s">
        <v>5576</v>
      </c>
      <c r="B1370" t="s">
        <v>96</v>
      </c>
      <c r="C1370" t="s">
        <v>5577</v>
      </c>
      <c r="D1370" t="s">
        <v>5578</v>
      </c>
      <c r="E1370" t="s">
        <v>25</v>
      </c>
      <c r="F1370" t="s">
        <v>26</v>
      </c>
      <c r="G1370" t="s">
        <v>27</v>
      </c>
      <c r="H1370" t="s">
        <v>28</v>
      </c>
      <c r="I1370" t="s">
        <v>29</v>
      </c>
      <c r="J1370" t="s">
        <v>153</v>
      </c>
      <c r="K1370" t="s">
        <v>5579</v>
      </c>
      <c r="L1370" t="s">
        <v>32</v>
      </c>
      <c r="M1370" t="s">
        <v>103</v>
      </c>
      <c r="N1370">
        <v>0</v>
      </c>
      <c r="O1370">
        <v>0</v>
      </c>
      <c r="P1370">
        <v>0</v>
      </c>
      <c r="Q1370" t="s">
        <v>35</v>
      </c>
      <c r="R1370" t="s">
        <v>36</v>
      </c>
      <c r="S1370" t="s">
        <v>37</v>
      </c>
      <c r="T1370" t="s">
        <v>5580</v>
      </c>
    </row>
    <row r="1371" spans="1:20" ht="17.25" customHeight="1">
      <c r="A1371" t="s">
        <v>5581</v>
      </c>
      <c r="B1371" t="s">
        <v>96</v>
      </c>
      <c r="C1371" t="s">
        <v>5582</v>
      </c>
      <c r="D1371" t="s">
        <v>5578</v>
      </c>
      <c r="E1371" t="s">
        <v>25</v>
      </c>
      <c r="F1371" t="s">
        <v>26</v>
      </c>
      <c r="G1371" t="s">
        <v>27</v>
      </c>
      <c r="H1371" t="s">
        <v>28</v>
      </c>
      <c r="I1371" t="s">
        <v>29</v>
      </c>
      <c r="J1371" t="s">
        <v>153</v>
      </c>
      <c r="K1371" t="s">
        <v>5583</v>
      </c>
      <c r="L1371" t="s">
        <v>32</v>
      </c>
      <c r="M1371" t="s">
        <v>103</v>
      </c>
      <c r="N1371">
        <v>0</v>
      </c>
      <c r="O1371">
        <v>0</v>
      </c>
      <c r="P1371">
        <v>0</v>
      </c>
      <c r="Q1371" t="s">
        <v>35</v>
      </c>
      <c r="R1371" t="s">
        <v>36</v>
      </c>
      <c r="S1371" t="s">
        <v>37</v>
      </c>
      <c r="T1371" t="s">
        <v>5584</v>
      </c>
    </row>
    <row r="1372" spans="1:20" ht="17.25" customHeight="1">
      <c r="A1372" t="s">
        <v>5585</v>
      </c>
      <c r="B1372" t="s">
        <v>22</v>
      </c>
      <c r="C1372" t="s">
        <v>5577</v>
      </c>
      <c r="D1372" t="s">
        <v>5578</v>
      </c>
      <c r="E1372" t="s">
        <v>25</v>
      </c>
      <c r="F1372" t="s">
        <v>26</v>
      </c>
      <c r="G1372" t="s">
        <v>27</v>
      </c>
      <c r="H1372" t="s">
        <v>28</v>
      </c>
      <c r="I1372" t="s">
        <v>29</v>
      </c>
      <c r="J1372" t="s">
        <v>153</v>
      </c>
      <c r="K1372" t="s">
        <v>5586</v>
      </c>
      <c r="L1372" t="s">
        <v>32</v>
      </c>
      <c r="M1372" t="s">
        <v>1644</v>
      </c>
      <c r="N1372">
        <v>0</v>
      </c>
      <c r="O1372" t="s">
        <v>15</v>
      </c>
      <c r="P1372" t="s">
        <v>2451</v>
      </c>
      <c r="Q1372" t="s">
        <v>35</v>
      </c>
      <c r="R1372" t="s">
        <v>36</v>
      </c>
      <c r="S1372" t="s">
        <v>37</v>
      </c>
      <c r="T1372" t="s">
        <v>5587</v>
      </c>
    </row>
    <row r="1373" spans="1:20" ht="17.25" customHeight="1">
      <c r="A1373" t="s">
        <v>5588</v>
      </c>
      <c r="B1373" t="s">
        <v>96</v>
      </c>
      <c r="C1373" t="s">
        <v>5589</v>
      </c>
      <c r="D1373" t="s">
        <v>5590</v>
      </c>
      <c r="E1373" t="s">
        <v>1087</v>
      </c>
      <c r="F1373" t="s">
        <v>1088</v>
      </c>
      <c r="G1373" t="s">
        <v>27</v>
      </c>
      <c r="H1373" t="s">
        <v>28</v>
      </c>
      <c r="I1373" t="s">
        <v>29</v>
      </c>
      <c r="J1373" t="s">
        <v>3875</v>
      </c>
      <c r="K1373" t="s">
        <v>5591</v>
      </c>
      <c r="L1373" t="s">
        <v>240</v>
      </c>
      <c r="M1373" t="s">
        <v>103</v>
      </c>
      <c r="N1373">
        <v>0</v>
      </c>
      <c r="O1373">
        <v>0</v>
      </c>
      <c r="P1373">
        <v>0</v>
      </c>
      <c r="Q1373" t="s">
        <v>35</v>
      </c>
      <c r="R1373" t="s">
        <v>36</v>
      </c>
      <c r="S1373" t="s">
        <v>37</v>
      </c>
      <c r="T1373" t="s">
        <v>5592</v>
      </c>
    </row>
    <row r="1374" spans="1:20" ht="17.25" customHeight="1">
      <c r="A1374" t="s">
        <v>5593</v>
      </c>
      <c r="B1374" t="s">
        <v>40</v>
      </c>
      <c r="C1374" t="s">
        <v>5438</v>
      </c>
      <c r="D1374" t="s">
        <v>5439</v>
      </c>
      <c r="E1374" t="s">
        <v>25</v>
      </c>
      <c r="F1374" t="s">
        <v>26</v>
      </c>
      <c r="G1374" t="s">
        <v>45</v>
      </c>
      <c r="H1374" t="s">
        <v>5440</v>
      </c>
      <c r="I1374" t="s">
        <v>5440</v>
      </c>
      <c r="J1374" t="s">
        <v>5441</v>
      </c>
      <c r="K1374" t="s">
        <v>5594</v>
      </c>
      <c r="L1374" t="s">
        <v>590</v>
      </c>
      <c r="M1374" t="s">
        <v>50</v>
      </c>
      <c r="N1374">
        <v>0</v>
      </c>
      <c r="O1374">
        <v>0</v>
      </c>
      <c r="P1374">
        <v>0</v>
      </c>
      <c r="Q1374">
        <v>0</v>
      </c>
      <c r="R1374" t="s">
        <v>36</v>
      </c>
      <c r="S1374" t="s">
        <v>51</v>
      </c>
      <c r="T1374" t="s">
        <v>51</v>
      </c>
    </row>
    <row r="1375" spans="1:20" ht="17.25" customHeight="1">
      <c r="A1375" t="s">
        <v>5595</v>
      </c>
      <c r="B1375" t="s">
        <v>96</v>
      </c>
      <c r="C1375" t="s">
        <v>5596</v>
      </c>
      <c r="D1375" t="s">
        <v>2217</v>
      </c>
      <c r="E1375" t="s">
        <v>25</v>
      </c>
      <c r="F1375" t="s">
        <v>26</v>
      </c>
      <c r="G1375" t="s">
        <v>27</v>
      </c>
      <c r="H1375" t="s">
        <v>28</v>
      </c>
      <c r="I1375" t="s">
        <v>71</v>
      </c>
      <c r="J1375" t="s">
        <v>1669</v>
      </c>
      <c r="K1375" t="s">
        <v>5597</v>
      </c>
      <c r="L1375" t="s">
        <v>32</v>
      </c>
      <c r="M1375" t="s">
        <v>387</v>
      </c>
      <c r="N1375">
        <v>0</v>
      </c>
      <c r="O1375">
        <v>0</v>
      </c>
      <c r="P1375">
        <v>0</v>
      </c>
      <c r="Q1375" t="s">
        <v>35</v>
      </c>
      <c r="R1375" t="s">
        <v>36</v>
      </c>
      <c r="S1375" t="s">
        <v>51</v>
      </c>
      <c r="T1375" t="s">
        <v>5598</v>
      </c>
    </row>
    <row r="1376" spans="1:20" ht="17.25" customHeight="1">
      <c r="A1376" t="s">
        <v>5599</v>
      </c>
      <c r="B1376" t="s">
        <v>66</v>
      </c>
      <c r="C1376" t="s">
        <v>5600</v>
      </c>
      <c r="D1376" t="s">
        <v>5601</v>
      </c>
      <c r="E1376" t="s">
        <v>1397</v>
      </c>
      <c r="F1376" t="s">
        <v>5602</v>
      </c>
      <c r="G1376" t="s">
        <v>5603</v>
      </c>
      <c r="H1376" t="s">
        <v>5604</v>
      </c>
      <c r="I1376" t="s">
        <v>5605</v>
      </c>
      <c r="J1376" t="s">
        <v>5605</v>
      </c>
      <c r="K1376" t="s">
        <v>5606</v>
      </c>
      <c r="L1376" t="s">
        <v>32</v>
      </c>
      <c r="M1376" t="s">
        <v>50</v>
      </c>
      <c r="N1376">
        <v>0</v>
      </c>
      <c r="O1376">
        <v>0</v>
      </c>
      <c r="P1376">
        <v>0</v>
      </c>
      <c r="Q1376" t="s">
        <v>35</v>
      </c>
      <c r="R1376" t="s">
        <v>36</v>
      </c>
      <c r="S1376" t="s">
        <v>37</v>
      </c>
      <c r="T1376" t="s">
        <v>5607</v>
      </c>
    </row>
    <row r="1377" spans="1:20" ht="17.25" customHeight="1">
      <c r="A1377" t="s">
        <v>5608</v>
      </c>
      <c r="B1377" t="s">
        <v>66</v>
      </c>
      <c r="C1377" t="s">
        <v>5600</v>
      </c>
      <c r="D1377" t="s">
        <v>5601</v>
      </c>
      <c r="E1377" t="s">
        <v>1397</v>
      </c>
      <c r="F1377" t="s">
        <v>5602</v>
      </c>
      <c r="G1377" t="s">
        <v>5603</v>
      </c>
      <c r="H1377" t="s">
        <v>5604</v>
      </c>
      <c r="I1377" t="s">
        <v>5605</v>
      </c>
      <c r="J1377" t="s">
        <v>5605</v>
      </c>
      <c r="K1377" t="s">
        <v>5609</v>
      </c>
      <c r="L1377" t="s">
        <v>32</v>
      </c>
      <c r="M1377" t="s">
        <v>50</v>
      </c>
      <c r="N1377">
        <v>0</v>
      </c>
      <c r="O1377">
        <v>0</v>
      </c>
      <c r="P1377">
        <v>0</v>
      </c>
      <c r="Q1377" t="s">
        <v>35</v>
      </c>
      <c r="R1377" t="s">
        <v>36</v>
      </c>
      <c r="S1377" t="s">
        <v>51</v>
      </c>
      <c r="T1377" t="s">
        <v>5610</v>
      </c>
    </row>
    <row r="1378" spans="1:20" ht="17.25" customHeight="1">
      <c r="A1378" t="s">
        <v>5611</v>
      </c>
      <c r="B1378" t="s">
        <v>66</v>
      </c>
      <c r="C1378" t="s">
        <v>5600</v>
      </c>
      <c r="D1378" t="s">
        <v>5601</v>
      </c>
      <c r="E1378" t="s">
        <v>1397</v>
      </c>
      <c r="F1378" t="s">
        <v>5602</v>
      </c>
      <c r="G1378" t="s">
        <v>5603</v>
      </c>
      <c r="H1378" t="s">
        <v>5604</v>
      </c>
      <c r="I1378" t="s">
        <v>5605</v>
      </c>
      <c r="J1378" t="s">
        <v>5605</v>
      </c>
      <c r="K1378" t="s">
        <v>5612</v>
      </c>
      <c r="L1378" t="s">
        <v>32</v>
      </c>
      <c r="M1378" t="s">
        <v>50</v>
      </c>
      <c r="N1378">
        <v>0</v>
      </c>
      <c r="O1378">
        <v>0</v>
      </c>
      <c r="P1378">
        <v>0</v>
      </c>
      <c r="Q1378" t="s">
        <v>35</v>
      </c>
      <c r="R1378" t="s">
        <v>36</v>
      </c>
      <c r="S1378" t="s">
        <v>51</v>
      </c>
      <c r="T1378" t="s">
        <v>5613</v>
      </c>
    </row>
    <row r="1379" spans="1:20" ht="17.25" customHeight="1">
      <c r="A1379" t="s">
        <v>5614</v>
      </c>
      <c r="B1379" t="s">
        <v>22</v>
      </c>
      <c r="C1379" t="s">
        <v>5615</v>
      </c>
      <c r="D1379" t="s">
        <v>5616</v>
      </c>
      <c r="E1379" t="s">
        <v>25</v>
      </c>
      <c r="F1379" t="s">
        <v>26</v>
      </c>
      <c r="G1379" t="s">
        <v>27</v>
      </c>
      <c r="H1379" t="s">
        <v>28</v>
      </c>
      <c r="I1379" t="s">
        <v>29</v>
      </c>
      <c r="J1379" t="s">
        <v>649</v>
      </c>
      <c r="K1379" t="s">
        <v>5617</v>
      </c>
      <c r="L1379" t="s">
        <v>32</v>
      </c>
      <c r="M1379" t="s">
        <v>33</v>
      </c>
      <c r="N1379">
        <v>0</v>
      </c>
      <c r="O1379" t="s">
        <v>15</v>
      </c>
      <c r="P1379" t="s">
        <v>415</v>
      </c>
      <c r="Q1379" t="s">
        <v>35</v>
      </c>
      <c r="R1379" t="s">
        <v>36</v>
      </c>
      <c r="S1379" t="s">
        <v>3125</v>
      </c>
      <c r="T1379" t="s">
        <v>5618</v>
      </c>
    </row>
    <row r="1380" spans="1:20" ht="17.25" customHeight="1">
      <c r="A1380" t="s">
        <v>5619</v>
      </c>
      <c r="B1380" t="s">
        <v>40</v>
      </c>
      <c r="C1380" t="s">
        <v>5620</v>
      </c>
      <c r="D1380" t="s">
        <v>2140</v>
      </c>
      <c r="E1380" t="s">
        <v>25</v>
      </c>
      <c r="F1380" t="s">
        <v>26</v>
      </c>
      <c r="G1380" t="s">
        <v>27</v>
      </c>
      <c r="H1380" t="s">
        <v>28</v>
      </c>
      <c r="I1380" t="s">
        <v>138</v>
      </c>
      <c r="J1380" t="s">
        <v>257</v>
      </c>
      <c r="K1380" t="s">
        <v>5621</v>
      </c>
      <c r="L1380" t="s">
        <v>32</v>
      </c>
      <c r="M1380" t="s">
        <v>50</v>
      </c>
      <c r="N1380">
        <v>0</v>
      </c>
      <c r="O1380">
        <v>0</v>
      </c>
      <c r="P1380">
        <v>0</v>
      </c>
      <c r="Q1380" t="s">
        <v>35</v>
      </c>
      <c r="R1380" t="s">
        <v>36</v>
      </c>
      <c r="S1380" t="s">
        <v>51</v>
      </c>
      <c r="T1380" t="s">
        <v>51</v>
      </c>
    </row>
    <row r="1381" spans="1:20" ht="17.25" customHeight="1">
      <c r="A1381" t="s">
        <v>5622</v>
      </c>
      <c r="B1381" t="s">
        <v>66</v>
      </c>
      <c r="C1381" t="s">
        <v>5623</v>
      </c>
      <c r="D1381" t="s">
        <v>2140</v>
      </c>
      <c r="E1381" t="s">
        <v>25</v>
      </c>
      <c r="F1381" t="s">
        <v>26</v>
      </c>
      <c r="G1381" t="s">
        <v>27</v>
      </c>
      <c r="H1381" t="s">
        <v>28</v>
      </c>
      <c r="I1381" t="s">
        <v>138</v>
      </c>
      <c r="J1381" t="s">
        <v>257</v>
      </c>
      <c r="K1381" t="s">
        <v>5624</v>
      </c>
      <c r="L1381" t="s">
        <v>32</v>
      </c>
      <c r="M1381" t="s">
        <v>50</v>
      </c>
      <c r="N1381">
        <v>0</v>
      </c>
      <c r="O1381">
        <v>0</v>
      </c>
      <c r="P1381">
        <v>0</v>
      </c>
      <c r="Q1381" t="s">
        <v>35</v>
      </c>
      <c r="R1381" t="s">
        <v>36</v>
      </c>
      <c r="S1381" t="s">
        <v>804</v>
      </c>
      <c r="T1381" t="s">
        <v>5625</v>
      </c>
    </row>
    <row r="1382" spans="1:20" ht="17.25" customHeight="1">
      <c r="A1382" t="s">
        <v>5626</v>
      </c>
      <c r="B1382" t="s">
        <v>66</v>
      </c>
      <c r="C1382" t="s">
        <v>5623</v>
      </c>
      <c r="D1382" t="s">
        <v>2140</v>
      </c>
      <c r="E1382" t="s">
        <v>25</v>
      </c>
      <c r="F1382" t="s">
        <v>26</v>
      </c>
      <c r="G1382" t="s">
        <v>27</v>
      </c>
      <c r="H1382" t="s">
        <v>28</v>
      </c>
      <c r="I1382" t="s">
        <v>138</v>
      </c>
      <c r="J1382" t="s">
        <v>257</v>
      </c>
      <c r="K1382" t="s">
        <v>5627</v>
      </c>
      <c r="L1382" t="s">
        <v>32</v>
      </c>
      <c r="M1382" t="s">
        <v>50</v>
      </c>
      <c r="N1382">
        <v>0</v>
      </c>
      <c r="O1382">
        <v>0</v>
      </c>
      <c r="P1382">
        <v>0</v>
      </c>
      <c r="Q1382" t="s">
        <v>35</v>
      </c>
      <c r="R1382" t="s">
        <v>36</v>
      </c>
      <c r="S1382" t="s">
        <v>51</v>
      </c>
      <c r="T1382" t="s">
        <v>5628</v>
      </c>
    </row>
    <row r="1383" spans="1:20" ht="17.25" customHeight="1">
      <c r="A1383" t="s">
        <v>5629</v>
      </c>
      <c r="B1383" t="s">
        <v>66</v>
      </c>
      <c r="C1383" t="s">
        <v>5630</v>
      </c>
      <c r="D1383" t="s">
        <v>5631</v>
      </c>
      <c r="E1383" t="s">
        <v>1881</v>
      </c>
      <c r="F1383" t="s">
        <v>1882</v>
      </c>
      <c r="G1383" t="s">
        <v>27</v>
      </c>
      <c r="H1383" t="s">
        <v>28</v>
      </c>
      <c r="I1383" t="s">
        <v>71</v>
      </c>
      <c r="J1383" t="s">
        <v>2459</v>
      </c>
      <c r="K1383" t="s">
        <v>5632</v>
      </c>
      <c r="L1383" t="s">
        <v>32</v>
      </c>
      <c r="M1383" t="s">
        <v>50</v>
      </c>
      <c r="N1383">
        <v>0</v>
      </c>
      <c r="O1383" t="s">
        <v>74</v>
      </c>
      <c r="P1383">
        <v>0</v>
      </c>
      <c r="Q1383" t="s">
        <v>35</v>
      </c>
      <c r="R1383" t="s">
        <v>36</v>
      </c>
      <c r="S1383" t="s">
        <v>51</v>
      </c>
      <c r="T1383" t="s">
        <v>5633</v>
      </c>
    </row>
    <row r="1384" spans="1:20" ht="17.25" customHeight="1">
      <c r="A1384" t="s">
        <v>5634</v>
      </c>
      <c r="B1384" t="s">
        <v>96</v>
      </c>
      <c r="C1384" t="s">
        <v>5635</v>
      </c>
      <c r="D1384" t="s">
        <v>5631</v>
      </c>
      <c r="E1384" t="s">
        <v>1881</v>
      </c>
      <c r="F1384" t="s">
        <v>1882</v>
      </c>
      <c r="G1384" t="s">
        <v>27</v>
      </c>
      <c r="H1384" t="s">
        <v>28</v>
      </c>
      <c r="I1384" t="s">
        <v>71</v>
      </c>
      <c r="J1384" t="s">
        <v>2459</v>
      </c>
      <c r="K1384" t="s">
        <v>5636</v>
      </c>
      <c r="L1384" t="s">
        <v>32</v>
      </c>
      <c r="M1384" t="s">
        <v>103</v>
      </c>
      <c r="N1384">
        <v>0</v>
      </c>
      <c r="O1384">
        <v>0</v>
      </c>
      <c r="P1384">
        <v>0</v>
      </c>
      <c r="Q1384" t="s">
        <v>35</v>
      </c>
      <c r="R1384" t="s">
        <v>36</v>
      </c>
      <c r="S1384" t="s">
        <v>51</v>
      </c>
      <c r="T1384" t="s">
        <v>5637</v>
      </c>
    </row>
    <row r="1385" spans="1:20" ht="17.25" customHeight="1">
      <c r="A1385" t="s">
        <v>5638</v>
      </c>
      <c r="B1385" t="s">
        <v>96</v>
      </c>
      <c r="C1385" t="s">
        <v>5635</v>
      </c>
      <c r="D1385" t="s">
        <v>5631</v>
      </c>
      <c r="E1385" t="s">
        <v>1881</v>
      </c>
      <c r="F1385" t="s">
        <v>1882</v>
      </c>
      <c r="G1385" t="s">
        <v>27</v>
      </c>
      <c r="H1385" t="s">
        <v>28</v>
      </c>
      <c r="I1385" t="s">
        <v>71</v>
      </c>
      <c r="J1385" t="s">
        <v>2459</v>
      </c>
      <c r="K1385" t="s">
        <v>5639</v>
      </c>
      <c r="L1385" t="s">
        <v>32</v>
      </c>
      <c r="M1385" t="s">
        <v>103</v>
      </c>
      <c r="N1385">
        <v>0</v>
      </c>
      <c r="O1385">
        <v>0</v>
      </c>
      <c r="P1385">
        <v>0</v>
      </c>
      <c r="Q1385" t="s">
        <v>35</v>
      </c>
      <c r="R1385" t="s">
        <v>36</v>
      </c>
      <c r="S1385" t="s">
        <v>51</v>
      </c>
      <c r="T1385" t="s">
        <v>5640</v>
      </c>
    </row>
    <row r="1386" spans="1:20" ht="17.25" customHeight="1">
      <c r="A1386" t="s">
        <v>5641</v>
      </c>
      <c r="B1386" t="s">
        <v>96</v>
      </c>
      <c r="C1386" t="s">
        <v>1623</v>
      </c>
      <c r="D1386" t="s">
        <v>1624</v>
      </c>
      <c r="E1386" t="s">
        <v>160</v>
      </c>
      <c r="F1386" t="s">
        <v>1625</v>
      </c>
      <c r="G1386" t="s">
        <v>27</v>
      </c>
      <c r="H1386" t="s">
        <v>28</v>
      </c>
      <c r="I1386" t="s">
        <v>181</v>
      </c>
      <c r="J1386" t="s">
        <v>1626</v>
      </c>
      <c r="K1386" t="s">
        <v>5642</v>
      </c>
      <c r="L1386" t="s">
        <v>32</v>
      </c>
      <c r="M1386" t="s">
        <v>387</v>
      </c>
      <c r="N1386">
        <v>0</v>
      </c>
      <c r="O1386">
        <v>0</v>
      </c>
      <c r="P1386">
        <v>0</v>
      </c>
      <c r="Q1386" t="s">
        <v>35</v>
      </c>
      <c r="R1386" t="s">
        <v>36</v>
      </c>
      <c r="S1386" t="s">
        <v>51</v>
      </c>
      <c r="T1386" t="s">
        <v>51</v>
      </c>
    </row>
    <row r="1387" spans="1:20" ht="17.25" customHeight="1">
      <c r="A1387" t="s">
        <v>5643</v>
      </c>
      <c r="B1387" t="s">
        <v>66</v>
      </c>
      <c r="C1387" t="s">
        <v>1623</v>
      </c>
      <c r="D1387" t="s">
        <v>1624</v>
      </c>
      <c r="E1387" t="s">
        <v>160</v>
      </c>
      <c r="F1387" t="s">
        <v>1625</v>
      </c>
      <c r="G1387" t="s">
        <v>27</v>
      </c>
      <c r="H1387" t="s">
        <v>28</v>
      </c>
      <c r="I1387" t="s">
        <v>181</v>
      </c>
      <c r="J1387" t="s">
        <v>1626</v>
      </c>
      <c r="K1387" t="s">
        <v>5644</v>
      </c>
      <c r="L1387" t="s">
        <v>32</v>
      </c>
      <c r="M1387" t="s">
        <v>50</v>
      </c>
      <c r="N1387">
        <v>0</v>
      </c>
      <c r="O1387">
        <v>0</v>
      </c>
      <c r="P1387">
        <v>0</v>
      </c>
      <c r="Q1387" t="s">
        <v>35</v>
      </c>
      <c r="R1387" t="s">
        <v>36</v>
      </c>
      <c r="S1387" t="s">
        <v>400</v>
      </c>
      <c r="T1387" t="s">
        <v>5645</v>
      </c>
    </row>
    <row r="1388" spans="1:20" ht="17.25" customHeight="1">
      <c r="A1388" t="s">
        <v>5646</v>
      </c>
      <c r="B1388" t="s">
        <v>22</v>
      </c>
      <c r="C1388" t="s">
        <v>5647</v>
      </c>
      <c r="D1388" t="s">
        <v>5648</v>
      </c>
      <c r="E1388" t="s">
        <v>25</v>
      </c>
      <c r="F1388" t="s">
        <v>26</v>
      </c>
      <c r="G1388" t="s">
        <v>27</v>
      </c>
      <c r="H1388" t="s">
        <v>28</v>
      </c>
      <c r="I1388" t="s">
        <v>29</v>
      </c>
      <c r="J1388" t="s">
        <v>172</v>
      </c>
      <c r="K1388" t="s">
        <v>5649</v>
      </c>
      <c r="L1388" t="s">
        <v>590</v>
      </c>
      <c r="M1388" t="s">
        <v>3656</v>
      </c>
      <c r="N1388">
        <v>0</v>
      </c>
      <c r="O1388" t="s">
        <v>1278</v>
      </c>
      <c r="P1388">
        <v>0</v>
      </c>
      <c r="Q1388" t="s">
        <v>35</v>
      </c>
      <c r="R1388" t="s">
        <v>36</v>
      </c>
      <c r="S1388" t="s">
        <v>51</v>
      </c>
      <c r="T1388" t="s">
        <v>5650</v>
      </c>
    </row>
    <row r="1389" spans="1:20" ht="17.25" customHeight="1">
      <c r="A1389" t="s">
        <v>5651</v>
      </c>
      <c r="B1389" t="s">
        <v>22</v>
      </c>
      <c r="C1389" t="s">
        <v>5647</v>
      </c>
      <c r="D1389" t="s">
        <v>5648</v>
      </c>
      <c r="E1389" t="s">
        <v>25</v>
      </c>
      <c r="F1389" t="s">
        <v>26</v>
      </c>
      <c r="G1389" t="s">
        <v>27</v>
      </c>
      <c r="H1389" t="s">
        <v>28</v>
      </c>
      <c r="I1389" t="s">
        <v>99</v>
      </c>
      <c r="J1389" t="s">
        <v>929</v>
      </c>
      <c r="K1389" t="s">
        <v>5652</v>
      </c>
      <c r="L1389" t="s">
        <v>590</v>
      </c>
      <c r="M1389" t="s">
        <v>1644</v>
      </c>
      <c r="N1389" t="s">
        <v>2751</v>
      </c>
      <c r="O1389" t="s">
        <v>1278</v>
      </c>
      <c r="P1389">
        <v>0</v>
      </c>
      <c r="Q1389" t="s">
        <v>35</v>
      </c>
      <c r="R1389" t="s">
        <v>36</v>
      </c>
      <c r="S1389" t="s">
        <v>37</v>
      </c>
      <c r="T1389" t="s">
        <v>5653</v>
      </c>
    </row>
    <row r="1390" spans="1:20" ht="17.25" customHeight="1">
      <c r="A1390" t="s">
        <v>5654</v>
      </c>
      <c r="B1390" t="s">
        <v>66</v>
      </c>
      <c r="C1390" t="s">
        <v>5655</v>
      </c>
      <c r="D1390" t="s">
        <v>2532</v>
      </c>
      <c r="E1390" t="s">
        <v>25</v>
      </c>
      <c r="F1390" t="s">
        <v>26</v>
      </c>
      <c r="G1390" t="s">
        <v>27</v>
      </c>
      <c r="H1390" t="s">
        <v>28</v>
      </c>
      <c r="I1390" t="s">
        <v>181</v>
      </c>
      <c r="J1390" t="s">
        <v>335</v>
      </c>
      <c r="K1390" t="s">
        <v>5656</v>
      </c>
      <c r="L1390" t="s">
        <v>32</v>
      </c>
      <c r="M1390" t="s">
        <v>110</v>
      </c>
      <c r="N1390">
        <v>0</v>
      </c>
      <c r="O1390">
        <v>0</v>
      </c>
      <c r="P1390">
        <v>0</v>
      </c>
      <c r="Q1390" t="s">
        <v>35</v>
      </c>
      <c r="R1390" t="s">
        <v>36</v>
      </c>
      <c r="S1390" t="s">
        <v>37</v>
      </c>
      <c r="T1390" t="s">
        <v>5657</v>
      </c>
    </row>
    <row r="1391" spans="1:20" ht="17.25" customHeight="1">
      <c r="A1391" t="s">
        <v>5658</v>
      </c>
      <c r="B1391" t="s">
        <v>66</v>
      </c>
      <c r="C1391" t="s">
        <v>5655</v>
      </c>
      <c r="D1391" t="s">
        <v>2532</v>
      </c>
      <c r="E1391" t="s">
        <v>25</v>
      </c>
      <c r="F1391" t="s">
        <v>26</v>
      </c>
      <c r="G1391" t="s">
        <v>27</v>
      </c>
      <c r="H1391" t="s">
        <v>28</v>
      </c>
      <c r="I1391" t="s">
        <v>181</v>
      </c>
      <c r="J1391" t="s">
        <v>335</v>
      </c>
      <c r="K1391" t="s">
        <v>5659</v>
      </c>
      <c r="L1391" t="s">
        <v>32</v>
      </c>
      <c r="M1391" t="s">
        <v>110</v>
      </c>
      <c r="N1391">
        <v>0</v>
      </c>
      <c r="O1391">
        <v>0</v>
      </c>
      <c r="P1391">
        <v>0</v>
      </c>
      <c r="Q1391" t="s">
        <v>35</v>
      </c>
      <c r="R1391" t="s">
        <v>36</v>
      </c>
      <c r="S1391" t="s">
        <v>37</v>
      </c>
      <c r="T1391" t="s">
        <v>5660</v>
      </c>
    </row>
    <row r="1392" spans="1:20" ht="17.25" customHeight="1">
      <c r="A1392" t="s">
        <v>5661</v>
      </c>
      <c r="B1392" t="s">
        <v>66</v>
      </c>
      <c r="C1392" t="s">
        <v>5655</v>
      </c>
      <c r="D1392" t="s">
        <v>2532</v>
      </c>
      <c r="E1392" t="s">
        <v>25</v>
      </c>
      <c r="F1392" t="s">
        <v>26</v>
      </c>
      <c r="G1392" t="s">
        <v>27</v>
      </c>
      <c r="H1392" t="s">
        <v>28</v>
      </c>
      <c r="I1392" t="s">
        <v>181</v>
      </c>
      <c r="J1392" t="s">
        <v>1626</v>
      </c>
      <c r="K1392" t="s">
        <v>5662</v>
      </c>
      <c r="L1392" t="s">
        <v>32</v>
      </c>
      <c r="M1392" t="s">
        <v>184</v>
      </c>
      <c r="N1392">
        <v>0</v>
      </c>
      <c r="O1392">
        <v>0</v>
      </c>
      <c r="P1392">
        <v>0</v>
      </c>
      <c r="Q1392" t="s">
        <v>35</v>
      </c>
      <c r="R1392" t="s">
        <v>36</v>
      </c>
      <c r="S1392" t="s">
        <v>37</v>
      </c>
      <c r="T1392" t="s">
        <v>5663</v>
      </c>
    </row>
    <row r="1393" spans="1:20" ht="17.25" customHeight="1">
      <c r="A1393" t="s">
        <v>5664</v>
      </c>
      <c r="B1393" t="s">
        <v>66</v>
      </c>
      <c r="C1393" t="s">
        <v>5665</v>
      </c>
      <c r="D1393" t="s">
        <v>2532</v>
      </c>
      <c r="E1393" t="s">
        <v>25</v>
      </c>
      <c r="F1393" t="s">
        <v>26</v>
      </c>
      <c r="G1393" t="s">
        <v>27</v>
      </c>
      <c r="H1393" t="s">
        <v>28</v>
      </c>
      <c r="I1393" t="s">
        <v>181</v>
      </c>
      <c r="J1393" t="s">
        <v>335</v>
      </c>
      <c r="K1393" t="s">
        <v>5666</v>
      </c>
      <c r="L1393" t="s">
        <v>32</v>
      </c>
      <c r="M1393" t="s">
        <v>50</v>
      </c>
      <c r="N1393">
        <v>0</v>
      </c>
      <c r="O1393" t="s">
        <v>74</v>
      </c>
      <c r="P1393">
        <v>0</v>
      </c>
      <c r="Q1393" t="s">
        <v>35</v>
      </c>
      <c r="R1393" t="s">
        <v>36</v>
      </c>
      <c r="S1393" t="s">
        <v>51</v>
      </c>
      <c r="T1393" t="s">
        <v>5667</v>
      </c>
    </row>
    <row r="1394" spans="1:20" ht="17.25" customHeight="1">
      <c r="A1394" t="s">
        <v>5668</v>
      </c>
      <c r="B1394" t="s">
        <v>66</v>
      </c>
      <c r="C1394" t="s">
        <v>5655</v>
      </c>
      <c r="D1394" t="s">
        <v>2532</v>
      </c>
      <c r="E1394" t="s">
        <v>25</v>
      </c>
      <c r="F1394" t="s">
        <v>26</v>
      </c>
      <c r="G1394" t="s">
        <v>27</v>
      </c>
      <c r="H1394" t="s">
        <v>28</v>
      </c>
      <c r="I1394" t="s">
        <v>181</v>
      </c>
      <c r="J1394" t="s">
        <v>1626</v>
      </c>
      <c r="K1394" t="s">
        <v>5669</v>
      </c>
      <c r="L1394" t="s">
        <v>32</v>
      </c>
      <c r="M1394" t="s">
        <v>50</v>
      </c>
      <c r="N1394">
        <v>0</v>
      </c>
      <c r="O1394">
        <v>0</v>
      </c>
      <c r="P1394">
        <v>0</v>
      </c>
      <c r="Q1394" t="s">
        <v>35</v>
      </c>
      <c r="R1394" t="s">
        <v>36</v>
      </c>
      <c r="S1394" t="s">
        <v>37</v>
      </c>
      <c r="T1394" t="s">
        <v>5670</v>
      </c>
    </row>
    <row r="1395" spans="1:20" ht="17.25" customHeight="1">
      <c r="A1395" t="s">
        <v>5671</v>
      </c>
      <c r="B1395" t="s">
        <v>96</v>
      </c>
      <c r="C1395" t="s">
        <v>5672</v>
      </c>
      <c r="D1395" t="s">
        <v>5673</v>
      </c>
      <c r="E1395" t="s">
        <v>1111</v>
      </c>
      <c r="F1395" t="s">
        <v>1310</v>
      </c>
      <c r="G1395" t="s">
        <v>27</v>
      </c>
      <c r="H1395" t="s">
        <v>28</v>
      </c>
      <c r="I1395" t="s">
        <v>29</v>
      </c>
      <c r="J1395" t="s">
        <v>153</v>
      </c>
      <c r="K1395" t="s">
        <v>5674</v>
      </c>
      <c r="L1395" t="s">
        <v>32</v>
      </c>
      <c r="M1395" t="s">
        <v>103</v>
      </c>
      <c r="N1395">
        <v>0</v>
      </c>
      <c r="O1395">
        <v>0</v>
      </c>
      <c r="P1395">
        <v>0</v>
      </c>
      <c r="Q1395" t="s">
        <v>35</v>
      </c>
      <c r="R1395" t="s">
        <v>36</v>
      </c>
      <c r="S1395" t="s">
        <v>37</v>
      </c>
      <c r="T1395" t="s">
        <v>5675</v>
      </c>
    </row>
    <row r="1396" spans="1:20" ht="17.25" customHeight="1">
      <c r="A1396" t="s">
        <v>5676</v>
      </c>
      <c r="B1396" t="s">
        <v>66</v>
      </c>
      <c r="C1396" t="s">
        <v>5672</v>
      </c>
      <c r="D1396" t="s">
        <v>5673</v>
      </c>
      <c r="E1396" t="s">
        <v>1111</v>
      </c>
      <c r="F1396" t="s">
        <v>1310</v>
      </c>
      <c r="G1396" t="s">
        <v>27</v>
      </c>
      <c r="H1396" t="s">
        <v>28</v>
      </c>
      <c r="I1396" t="s">
        <v>29</v>
      </c>
      <c r="J1396" t="s">
        <v>153</v>
      </c>
      <c r="K1396" t="s">
        <v>5677</v>
      </c>
      <c r="L1396" t="s">
        <v>32</v>
      </c>
      <c r="M1396" t="s">
        <v>50</v>
      </c>
      <c r="N1396">
        <v>0</v>
      </c>
      <c r="O1396">
        <v>0</v>
      </c>
      <c r="P1396">
        <v>0</v>
      </c>
      <c r="Q1396" t="s">
        <v>35</v>
      </c>
      <c r="R1396" t="s">
        <v>36</v>
      </c>
      <c r="S1396" t="s">
        <v>51</v>
      </c>
      <c r="T1396" t="s">
        <v>5678</v>
      </c>
    </row>
    <row r="1397" spans="1:20" ht="17.25" customHeight="1">
      <c r="A1397" t="s">
        <v>5679</v>
      </c>
      <c r="B1397" t="s">
        <v>22</v>
      </c>
      <c r="C1397" t="s">
        <v>5680</v>
      </c>
      <c r="D1397" t="s">
        <v>5681</v>
      </c>
      <c r="E1397" t="s">
        <v>89</v>
      </c>
      <c r="F1397" t="s">
        <v>90</v>
      </c>
      <c r="G1397" t="s">
        <v>27</v>
      </c>
      <c r="H1397" t="s">
        <v>28</v>
      </c>
      <c r="I1397" t="s">
        <v>801</v>
      </c>
      <c r="J1397" t="s">
        <v>3719</v>
      </c>
      <c r="K1397" t="s">
        <v>5682</v>
      </c>
      <c r="L1397" t="s">
        <v>32</v>
      </c>
      <c r="M1397" t="s">
        <v>33</v>
      </c>
      <c r="N1397">
        <v>0</v>
      </c>
      <c r="O1397" t="s">
        <v>15</v>
      </c>
      <c r="P1397" t="s">
        <v>34</v>
      </c>
      <c r="Q1397" t="s">
        <v>35</v>
      </c>
      <c r="R1397" t="s">
        <v>36</v>
      </c>
      <c r="S1397" t="s">
        <v>37</v>
      </c>
      <c r="T1397" t="s">
        <v>5683</v>
      </c>
    </row>
    <row r="1398" spans="1:20" ht="17.25" customHeight="1">
      <c r="A1398" t="s">
        <v>5684</v>
      </c>
      <c r="B1398" t="s">
        <v>66</v>
      </c>
      <c r="C1398" t="s">
        <v>5685</v>
      </c>
      <c r="D1398" t="s">
        <v>5686</v>
      </c>
      <c r="E1398" t="s">
        <v>25</v>
      </c>
      <c r="F1398" t="s">
        <v>26</v>
      </c>
      <c r="G1398" t="s">
        <v>27</v>
      </c>
      <c r="H1398" t="s">
        <v>28</v>
      </c>
      <c r="I1398" t="s">
        <v>2733</v>
      </c>
      <c r="J1398" t="s">
        <v>2734</v>
      </c>
      <c r="K1398" t="s">
        <v>5687</v>
      </c>
      <c r="L1398" t="s">
        <v>32</v>
      </c>
      <c r="M1398" t="s">
        <v>50</v>
      </c>
      <c r="N1398">
        <v>0</v>
      </c>
      <c r="O1398">
        <v>0</v>
      </c>
      <c r="P1398">
        <v>0</v>
      </c>
      <c r="Q1398" t="s">
        <v>35</v>
      </c>
      <c r="R1398" t="s">
        <v>36</v>
      </c>
      <c r="S1398" t="s">
        <v>51</v>
      </c>
      <c r="T1398" t="s">
        <v>5688</v>
      </c>
    </row>
    <row r="1399" spans="1:20" ht="17.25" customHeight="1">
      <c r="A1399" t="s">
        <v>5689</v>
      </c>
      <c r="B1399" t="s">
        <v>66</v>
      </c>
      <c r="C1399" t="s">
        <v>5685</v>
      </c>
      <c r="D1399" t="s">
        <v>5686</v>
      </c>
      <c r="E1399" t="s">
        <v>25</v>
      </c>
      <c r="F1399" t="s">
        <v>26</v>
      </c>
      <c r="G1399" t="s">
        <v>27</v>
      </c>
      <c r="H1399" t="s">
        <v>28</v>
      </c>
      <c r="I1399" t="s">
        <v>2733</v>
      </c>
      <c r="J1399" t="s">
        <v>2734</v>
      </c>
      <c r="K1399" t="s">
        <v>5690</v>
      </c>
      <c r="L1399" t="s">
        <v>32</v>
      </c>
      <c r="M1399" t="s">
        <v>50</v>
      </c>
      <c r="N1399">
        <v>0</v>
      </c>
      <c r="O1399">
        <v>0</v>
      </c>
      <c r="P1399">
        <v>0</v>
      </c>
      <c r="Q1399" t="s">
        <v>35</v>
      </c>
      <c r="R1399" t="s">
        <v>36</v>
      </c>
      <c r="S1399" t="s">
        <v>51</v>
      </c>
      <c r="T1399" t="s">
        <v>5691</v>
      </c>
    </row>
    <row r="1400" spans="1:20" ht="17.25" customHeight="1">
      <c r="A1400" t="s">
        <v>5692</v>
      </c>
      <c r="B1400" t="s">
        <v>96</v>
      </c>
      <c r="C1400" t="s">
        <v>5685</v>
      </c>
      <c r="D1400" t="s">
        <v>5686</v>
      </c>
      <c r="E1400" t="s">
        <v>25</v>
      </c>
      <c r="F1400" t="s">
        <v>26</v>
      </c>
      <c r="G1400" t="s">
        <v>27</v>
      </c>
      <c r="H1400" t="s">
        <v>28</v>
      </c>
      <c r="I1400" t="s">
        <v>2733</v>
      </c>
      <c r="J1400" t="s">
        <v>2734</v>
      </c>
      <c r="K1400" t="s">
        <v>5693</v>
      </c>
      <c r="L1400" t="s">
        <v>32</v>
      </c>
      <c r="M1400" t="s">
        <v>387</v>
      </c>
      <c r="N1400">
        <v>0</v>
      </c>
      <c r="O1400">
        <v>0</v>
      </c>
      <c r="P1400">
        <v>0</v>
      </c>
      <c r="Q1400" t="s">
        <v>35</v>
      </c>
      <c r="R1400" t="s">
        <v>36</v>
      </c>
      <c r="S1400" t="s">
        <v>37</v>
      </c>
      <c r="T1400" t="s">
        <v>5694</v>
      </c>
    </row>
    <row r="1401" spans="1:20" ht="17.25" customHeight="1">
      <c r="A1401" t="s">
        <v>5695</v>
      </c>
      <c r="B1401" t="s">
        <v>96</v>
      </c>
      <c r="C1401" t="s">
        <v>5696</v>
      </c>
      <c r="D1401" t="s">
        <v>5686</v>
      </c>
      <c r="E1401" t="s">
        <v>25</v>
      </c>
      <c r="F1401" t="s">
        <v>26</v>
      </c>
      <c r="G1401" t="s">
        <v>27</v>
      </c>
      <c r="H1401" t="s">
        <v>28</v>
      </c>
      <c r="I1401" t="s">
        <v>2733</v>
      </c>
      <c r="J1401" t="s">
        <v>2734</v>
      </c>
      <c r="K1401" t="s">
        <v>5697</v>
      </c>
      <c r="L1401" t="s">
        <v>32</v>
      </c>
      <c r="M1401" t="s">
        <v>387</v>
      </c>
      <c r="N1401">
        <v>0</v>
      </c>
      <c r="O1401">
        <v>0</v>
      </c>
      <c r="P1401">
        <v>0</v>
      </c>
      <c r="Q1401" t="s">
        <v>35</v>
      </c>
      <c r="R1401" t="s">
        <v>36</v>
      </c>
      <c r="S1401" t="s">
        <v>37</v>
      </c>
      <c r="T1401" t="s">
        <v>5698</v>
      </c>
    </row>
    <row r="1402" spans="1:20" ht="17.25" customHeight="1">
      <c r="A1402" t="s">
        <v>5699</v>
      </c>
      <c r="B1402" t="s">
        <v>66</v>
      </c>
      <c r="C1402" t="s">
        <v>5696</v>
      </c>
      <c r="D1402" t="s">
        <v>5686</v>
      </c>
      <c r="E1402" t="s">
        <v>25</v>
      </c>
      <c r="F1402" t="s">
        <v>26</v>
      </c>
      <c r="G1402" t="s">
        <v>27</v>
      </c>
      <c r="H1402" t="s">
        <v>28</v>
      </c>
      <c r="I1402" t="s">
        <v>2733</v>
      </c>
      <c r="J1402" t="s">
        <v>2734</v>
      </c>
      <c r="K1402" t="s">
        <v>5700</v>
      </c>
      <c r="L1402" t="s">
        <v>32</v>
      </c>
      <c r="M1402" t="s">
        <v>268</v>
      </c>
      <c r="N1402">
        <v>0</v>
      </c>
      <c r="O1402" t="s">
        <v>74</v>
      </c>
      <c r="P1402">
        <v>0</v>
      </c>
      <c r="Q1402" t="s">
        <v>35</v>
      </c>
      <c r="R1402" t="s">
        <v>36</v>
      </c>
      <c r="S1402" t="s">
        <v>51</v>
      </c>
      <c r="T1402" t="s">
        <v>5701</v>
      </c>
    </row>
    <row r="1403" spans="1:20" ht="17.25" customHeight="1">
      <c r="A1403" t="s">
        <v>5702</v>
      </c>
      <c r="B1403" t="s">
        <v>96</v>
      </c>
      <c r="C1403" t="s">
        <v>5685</v>
      </c>
      <c r="D1403" t="s">
        <v>5686</v>
      </c>
      <c r="E1403" t="s">
        <v>25</v>
      </c>
      <c r="F1403" t="s">
        <v>26</v>
      </c>
      <c r="G1403" t="s">
        <v>27</v>
      </c>
      <c r="H1403" t="s">
        <v>28</v>
      </c>
      <c r="I1403" t="s">
        <v>2733</v>
      </c>
      <c r="J1403" t="s">
        <v>2734</v>
      </c>
      <c r="K1403" t="s">
        <v>5703</v>
      </c>
      <c r="L1403" t="s">
        <v>32</v>
      </c>
      <c r="M1403" t="s">
        <v>387</v>
      </c>
      <c r="N1403">
        <v>0</v>
      </c>
      <c r="O1403">
        <v>0</v>
      </c>
      <c r="P1403">
        <v>0</v>
      </c>
      <c r="Q1403" t="s">
        <v>35</v>
      </c>
      <c r="R1403" t="s">
        <v>36</v>
      </c>
      <c r="S1403" t="s">
        <v>37</v>
      </c>
      <c r="T1403" t="s">
        <v>5704</v>
      </c>
    </row>
    <row r="1404" spans="1:20" ht="17.25" customHeight="1">
      <c r="A1404" t="s">
        <v>5705</v>
      </c>
      <c r="B1404" t="s">
        <v>22</v>
      </c>
      <c r="C1404" t="s">
        <v>5217</v>
      </c>
      <c r="D1404" t="s">
        <v>5218</v>
      </c>
      <c r="E1404" t="s">
        <v>25</v>
      </c>
      <c r="F1404" t="s">
        <v>26</v>
      </c>
      <c r="G1404" t="s">
        <v>27</v>
      </c>
      <c r="H1404" t="s">
        <v>28</v>
      </c>
      <c r="I1404" t="s">
        <v>29</v>
      </c>
      <c r="J1404" t="s">
        <v>172</v>
      </c>
      <c r="K1404" t="s">
        <v>5706</v>
      </c>
      <c r="L1404" t="s">
        <v>590</v>
      </c>
      <c r="M1404" t="s">
        <v>1644</v>
      </c>
      <c r="N1404" t="s">
        <v>931</v>
      </c>
      <c r="O1404" t="s">
        <v>15</v>
      </c>
      <c r="P1404" t="s">
        <v>2391</v>
      </c>
      <c r="Q1404" t="s">
        <v>35</v>
      </c>
      <c r="R1404" t="s">
        <v>36</v>
      </c>
      <c r="S1404" t="s">
        <v>292</v>
      </c>
      <c r="T1404" t="s">
        <v>5707</v>
      </c>
    </row>
    <row r="1405" spans="1:20" ht="17.25" customHeight="1">
      <c r="A1405" t="s">
        <v>5708</v>
      </c>
      <c r="B1405" t="s">
        <v>22</v>
      </c>
      <c r="C1405" t="s">
        <v>5217</v>
      </c>
      <c r="D1405" t="s">
        <v>5218</v>
      </c>
      <c r="E1405" t="s">
        <v>25</v>
      </c>
      <c r="F1405" t="s">
        <v>26</v>
      </c>
      <c r="G1405" t="s">
        <v>27</v>
      </c>
      <c r="H1405" t="s">
        <v>28</v>
      </c>
      <c r="I1405" t="s">
        <v>29</v>
      </c>
      <c r="J1405" t="s">
        <v>172</v>
      </c>
      <c r="K1405" t="s">
        <v>5709</v>
      </c>
      <c r="L1405" t="s">
        <v>590</v>
      </c>
      <c r="M1405" t="s">
        <v>1644</v>
      </c>
      <c r="N1405" t="s">
        <v>931</v>
      </c>
      <c r="O1405" t="s">
        <v>15</v>
      </c>
      <c r="P1405" t="s">
        <v>2391</v>
      </c>
      <c r="Q1405" t="s">
        <v>35</v>
      </c>
      <c r="R1405" t="s">
        <v>36</v>
      </c>
      <c r="S1405" t="s">
        <v>51</v>
      </c>
      <c r="T1405" t="s">
        <v>5710</v>
      </c>
    </row>
    <row r="1406" spans="1:20" ht="17.25" customHeight="1">
      <c r="A1406" t="s">
        <v>5711</v>
      </c>
      <c r="B1406" t="s">
        <v>22</v>
      </c>
      <c r="C1406" t="s">
        <v>5217</v>
      </c>
      <c r="D1406" t="s">
        <v>5218</v>
      </c>
      <c r="E1406" t="s">
        <v>25</v>
      </c>
      <c r="F1406" t="s">
        <v>26</v>
      </c>
      <c r="G1406" t="s">
        <v>27</v>
      </c>
      <c r="H1406" t="s">
        <v>28</v>
      </c>
      <c r="I1406" t="s">
        <v>99</v>
      </c>
      <c r="J1406" t="s">
        <v>929</v>
      </c>
      <c r="K1406" t="s">
        <v>5712</v>
      </c>
      <c r="L1406" t="s">
        <v>590</v>
      </c>
      <c r="M1406" t="s">
        <v>668</v>
      </c>
      <c r="N1406" t="s">
        <v>931</v>
      </c>
      <c r="O1406" t="s">
        <v>15</v>
      </c>
      <c r="P1406" t="s">
        <v>2391</v>
      </c>
      <c r="Q1406" t="s">
        <v>35</v>
      </c>
      <c r="R1406" t="s">
        <v>36</v>
      </c>
      <c r="S1406" t="s">
        <v>400</v>
      </c>
      <c r="T1406" t="s">
        <v>5713</v>
      </c>
    </row>
    <row r="1407" spans="1:20" ht="17.25" customHeight="1">
      <c r="A1407" t="s">
        <v>5714</v>
      </c>
      <c r="B1407" t="s">
        <v>22</v>
      </c>
      <c r="C1407" t="s">
        <v>5217</v>
      </c>
      <c r="D1407" t="s">
        <v>5218</v>
      </c>
      <c r="E1407" t="s">
        <v>25</v>
      </c>
      <c r="F1407" t="s">
        <v>26</v>
      </c>
      <c r="G1407" t="s">
        <v>27</v>
      </c>
      <c r="H1407" t="s">
        <v>28</v>
      </c>
      <c r="I1407" t="s">
        <v>99</v>
      </c>
      <c r="J1407" t="s">
        <v>929</v>
      </c>
      <c r="K1407" t="s">
        <v>5715</v>
      </c>
      <c r="L1407" t="s">
        <v>590</v>
      </c>
      <c r="M1407" t="s">
        <v>668</v>
      </c>
      <c r="N1407" t="s">
        <v>931</v>
      </c>
      <c r="O1407" t="s">
        <v>15</v>
      </c>
      <c r="P1407" t="s">
        <v>2391</v>
      </c>
      <c r="Q1407" t="s">
        <v>35</v>
      </c>
      <c r="R1407" t="s">
        <v>36</v>
      </c>
      <c r="S1407" t="s">
        <v>400</v>
      </c>
      <c r="T1407" t="s">
        <v>5716</v>
      </c>
    </row>
    <row r="1408" spans="1:20" ht="17.25" customHeight="1">
      <c r="A1408" t="s">
        <v>5717</v>
      </c>
      <c r="B1408" t="s">
        <v>22</v>
      </c>
      <c r="C1408" t="s">
        <v>5217</v>
      </c>
      <c r="D1408" t="s">
        <v>5218</v>
      </c>
      <c r="E1408" t="s">
        <v>25</v>
      </c>
      <c r="F1408" t="s">
        <v>26</v>
      </c>
      <c r="G1408" t="s">
        <v>27</v>
      </c>
      <c r="H1408" t="s">
        <v>28</v>
      </c>
      <c r="I1408" t="s">
        <v>99</v>
      </c>
      <c r="J1408" t="s">
        <v>929</v>
      </c>
      <c r="K1408" t="s">
        <v>5718</v>
      </c>
      <c r="L1408" t="s">
        <v>590</v>
      </c>
      <c r="M1408" t="s">
        <v>2331</v>
      </c>
      <c r="N1408" t="s">
        <v>931</v>
      </c>
      <c r="O1408" t="s">
        <v>15</v>
      </c>
      <c r="P1408" t="s">
        <v>2391</v>
      </c>
      <c r="Q1408" t="s">
        <v>35</v>
      </c>
      <c r="R1408" t="s">
        <v>36</v>
      </c>
      <c r="S1408" t="s">
        <v>400</v>
      </c>
      <c r="T1408" t="s">
        <v>5719</v>
      </c>
    </row>
    <row r="1409" spans="1:20" ht="17.25" customHeight="1">
      <c r="A1409" t="s">
        <v>5720</v>
      </c>
      <c r="B1409" t="s">
        <v>22</v>
      </c>
      <c r="C1409" t="s">
        <v>5217</v>
      </c>
      <c r="D1409" t="s">
        <v>5218</v>
      </c>
      <c r="E1409" t="s">
        <v>25</v>
      </c>
      <c r="F1409" t="s">
        <v>26</v>
      </c>
      <c r="G1409" t="s">
        <v>27</v>
      </c>
      <c r="H1409" t="s">
        <v>28</v>
      </c>
      <c r="I1409" t="s">
        <v>99</v>
      </c>
      <c r="J1409" t="s">
        <v>929</v>
      </c>
      <c r="K1409" t="s">
        <v>5721</v>
      </c>
      <c r="L1409" t="s">
        <v>590</v>
      </c>
      <c r="M1409" t="s">
        <v>2331</v>
      </c>
      <c r="N1409" t="s">
        <v>931</v>
      </c>
      <c r="O1409" t="s">
        <v>15</v>
      </c>
      <c r="P1409" t="s">
        <v>2391</v>
      </c>
      <c r="Q1409" t="s">
        <v>35</v>
      </c>
      <c r="R1409" t="s">
        <v>36</v>
      </c>
      <c r="S1409" t="s">
        <v>37</v>
      </c>
      <c r="T1409" t="s">
        <v>5722</v>
      </c>
    </row>
    <row r="1410" spans="1:20" ht="17.25" customHeight="1">
      <c r="A1410" t="s">
        <v>5723</v>
      </c>
      <c r="B1410" t="s">
        <v>22</v>
      </c>
      <c r="C1410" t="s">
        <v>2440</v>
      </c>
      <c r="D1410" t="s">
        <v>2436</v>
      </c>
      <c r="E1410" t="s">
        <v>25</v>
      </c>
      <c r="F1410" t="s">
        <v>26</v>
      </c>
      <c r="G1410" t="s">
        <v>27</v>
      </c>
      <c r="H1410" t="s">
        <v>28</v>
      </c>
      <c r="I1410" t="s">
        <v>99</v>
      </c>
      <c r="J1410" t="s">
        <v>1724</v>
      </c>
      <c r="K1410" t="s">
        <v>5724</v>
      </c>
      <c r="L1410" t="s">
        <v>32</v>
      </c>
      <c r="M1410" t="s">
        <v>2450</v>
      </c>
      <c r="N1410">
        <v>0</v>
      </c>
      <c r="O1410" t="s">
        <v>15</v>
      </c>
      <c r="P1410" t="s">
        <v>2451</v>
      </c>
      <c r="Q1410" t="s">
        <v>35</v>
      </c>
      <c r="R1410" t="s">
        <v>36</v>
      </c>
      <c r="S1410" t="s">
        <v>51</v>
      </c>
      <c r="T1410" t="s">
        <v>51</v>
      </c>
    </row>
    <row r="1411" spans="1:20" ht="17.25" customHeight="1">
      <c r="A1411" t="s">
        <v>5725</v>
      </c>
      <c r="B1411" t="s">
        <v>22</v>
      </c>
      <c r="C1411" t="s">
        <v>5726</v>
      </c>
      <c r="D1411" t="s">
        <v>2749</v>
      </c>
      <c r="E1411" t="s">
        <v>25</v>
      </c>
      <c r="F1411" t="s">
        <v>26</v>
      </c>
      <c r="G1411" t="s">
        <v>58</v>
      </c>
      <c r="H1411" t="s">
        <v>586</v>
      </c>
      <c r="I1411" t="s">
        <v>587</v>
      </c>
      <c r="J1411" t="s">
        <v>588</v>
      </c>
      <c r="K1411" t="s">
        <v>5727</v>
      </c>
      <c r="L1411" t="s">
        <v>590</v>
      </c>
      <c r="M1411" t="s">
        <v>3902</v>
      </c>
      <c r="N1411" t="s">
        <v>3022</v>
      </c>
      <c r="O1411" t="s">
        <v>1278</v>
      </c>
      <c r="P1411">
        <v>0</v>
      </c>
      <c r="Q1411" t="s">
        <v>35</v>
      </c>
      <c r="R1411" t="s">
        <v>36</v>
      </c>
      <c r="S1411" t="s">
        <v>51</v>
      </c>
      <c r="T1411" t="s">
        <v>51</v>
      </c>
    </row>
    <row r="1412" spans="1:20" ht="17.25" customHeight="1">
      <c r="A1412" t="s">
        <v>5728</v>
      </c>
      <c r="B1412" t="s">
        <v>22</v>
      </c>
      <c r="C1412" t="s">
        <v>5729</v>
      </c>
      <c r="D1412" t="s">
        <v>5730</v>
      </c>
      <c r="E1412" t="s">
        <v>379</v>
      </c>
      <c r="F1412" t="s">
        <v>380</v>
      </c>
      <c r="G1412" t="s">
        <v>27</v>
      </c>
      <c r="H1412" t="s">
        <v>28</v>
      </c>
      <c r="I1412" t="s">
        <v>71</v>
      </c>
      <c r="J1412" t="s">
        <v>201</v>
      </c>
      <c r="K1412" t="s">
        <v>5731</v>
      </c>
      <c r="L1412" t="s">
        <v>803</v>
      </c>
      <c r="M1412" t="s">
        <v>3656</v>
      </c>
      <c r="N1412">
        <v>0</v>
      </c>
      <c r="O1412" t="s">
        <v>1278</v>
      </c>
      <c r="P1412">
        <v>0</v>
      </c>
      <c r="Q1412" t="s">
        <v>63</v>
      </c>
      <c r="R1412" t="s">
        <v>36</v>
      </c>
      <c r="S1412" t="s">
        <v>51</v>
      </c>
      <c r="T1412" t="s">
        <v>51</v>
      </c>
    </row>
    <row r="1413" spans="1:20" ht="17.25" customHeight="1">
      <c r="A1413" t="s">
        <v>5732</v>
      </c>
      <c r="B1413" t="s">
        <v>22</v>
      </c>
      <c r="C1413" t="s">
        <v>2202</v>
      </c>
      <c r="D1413" t="s">
        <v>2203</v>
      </c>
      <c r="E1413" t="s">
        <v>25</v>
      </c>
      <c r="F1413" t="s">
        <v>26</v>
      </c>
      <c r="G1413" t="s">
        <v>27</v>
      </c>
      <c r="H1413" t="s">
        <v>28</v>
      </c>
      <c r="I1413" t="s">
        <v>99</v>
      </c>
      <c r="J1413" t="s">
        <v>5733</v>
      </c>
      <c r="K1413" t="s">
        <v>5734</v>
      </c>
      <c r="L1413" t="s">
        <v>240</v>
      </c>
      <c r="M1413" t="s">
        <v>3877</v>
      </c>
      <c r="N1413" t="s">
        <v>2206</v>
      </c>
      <c r="O1413" t="s">
        <v>1278</v>
      </c>
      <c r="P1413">
        <v>0</v>
      </c>
      <c r="Q1413" t="s">
        <v>35</v>
      </c>
      <c r="R1413" t="s">
        <v>36</v>
      </c>
      <c r="S1413" t="s">
        <v>51</v>
      </c>
      <c r="T1413" t="s">
        <v>5735</v>
      </c>
    </row>
    <row r="1414" spans="1:20" ht="17.25" customHeight="1">
      <c r="A1414" t="s">
        <v>5736</v>
      </c>
      <c r="B1414" t="s">
        <v>96</v>
      </c>
      <c r="C1414" t="s">
        <v>1402</v>
      </c>
      <c r="D1414" t="s">
        <v>1403</v>
      </c>
      <c r="E1414" t="s">
        <v>1057</v>
      </c>
      <c r="F1414" t="s">
        <v>1058</v>
      </c>
      <c r="G1414" t="s">
        <v>27</v>
      </c>
      <c r="H1414" t="s">
        <v>28</v>
      </c>
      <c r="I1414" t="s">
        <v>71</v>
      </c>
      <c r="J1414" t="s">
        <v>201</v>
      </c>
      <c r="K1414">
        <v>0</v>
      </c>
      <c r="L1414" t="s">
        <v>62</v>
      </c>
      <c r="M1414" t="s">
        <v>103</v>
      </c>
      <c r="N1414">
        <v>0</v>
      </c>
      <c r="O1414">
        <v>0</v>
      </c>
      <c r="P1414">
        <v>0</v>
      </c>
      <c r="Q1414" t="s">
        <v>63</v>
      </c>
      <c r="R1414" t="s">
        <v>36</v>
      </c>
      <c r="S1414" t="s">
        <v>51</v>
      </c>
      <c r="T1414" t="s">
        <v>51</v>
      </c>
    </row>
    <row r="1415" spans="1:20" ht="17.25" customHeight="1">
      <c r="A1415" t="s">
        <v>5737</v>
      </c>
      <c r="B1415" t="s">
        <v>40</v>
      </c>
      <c r="C1415" t="s">
        <v>2216</v>
      </c>
      <c r="D1415" t="s">
        <v>2217</v>
      </c>
      <c r="E1415" t="s">
        <v>25</v>
      </c>
      <c r="F1415" t="s">
        <v>26</v>
      </c>
      <c r="G1415" t="s">
        <v>27</v>
      </c>
      <c r="H1415" t="s">
        <v>28</v>
      </c>
      <c r="I1415" t="s">
        <v>71</v>
      </c>
      <c r="J1415" t="s">
        <v>1119</v>
      </c>
      <c r="K1415" t="s">
        <v>5738</v>
      </c>
      <c r="L1415" t="s">
        <v>32</v>
      </c>
      <c r="M1415" t="s">
        <v>50</v>
      </c>
      <c r="N1415">
        <v>0</v>
      </c>
      <c r="O1415">
        <v>0</v>
      </c>
      <c r="P1415">
        <v>0</v>
      </c>
      <c r="Q1415" t="s">
        <v>35</v>
      </c>
      <c r="R1415" t="s">
        <v>36</v>
      </c>
      <c r="S1415" t="s">
        <v>37</v>
      </c>
      <c r="T1415" t="s">
        <v>5739</v>
      </c>
    </row>
    <row r="1416" spans="1:20" ht="17.25" customHeight="1">
      <c r="A1416" t="s">
        <v>5740</v>
      </c>
      <c r="B1416" t="s">
        <v>96</v>
      </c>
      <c r="C1416" t="s">
        <v>2221</v>
      </c>
      <c r="D1416" t="s">
        <v>2222</v>
      </c>
      <c r="E1416" t="s">
        <v>25</v>
      </c>
      <c r="F1416" t="s">
        <v>26</v>
      </c>
      <c r="G1416" t="s">
        <v>27</v>
      </c>
      <c r="H1416" t="s">
        <v>28</v>
      </c>
      <c r="I1416" t="s">
        <v>811</v>
      </c>
      <c r="J1416" t="s">
        <v>2223</v>
      </c>
      <c r="K1416" t="s">
        <v>5741</v>
      </c>
      <c r="L1416" t="s">
        <v>32</v>
      </c>
      <c r="M1416" t="s">
        <v>103</v>
      </c>
      <c r="N1416">
        <v>0</v>
      </c>
      <c r="O1416">
        <v>0</v>
      </c>
      <c r="P1416">
        <v>0</v>
      </c>
      <c r="Q1416" t="s">
        <v>35</v>
      </c>
      <c r="R1416" t="s">
        <v>36</v>
      </c>
      <c r="S1416" t="s">
        <v>37</v>
      </c>
      <c r="T1416" t="s">
        <v>5742</v>
      </c>
    </row>
    <row r="1417" spans="1:20" ht="17.25" customHeight="1">
      <c r="A1417" t="s">
        <v>5743</v>
      </c>
      <c r="B1417" t="s">
        <v>66</v>
      </c>
      <c r="C1417" t="s">
        <v>2265</v>
      </c>
      <c r="D1417" t="s">
        <v>2266</v>
      </c>
      <c r="E1417" t="s">
        <v>2267</v>
      </c>
      <c r="F1417" t="s">
        <v>2268</v>
      </c>
      <c r="G1417" t="s">
        <v>27</v>
      </c>
      <c r="H1417" t="s">
        <v>28</v>
      </c>
      <c r="I1417" t="s">
        <v>220</v>
      </c>
      <c r="J1417" t="s">
        <v>2269</v>
      </c>
      <c r="K1417" t="s">
        <v>5744</v>
      </c>
      <c r="L1417" t="s">
        <v>102</v>
      </c>
      <c r="M1417">
        <v>0</v>
      </c>
      <c r="N1417">
        <v>0</v>
      </c>
      <c r="O1417">
        <v>0</v>
      </c>
      <c r="P1417">
        <v>0</v>
      </c>
      <c r="Q1417" t="s">
        <v>63</v>
      </c>
      <c r="R1417" t="s">
        <v>36</v>
      </c>
      <c r="S1417" t="s">
        <v>37</v>
      </c>
      <c r="T1417" t="s">
        <v>5745</v>
      </c>
    </row>
    <row r="1418" spans="1:20" ht="17.25" customHeight="1">
      <c r="A1418" t="s">
        <v>5746</v>
      </c>
      <c r="B1418" t="s">
        <v>96</v>
      </c>
      <c r="C1418" t="s">
        <v>87</v>
      </c>
      <c r="D1418" t="s">
        <v>88</v>
      </c>
      <c r="E1418" t="s">
        <v>89</v>
      </c>
      <c r="F1418" t="s">
        <v>90</v>
      </c>
      <c r="G1418" t="s">
        <v>27</v>
      </c>
      <c r="H1418" t="s">
        <v>28</v>
      </c>
      <c r="I1418" t="s">
        <v>91</v>
      </c>
      <c r="J1418" t="s">
        <v>92</v>
      </c>
      <c r="K1418" t="s">
        <v>5747</v>
      </c>
      <c r="L1418" t="s">
        <v>32</v>
      </c>
      <c r="M1418" t="s">
        <v>103</v>
      </c>
      <c r="N1418">
        <v>0</v>
      </c>
      <c r="O1418">
        <v>0</v>
      </c>
      <c r="P1418">
        <v>0</v>
      </c>
      <c r="Q1418" t="s">
        <v>63</v>
      </c>
      <c r="R1418" t="s">
        <v>36</v>
      </c>
      <c r="S1418" t="s">
        <v>37</v>
      </c>
      <c r="T1418" t="s">
        <v>5748</v>
      </c>
    </row>
    <row r="1419" spans="1:20" ht="17.25" customHeight="1">
      <c r="A1419" t="s">
        <v>5749</v>
      </c>
      <c r="B1419" t="s">
        <v>96</v>
      </c>
      <c r="C1419" t="s">
        <v>2282</v>
      </c>
      <c r="D1419" t="s">
        <v>2283</v>
      </c>
      <c r="E1419" t="s">
        <v>255</v>
      </c>
      <c r="F1419" t="s">
        <v>2284</v>
      </c>
      <c r="G1419" t="s">
        <v>27</v>
      </c>
      <c r="H1419" t="s">
        <v>28</v>
      </c>
      <c r="I1419" t="s">
        <v>138</v>
      </c>
      <c r="J1419" t="s">
        <v>257</v>
      </c>
      <c r="K1419" t="s">
        <v>5750</v>
      </c>
      <c r="L1419" t="s">
        <v>32</v>
      </c>
      <c r="M1419" t="s">
        <v>103</v>
      </c>
      <c r="N1419">
        <v>0</v>
      </c>
      <c r="O1419">
        <v>0</v>
      </c>
      <c r="P1419">
        <v>0</v>
      </c>
      <c r="Q1419" t="s">
        <v>35</v>
      </c>
      <c r="R1419" t="s">
        <v>36</v>
      </c>
      <c r="S1419" t="s">
        <v>51</v>
      </c>
      <c r="T1419" t="s">
        <v>5751</v>
      </c>
    </row>
    <row r="1420" spans="1:20" ht="17.25" customHeight="1">
      <c r="A1420" t="s">
        <v>5752</v>
      </c>
      <c r="B1420" t="s">
        <v>66</v>
      </c>
      <c r="C1420" t="s">
        <v>97</v>
      </c>
      <c r="D1420" t="s">
        <v>98</v>
      </c>
      <c r="E1420" t="s">
        <v>25</v>
      </c>
      <c r="F1420" t="s">
        <v>26</v>
      </c>
      <c r="G1420" t="s">
        <v>27</v>
      </c>
      <c r="H1420" t="s">
        <v>28</v>
      </c>
      <c r="I1420" t="s">
        <v>99</v>
      </c>
      <c r="J1420" t="s">
        <v>100</v>
      </c>
      <c r="K1420" t="s">
        <v>5753</v>
      </c>
      <c r="L1420" t="s">
        <v>32</v>
      </c>
      <c r="M1420" t="s">
        <v>50</v>
      </c>
      <c r="N1420">
        <v>0</v>
      </c>
      <c r="O1420">
        <v>0</v>
      </c>
      <c r="P1420">
        <v>0</v>
      </c>
      <c r="Q1420" t="s">
        <v>35</v>
      </c>
      <c r="R1420" t="s">
        <v>36</v>
      </c>
      <c r="S1420" t="s">
        <v>51</v>
      </c>
      <c r="T1420" t="s">
        <v>5754</v>
      </c>
    </row>
    <row r="1421" spans="1:20" ht="17.25" customHeight="1">
      <c r="A1421" t="s">
        <v>5755</v>
      </c>
      <c r="B1421" t="s">
        <v>66</v>
      </c>
      <c r="C1421" t="s">
        <v>97</v>
      </c>
      <c r="D1421" t="s">
        <v>98</v>
      </c>
      <c r="E1421" t="s">
        <v>25</v>
      </c>
      <c r="F1421" t="s">
        <v>26</v>
      </c>
      <c r="G1421" t="s">
        <v>27</v>
      </c>
      <c r="H1421" t="s">
        <v>28</v>
      </c>
      <c r="I1421" t="s">
        <v>99</v>
      </c>
      <c r="J1421" t="s">
        <v>100</v>
      </c>
      <c r="K1421" t="s">
        <v>5756</v>
      </c>
      <c r="L1421" t="s">
        <v>32</v>
      </c>
      <c r="M1421" t="s">
        <v>50</v>
      </c>
      <c r="N1421">
        <v>0</v>
      </c>
      <c r="O1421">
        <v>0</v>
      </c>
      <c r="P1421">
        <v>0</v>
      </c>
      <c r="Q1421" t="s">
        <v>35</v>
      </c>
      <c r="R1421" t="s">
        <v>36</v>
      </c>
      <c r="S1421" t="s">
        <v>37</v>
      </c>
      <c r="T1421" t="s">
        <v>3741</v>
      </c>
    </row>
    <row r="1422" spans="1:20" ht="17.25" customHeight="1">
      <c r="A1422" t="s">
        <v>5757</v>
      </c>
      <c r="B1422" t="s">
        <v>66</v>
      </c>
      <c r="C1422" t="s">
        <v>5758</v>
      </c>
      <c r="D1422" t="s">
        <v>1681</v>
      </c>
      <c r="E1422" t="s">
        <v>743</v>
      </c>
      <c r="F1422" t="s">
        <v>744</v>
      </c>
      <c r="G1422" t="s">
        <v>27</v>
      </c>
      <c r="H1422" t="s">
        <v>28</v>
      </c>
      <c r="I1422" t="s">
        <v>29</v>
      </c>
      <c r="J1422" t="s">
        <v>5130</v>
      </c>
      <c r="K1422" t="s">
        <v>5759</v>
      </c>
      <c r="L1422" t="s">
        <v>32</v>
      </c>
      <c r="M1422" t="s">
        <v>50</v>
      </c>
      <c r="N1422">
        <v>0</v>
      </c>
      <c r="O1422" t="s">
        <v>74</v>
      </c>
      <c r="P1422">
        <v>0</v>
      </c>
      <c r="Q1422" t="s">
        <v>35</v>
      </c>
      <c r="R1422" t="s">
        <v>36</v>
      </c>
      <c r="S1422" t="s">
        <v>51</v>
      </c>
      <c r="T1422" t="s">
        <v>51</v>
      </c>
    </row>
    <row r="1423" spans="1:20" ht="17.25" customHeight="1">
      <c r="A1423" t="s">
        <v>5760</v>
      </c>
      <c r="B1423" t="s">
        <v>66</v>
      </c>
      <c r="C1423" t="s">
        <v>5758</v>
      </c>
      <c r="D1423" t="s">
        <v>1681</v>
      </c>
      <c r="E1423" t="s">
        <v>743</v>
      </c>
      <c r="F1423" t="s">
        <v>744</v>
      </c>
      <c r="G1423" t="s">
        <v>27</v>
      </c>
      <c r="H1423" t="s">
        <v>28</v>
      </c>
      <c r="I1423" t="s">
        <v>29</v>
      </c>
      <c r="J1423" t="s">
        <v>5130</v>
      </c>
      <c r="K1423" t="s">
        <v>5761</v>
      </c>
      <c r="L1423" t="s">
        <v>32</v>
      </c>
      <c r="M1423" t="s">
        <v>50</v>
      </c>
      <c r="N1423">
        <v>0</v>
      </c>
      <c r="O1423" t="s">
        <v>74</v>
      </c>
      <c r="P1423">
        <v>0</v>
      </c>
      <c r="Q1423" t="s">
        <v>35</v>
      </c>
      <c r="R1423" t="s">
        <v>36</v>
      </c>
      <c r="S1423" t="s">
        <v>51</v>
      </c>
      <c r="T1423" t="s">
        <v>5762</v>
      </c>
    </row>
    <row r="1424" spans="1:20" ht="17.25" customHeight="1">
      <c r="A1424" t="s">
        <v>5763</v>
      </c>
      <c r="B1424" t="s">
        <v>66</v>
      </c>
      <c r="C1424" t="s">
        <v>5764</v>
      </c>
      <c r="D1424" t="s">
        <v>5765</v>
      </c>
      <c r="E1424" t="s">
        <v>455</v>
      </c>
      <c r="F1424" t="s">
        <v>456</v>
      </c>
      <c r="G1424" t="s">
        <v>27</v>
      </c>
      <c r="H1424" t="s">
        <v>28</v>
      </c>
      <c r="I1424" t="s">
        <v>181</v>
      </c>
      <c r="J1424" t="s">
        <v>249</v>
      </c>
      <c r="K1424" t="s">
        <v>5766</v>
      </c>
      <c r="L1424" t="s">
        <v>32</v>
      </c>
      <c r="M1424" t="s">
        <v>125</v>
      </c>
      <c r="N1424">
        <v>0</v>
      </c>
      <c r="O1424">
        <v>0</v>
      </c>
      <c r="P1424">
        <v>0</v>
      </c>
      <c r="Q1424" t="s">
        <v>35</v>
      </c>
      <c r="R1424" t="s">
        <v>36</v>
      </c>
      <c r="S1424" t="s">
        <v>51</v>
      </c>
      <c r="T1424" t="s">
        <v>5767</v>
      </c>
    </row>
    <row r="1425" spans="1:20" ht="17.25" customHeight="1">
      <c r="A1425" t="s">
        <v>5768</v>
      </c>
      <c r="B1425" t="s">
        <v>96</v>
      </c>
      <c r="C1425" t="s">
        <v>113</v>
      </c>
      <c r="D1425" t="s">
        <v>114</v>
      </c>
      <c r="E1425" t="s">
        <v>25</v>
      </c>
      <c r="F1425" t="s">
        <v>26</v>
      </c>
      <c r="G1425" t="s">
        <v>27</v>
      </c>
      <c r="H1425" t="s">
        <v>28</v>
      </c>
      <c r="I1425" t="s">
        <v>107</v>
      </c>
      <c r="J1425" t="s">
        <v>115</v>
      </c>
      <c r="K1425" t="s">
        <v>5769</v>
      </c>
      <c r="L1425" t="s">
        <v>32</v>
      </c>
      <c r="M1425" t="s">
        <v>103</v>
      </c>
      <c r="N1425">
        <v>0</v>
      </c>
      <c r="O1425">
        <v>0</v>
      </c>
      <c r="P1425">
        <v>0</v>
      </c>
      <c r="Q1425" t="s">
        <v>35</v>
      </c>
      <c r="R1425" t="s">
        <v>36</v>
      </c>
      <c r="S1425" t="s">
        <v>51</v>
      </c>
      <c r="T1425" t="s">
        <v>5770</v>
      </c>
    </row>
    <row r="1426" spans="1:20" ht="17.25" customHeight="1">
      <c r="A1426" t="s">
        <v>5771</v>
      </c>
      <c r="B1426" t="s">
        <v>40</v>
      </c>
      <c r="C1426" t="s">
        <v>2353</v>
      </c>
      <c r="D1426" t="s">
        <v>498</v>
      </c>
      <c r="E1426" t="s">
        <v>25</v>
      </c>
      <c r="F1426" t="s">
        <v>26</v>
      </c>
      <c r="G1426" t="s">
        <v>45</v>
      </c>
      <c r="H1426" t="s">
        <v>46</v>
      </c>
      <c r="I1426" t="s">
        <v>47</v>
      </c>
      <c r="J1426" t="s">
        <v>5772</v>
      </c>
      <c r="K1426" t="s">
        <v>5773</v>
      </c>
      <c r="L1426" t="s">
        <v>32</v>
      </c>
      <c r="M1426" t="s">
        <v>125</v>
      </c>
      <c r="N1426">
        <v>0</v>
      </c>
      <c r="O1426">
        <v>0</v>
      </c>
      <c r="P1426">
        <v>0</v>
      </c>
      <c r="Q1426" t="s">
        <v>35</v>
      </c>
      <c r="R1426" t="s">
        <v>36</v>
      </c>
      <c r="S1426" t="s">
        <v>51</v>
      </c>
      <c r="T1426" t="s">
        <v>5774</v>
      </c>
    </row>
    <row r="1427" spans="1:20" ht="17.25" customHeight="1">
      <c r="A1427" t="s">
        <v>5775</v>
      </c>
      <c r="B1427" t="s">
        <v>96</v>
      </c>
      <c r="C1427" t="s">
        <v>2372</v>
      </c>
      <c r="D1427" t="s">
        <v>2373</v>
      </c>
      <c r="E1427" t="s">
        <v>560</v>
      </c>
      <c r="F1427" t="s">
        <v>2374</v>
      </c>
      <c r="G1427" t="s">
        <v>27</v>
      </c>
      <c r="H1427" t="s">
        <v>28</v>
      </c>
      <c r="I1427" t="s">
        <v>107</v>
      </c>
      <c r="J1427" t="s">
        <v>1165</v>
      </c>
      <c r="K1427" t="s">
        <v>5776</v>
      </c>
      <c r="L1427" t="s">
        <v>62</v>
      </c>
      <c r="M1427" t="s">
        <v>387</v>
      </c>
      <c r="N1427">
        <v>0</v>
      </c>
      <c r="O1427">
        <v>0</v>
      </c>
      <c r="P1427">
        <v>0</v>
      </c>
      <c r="Q1427" t="s">
        <v>63</v>
      </c>
      <c r="R1427" t="s">
        <v>36</v>
      </c>
      <c r="S1427" t="s">
        <v>51</v>
      </c>
      <c r="T1427" t="s">
        <v>51</v>
      </c>
    </row>
    <row r="1428" spans="1:20" ht="17.25" customHeight="1">
      <c r="A1428" t="s">
        <v>5777</v>
      </c>
      <c r="B1428" t="s">
        <v>96</v>
      </c>
      <c r="C1428" t="s">
        <v>158</v>
      </c>
      <c r="D1428" t="s">
        <v>159</v>
      </c>
      <c r="E1428" t="s">
        <v>160</v>
      </c>
      <c r="F1428" t="s">
        <v>161</v>
      </c>
      <c r="G1428" t="s">
        <v>27</v>
      </c>
      <c r="H1428" t="s">
        <v>28</v>
      </c>
      <c r="I1428" t="s">
        <v>107</v>
      </c>
      <c r="J1428" t="s">
        <v>123</v>
      </c>
      <c r="K1428" t="s">
        <v>5778</v>
      </c>
      <c r="L1428" t="s">
        <v>32</v>
      </c>
      <c r="M1428" t="s">
        <v>387</v>
      </c>
      <c r="N1428">
        <v>0</v>
      </c>
      <c r="O1428">
        <v>0</v>
      </c>
      <c r="P1428">
        <v>0</v>
      </c>
      <c r="Q1428" t="s">
        <v>35</v>
      </c>
      <c r="R1428" t="s">
        <v>36</v>
      </c>
      <c r="S1428" t="s">
        <v>51</v>
      </c>
      <c r="T1428" t="s">
        <v>5779</v>
      </c>
    </row>
    <row r="1429" spans="1:20" ht="17.25" customHeight="1">
      <c r="A1429" t="s">
        <v>5780</v>
      </c>
      <c r="B1429" t="s">
        <v>96</v>
      </c>
      <c r="C1429" t="s">
        <v>5781</v>
      </c>
      <c r="D1429" t="s">
        <v>5782</v>
      </c>
      <c r="E1429" t="s">
        <v>25</v>
      </c>
      <c r="F1429" t="s">
        <v>26</v>
      </c>
      <c r="G1429" t="s">
        <v>27</v>
      </c>
      <c r="H1429" t="s">
        <v>28</v>
      </c>
      <c r="I1429" t="s">
        <v>107</v>
      </c>
      <c r="J1429" t="s">
        <v>467</v>
      </c>
      <c r="K1429" t="s">
        <v>5783</v>
      </c>
      <c r="L1429" t="s">
        <v>102</v>
      </c>
      <c r="M1429" t="s">
        <v>103</v>
      </c>
      <c r="N1429">
        <v>0</v>
      </c>
      <c r="O1429">
        <v>0</v>
      </c>
      <c r="P1429">
        <v>0</v>
      </c>
      <c r="Q1429" t="s">
        <v>63</v>
      </c>
      <c r="R1429" t="s">
        <v>36</v>
      </c>
      <c r="S1429" t="s">
        <v>5784</v>
      </c>
      <c r="T1429" t="s">
        <v>51</v>
      </c>
    </row>
    <row r="1430" spans="1:20" ht="17.25" customHeight="1">
      <c r="A1430" t="s">
        <v>5785</v>
      </c>
      <c r="B1430" t="s">
        <v>66</v>
      </c>
      <c r="C1430" t="s">
        <v>5786</v>
      </c>
      <c r="D1430" t="s">
        <v>5787</v>
      </c>
      <c r="E1430" t="s">
        <v>297</v>
      </c>
      <c r="F1430" t="s">
        <v>298</v>
      </c>
      <c r="G1430" t="s">
        <v>27</v>
      </c>
      <c r="H1430" t="s">
        <v>28</v>
      </c>
      <c r="I1430" t="s">
        <v>220</v>
      </c>
      <c r="J1430" t="s">
        <v>1764</v>
      </c>
      <c r="K1430" t="s">
        <v>5788</v>
      </c>
      <c r="L1430" t="s">
        <v>32</v>
      </c>
      <c r="M1430" t="s">
        <v>50</v>
      </c>
      <c r="N1430">
        <v>0</v>
      </c>
      <c r="O1430">
        <v>0</v>
      </c>
      <c r="P1430">
        <v>0</v>
      </c>
      <c r="Q1430" t="s">
        <v>35</v>
      </c>
      <c r="R1430" t="s">
        <v>36</v>
      </c>
      <c r="S1430" t="s">
        <v>292</v>
      </c>
      <c r="T1430" t="s">
        <v>4049</v>
      </c>
    </row>
    <row r="1431" spans="1:20" ht="17.25" customHeight="1">
      <c r="A1431" t="s">
        <v>5789</v>
      </c>
      <c r="B1431" t="s">
        <v>66</v>
      </c>
      <c r="C1431" t="s">
        <v>5790</v>
      </c>
      <c r="D1431" t="s">
        <v>5791</v>
      </c>
      <c r="E1431" t="s">
        <v>160</v>
      </c>
      <c r="F1431" t="s">
        <v>161</v>
      </c>
      <c r="G1431" t="s">
        <v>27</v>
      </c>
      <c r="H1431" t="s">
        <v>28</v>
      </c>
      <c r="I1431" t="s">
        <v>220</v>
      </c>
      <c r="J1431" t="s">
        <v>965</v>
      </c>
      <c r="K1431" t="s">
        <v>5792</v>
      </c>
      <c r="L1431" t="s">
        <v>32</v>
      </c>
      <c r="M1431" t="s">
        <v>50</v>
      </c>
      <c r="N1431">
        <v>0</v>
      </c>
      <c r="O1431" t="s">
        <v>924</v>
      </c>
      <c r="P1431">
        <v>0</v>
      </c>
      <c r="Q1431" t="s">
        <v>35</v>
      </c>
      <c r="R1431" t="s">
        <v>36</v>
      </c>
      <c r="S1431" t="s">
        <v>37</v>
      </c>
      <c r="T1431" t="s">
        <v>5793</v>
      </c>
    </row>
    <row r="1432" spans="1:20" ht="17.25" customHeight="1">
      <c r="A1432" t="s">
        <v>5794</v>
      </c>
      <c r="B1432" t="s">
        <v>66</v>
      </c>
      <c r="C1432" t="s">
        <v>5790</v>
      </c>
      <c r="D1432" t="s">
        <v>5791</v>
      </c>
      <c r="E1432" t="s">
        <v>160</v>
      </c>
      <c r="F1432" t="s">
        <v>161</v>
      </c>
      <c r="G1432" t="s">
        <v>27</v>
      </c>
      <c r="H1432" t="s">
        <v>28</v>
      </c>
      <c r="I1432" t="s">
        <v>220</v>
      </c>
      <c r="J1432" t="s">
        <v>965</v>
      </c>
      <c r="K1432" t="s">
        <v>5795</v>
      </c>
      <c r="L1432" t="s">
        <v>32</v>
      </c>
      <c r="M1432" t="s">
        <v>268</v>
      </c>
      <c r="N1432">
        <v>0</v>
      </c>
      <c r="O1432">
        <v>0</v>
      </c>
      <c r="P1432">
        <v>0</v>
      </c>
      <c r="Q1432" t="s">
        <v>35</v>
      </c>
      <c r="R1432" t="s">
        <v>36</v>
      </c>
      <c r="S1432" t="s">
        <v>51</v>
      </c>
      <c r="T1432" t="s">
        <v>5796</v>
      </c>
    </row>
    <row r="1433" spans="1:20" ht="17.25" customHeight="1">
      <c r="A1433" t="s">
        <v>5797</v>
      </c>
      <c r="B1433" t="s">
        <v>96</v>
      </c>
      <c r="C1433" t="s">
        <v>5798</v>
      </c>
      <c r="D1433" t="s">
        <v>237</v>
      </c>
      <c r="E1433" t="s">
        <v>89</v>
      </c>
      <c r="F1433" t="s">
        <v>90</v>
      </c>
      <c r="G1433" t="s">
        <v>27</v>
      </c>
      <c r="H1433" t="s">
        <v>28</v>
      </c>
      <c r="I1433" t="s">
        <v>29</v>
      </c>
      <c r="J1433" t="s">
        <v>238</v>
      </c>
      <c r="K1433" t="s">
        <v>5799</v>
      </c>
      <c r="L1433" t="s">
        <v>240</v>
      </c>
      <c r="M1433" t="s">
        <v>103</v>
      </c>
      <c r="N1433">
        <v>0</v>
      </c>
      <c r="O1433">
        <v>0</v>
      </c>
      <c r="P1433">
        <v>0</v>
      </c>
      <c r="Q1433" t="s">
        <v>35</v>
      </c>
      <c r="R1433" t="s">
        <v>36</v>
      </c>
      <c r="S1433" t="s">
        <v>37</v>
      </c>
      <c r="T1433" t="s">
        <v>5800</v>
      </c>
    </row>
    <row r="1434" spans="1:20" ht="17.25" customHeight="1">
      <c r="A1434" t="s">
        <v>5801</v>
      </c>
      <c r="B1434" t="s">
        <v>66</v>
      </c>
      <c r="C1434" t="s">
        <v>5802</v>
      </c>
      <c r="D1434" t="s">
        <v>5803</v>
      </c>
      <c r="E1434" t="s">
        <v>191</v>
      </c>
      <c r="F1434" t="s">
        <v>192</v>
      </c>
      <c r="G1434" t="s">
        <v>27</v>
      </c>
      <c r="H1434" t="s">
        <v>28</v>
      </c>
      <c r="I1434" t="s">
        <v>138</v>
      </c>
      <c r="J1434" t="s">
        <v>139</v>
      </c>
      <c r="K1434" t="s">
        <v>5804</v>
      </c>
      <c r="L1434" t="s">
        <v>32</v>
      </c>
      <c r="M1434" t="s">
        <v>50</v>
      </c>
      <c r="N1434">
        <v>0</v>
      </c>
      <c r="O1434" t="s">
        <v>74</v>
      </c>
      <c r="P1434">
        <v>0</v>
      </c>
      <c r="Q1434" t="s">
        <v>35</v>
      </c>
      <c r="R1434" t="s">
        <v>36</v>
      </c>
      <c r="S1434" t="s">
        <v>37</v>
      </c>
      <c r="T1434" t="s">
        <v>5805</v>
      </c>
    </row>
    <row r="1435" spans="1:20" ht="17.25" customHeight="1">
      <c r="A1435" t="s">
        <v>5806</v>
      </c>
      <c r="B1435" t="s">
        <v>96</v>
      </c>
      <c r="C1435" t="s">
        <v>5807</v>
      </c>
      <c r="D1435">
        <v>0</v>
      </c>
      <c r="E1435" t="s">
        <v>851</v>
      </c>
      <c r="F1435" t="s">
        <v>2039</v>
      </c>
      <c r="G1435" t="s">
        <v>27</v>
      </c>
      <c r="H1435" t="s">
        <v>28</v>
      </c>
      <c r="I1435" t="s">
        <v>181</v>
      </c>
      <c r="J1435" t="s">
        <v>610</v>
      </c>
      <c r="K1435" t="s">
        <v>5808</v>
      </c>
      <c r="L1435" t="s">
        <v>32</v>
      </c>
      <c r="M1435" t="s">
        <v>155</v>
      </c>
      <c r="N1435">
        <v>0</v>
      </c>
      <c r="O1435">
        <v>0</v>
      </c>
      <c r="P1435">
        <v>0</v>
      </c>
      <c r="Q1435" t="s">
        <v>35</v>
      </c>
      <c r="R1435" t="s">
        <v>36</v>
      </c>
      <c r="S1435" t="s">
        <v>37</v>
      </c>
      <c r="T1435" t="s">
        <v>5809</v>
      </c>
    </row>
    <row r="1436" spans="1:20" ht="17.25" customHeight="1">
      <c r="A1436" t="s">
        <v>5810</v>
      </c>
      <c r="B1436" t="s">
        <v>66</v>
      </c>
      <c r="C1436" t="s">
        <v>5811</v>
      </c>
      <c r="D1436" t="s">
        <v>286</v>
      </c>
      <c r="E1436" t="s">
        <v>287</v>
      </c>
      <c r="F1436" t="s">
        <v>288</v>
      </c>
      <c r="G1436" t="s">
        <v>27</v>
      </c>
      <c r="H1436" t="s">
        <v>28</v>
      </c>
      <c r="I1436" t="s">
        <v>181</v>
      </c>
      <c r="J1436" t="s">
        <v>289</v>
      </c>
      <c r="K1436" t="s">
        <v>5812</v>
      </c>
      <c r="L1436" t="s">
        <v>32</v>
      </c>
      <c r="M1436" t="s">
        <v>50</v>
      </c>
      <c r="N1436">
        <v>0</v>
      </c>
      <c r="O1436" t="s">
        <v>74</v>
      </c>
      <c r="P1436">
        <v>0</v>
      </c>
      <c r="Q1436" t="s">
        <v>35</v>
      </c>
      <c r="R1436" t="s">
        <v>36</v>
      </c>
      <c r="S1436" t="s">
        <v>1312</v>
      </c>
      <c r="T1436" t="s">
        <v>5813</v>
      </c>
    </row>
    <row r="1437" spans="1:20" ht="17.25" customHeight="1">
      <c r="A1437" t="s">
        <v>5814</v>
      </c>
      <c r="B1437" t="s">
        <v>66</v>
      </c>
      <c r="C1437" t="s">
        <v>285</v>
      </c>
      <c r="D1437" t="s">
        <v>286</v>
      </c>
      <c r="E1437" t="s">
        <v>287</v>
      </c>
      <c r="F1437" t="s">
        <v>288</v>
      </c>
      <c r="G1437" t="s">
        <v>27</v>
      </c>
      <c r="H1437" t="s">
        <v>28</v>
      </c>
      <c r="I1437" t="s">
        <v>181</v>
      </c>
      <c r="J1437" t="s">
        <v>289</v>
      </c>
      <c r="K1437" t="s">
        <v>5815</v>
      </c>
      <c r="L1437" t="s">
        <v>32</v>
      </c>
      <c r="M1437" t="s">
        <v>50</v>
      </c>
      <c r="N1437">
        <v>0</v>
      </c>
      <c r="O1437">
        <v>0</v>
      </c>
      <c r="P1437">
        <v>0</v>
      </c>
      <c r="Q1437" t="s">
        <v>35</v>
      </c>
      <c r="R1437" t="s">
        <v>36</v>
      </c>
      <c r="S1437" t="s">
        <v>292</v>
      </c>
      <c r="T1437" t="s">
        <v>5816</v>
      </c>
    </row>
    <row r="1438" spans="1:20" ht="17.25" customHeight="1">
      <c r="A1438" t="s">
        <v>5817</v>
      </c>
      <c r="B1438" t="s">
        <v>66</v>
      </c>
      <c r="C1438" t="s">
        <v>5818</v>
      </c>
      <c r="D1438" t="s">
        <v>5819</v>
      </c>
      <c r="E1438" t="s">
        <v>273</v>
      </c>
      <c r="F1438" t="s">
        <v>5820</v>
      </c>
      <c r="G1438" t="s">
        <v>27</v>
      </c>
      <c r="H1438" t="s">
        <v>28</v>
      </c>
      <c r="I1438" t="s">
        <v>29</v>
      </c>
      <c r="J1438" t="s">
        <v>172</v>
      </c>
      <c r="K1438" t="s">
        <v>5821</v>
      </c>
      <c r="L1438" t="s">
        <v>32</v>
      </c>
      <c r="M1438" t="s">
        <v>174</v>
      </c>
      <c r="N1438">
        <v>0</v>
      </c>
      <c r="O1438" t="s">
        <v>15</v>
      </c>
      <c r="P1438" t="s">
        <v>415</v>
      </c>
      <c r="Q1438" t="s">
        <v>35</v>
      </c>
      <c r="R1438" t="s">
        <v>36</v>
      </c>
      <c r="S1438" t="s">
        <v>51</v>
      </c>
      <c r="T1438" t="s">
        <v>5822</v>
      </c>
    </row>
    <row r="1439" spans="1:20" ht="17.25" customHeight="1">
      <c r="A1439" t="s">
        <v>5823</v>
      </c>
      <c r="B1439" t="s">
        <v>40</v>
      </c>
      <c r="C1439" t="s">
        <v>5824</v>
      </c>
      <c r="D1439" t="s">
        <v>5825</v>
      </c>
      <c r="E1439" t="s">
        <v>623</v>
      </c>
      <c r="F1439" t="s">
        <v>2621</v>
      </c>
      <c r="G1439" t="s">
        <v>27</v>
      </c>
      <c r="H1439" t="s">
        <v>28</v>
      </c>
      <c r="I1439" t="s">
        <v>181</v>
      </c>
      <c r="J1439" t="s">
        <v>299</v>
      </c>
      <c r="K1439" t="s">
        <v>5826</v>
      </c>
      <c r="L1439" t="s">
        <v>32</v>
      </c>
      <c r="M1439" t="s">
        <v>125</v>
      </c>
      <c r="N1439">
        <v>0</v>
      </c>
      <c r="O1439">
        <v>0</v>
      </c>
      <c r="P1439">
        <v>0</v>
      </c>
      <c r="Q1439" t="s">
        <v>35</v>
      </c>
      <c r="R1439" t="s">
        <v>36</v>
      </c>
      <c r="S1439" t="s">
        <v>37</v>
      </c>
      <c r="T1439" t="s">
        <v>5827</v>
      </c>
    </row>
    <row r="1440" spans="1:20" ht="17.25" customHeight="1">
      <c r="A1440" t="s">
        <v>5828</v>
      </c>
      <c r="B1440" t="s">
        <v>66</v>
      </c>
      <c r="C1440" t="s">
        <v>5829</v>
      </c>
      <c r="D1440" t="s">
        <v>312</v>
      </c>
      <c r="E1440" t="s">
        <v>313</v>
      </c>
      <c r="F1440" t="s">
        <v>314</v>
      </c>
      <c r="G1440" t="s">
        <v>27</v>
      </c>
      <c r="H1440" t="s">
        <v>28</v>
      </c>
      <c r="I1440" t="s">
        <v>138</v>
      </c>
      <c r="J1440" t="s">
        <v>257</v>
      </c>
      <c r="K1440" t="s">
        <v>5830</v>
      </c>
      <c r="L1440" t="s">
        <v>32</v>
      </c>
      <c r="M1440" t="s">
        <v>50</v>
      </c>
      <c r="N1440">
        <v>0</v>
      </c>
      <c r="O1440">
        <v>0</v>
      </c>
      <c r="P1440">
        <v>0</v>
      </c>
      <c r="Q1440" t="s">
        <v>35</v>
      </c>
      <c r="R1440" t="s">
        <v>36</v>
      </c>
      <c r="S1440" t="s">
        <v>51</v>
      </c>
      <c r="T1440" t="s">
        <v>5831</v>
      </c>
    </row>
    <row r="1441" spans="1:20" ht="17.25" customHeight="1">
      <c r="A1441" t="s">
        <v>5832</v>
      </c>
      <c r="B1441" t="s">
        <v>66</v>
      </c>
      <c r="C1441" t="s">
        <v>5833</v>
      </c>
      <c r="D1441" t="s">
        <v>5834</v>
      </c>
      <c r="E1441" t="s">
        <v>79</v>
      </c>
      <c r="F1441" t="s">
        <v>80</v>
      </c>
      <c r="G1441" t="s">
        <v>27</v>
      </c>
      <c r="H1441" t="s">
        <v>28</v>
      </c>
      <c r="I1441" t="s">
        <v>181</v>
      </c>
      <c r="J1441" t="s">
        <v>1059</v>
      </c>
      <c r="K1441" t="s">
        <v>5835</v>
      </c>
      <c r="L1441" t="s">
        <v>32</v>
      </c>
      <c r="M1441" t="s">
        <v>184</v>
      </c>
      <c r="N1441">
        <v>0</v>
      </c>
      <c r="O1441">
        <v>0</v>
      </c>
      <c r="P1441">
        <v>0</v>
      </c>
      <c r="Q1441" t="s">
        <v>35</v>
      </c>
      <c r="R1441" t="s">
        <v>36</v>
      </c>
      <c r="S1441" t="s">
        <v>51</v>
      </c>
      <c r="T1441" t="s">
        <v>51</v>
      </c>
    </row>
    <row r="1442" spans="1:20" ht="17.25" customHeight="1">
      <c r="A1442" t="s">
        <v>5836</v>
      </c>
      <c r="B1442" t="s">
        <v>66</v>
      </c>
      <c r="C1442" t="s">
        <v>5833</v>
      </c>
      <c r="D1442" t="s">
        <v>5834</v>
      </c>
      <c r="E1442" t="s">
        <v>79</v>
      </c>
      <c r="F1442" t="s">
        <v>80</v>
      </c>
      <c r="G1442" t="s">
        <v>27</v>
      </c>
      <c r="H1442" t="s">
        <v>28</v>
      </c>
      <c r="I1442" t="s">
        <v>181</v>
      </c>
      <c r="J1442" t="s">
        <v>1059</v>
      </c>
      <c r="K1442" t="s">
        <v>5837</v>
      </c>
      <c r="L1442" t="s">
        <v>32</v>
      </c>
      <c r="M1442" t="s">
        <v>50</v>
      </c>
      <c r="N1442">
        <v>0</v>
      </c>
      <c r="O1442">
        <v>0</v>
      </c>
      <c r="P1442">
        <v>0</v>
      </c>
      <c r="Q1442" t="s">
        <v>35</v>
      </c>
      <c r="R1442" t="s">
        <v>36</v>
      </c>
      <c r="S1442" t="s">
        <v>51</v>
      </c>
      <c r="T1442" t="s">
        <v>5838</v>
      </c>
    </row>
    <row r="1443" spans="1:20" ht="17.25" customHeight="1">
      <c r="A1443" t="s">
        <v>5839</v>
      </c>
      <c r="B1443" t="s">
        <v>66</v>
      </c>
      <c r="C1443" t="s">
        <v>5840</v>
      </c>
      <c r="D1443" t="s">
        <v>5841</v>
      </c>
      <c r="E1443" t="s">
        <v>2797</v>
      </c>
      <c r="F1443" t="s">
        <v>2798</v>
      </c>
      <c r="G1443" t="s">
        <v>27</v>
      </c>
      <c r="H1443" t="s">
        <v>28</v>
      </c>
      <c r="I1443" t="s">
        <v>181</v>
      </c>
      <c r="J1443" t="s">
        <v>511</v>
      </c>
      <c r="K1443" t="s">
        <v>5842</v>
      </c>
      <c r="L1443" t="s">
        <v>32</v>
      </c>
      <c r="M1443" t="s">
        <v>184</v>
      </c>
      <c r="N1443">
        <v>0</v>
      </c>
      <c r="O1443">
        <v>0</v>
      </c>
      <c r="P1443">
        <v>0</v>
      </c>
      <c r="Q1443" t="s">
        <v>35</v>
      </c>
      <c r="R1443" t="s">
        <v>36</v>
      </c>
      <c r="S1443" t="s">
        <v>37</v>
      </c>
      <c r="T1443" t="s">
        <v>5843</v>
      </c>
    </row>
    <row r="1444" spans="1:20" ht="17.25" customHeight="1">
      <c r="A1444" t="s">
        <v>5844</v>
      </c>
      <c r="B1444" t="s">
        <v>66</v>
      </c>
      <c r="C1444" t="s">
        <v>5845</v>
      </c>
      <c r="D1444" t="s">
        <v>5846</v>
      </c>
      <c r="E1444" t="s">
        <v>473</v>
      </c>
      <c r="F1444" t="s">
        <v>474</v>
      </c>
      <c r="G1444" t="s">
        <v>27</v>
      </c>
      <c r="H1444" t="s">
        <v>28</v>
      </c>
      <c r="I1444" t="s">
        <v>138</v>
      </c>
      <c r="J1444" t="s">
        <v>257</v>
      </c>
      <c r="K1444" t="s">
        <v>5847</v>
      </c>
      <c r="L1444" t="s">
        <v>32</v>
      </c>
      <c r="M1444" t="s">
        <v>125</v>
      </c>
      <c r="N1444">
        <v>0</v>
      </c>
      <c r="O1444">
        <v>0</v>
      </c>
      <c r="P1444">
        <v>0</v>
      </c>
      <c r="Q1444" t="s">
        <v>35</v>
      </c>
      <c r="R1444" t="s">
        <v>36</v>
      </c>
      <c r="S1444" t="s">
        <v>51</v>
      </c>
      <c r="T1444" t="s">
        <v>5848</v>
      </c>
    </row>
    <row r="1445" spans="1:20" ht="17.25" customHeight="1">
      <c r="A1445" t="s">
        <v>5849</v>
      </c>
      <c r="B1445" t="s">
        <v>96</v>
      </c>
      <c r="C1445" t="s">
        <v>5850</v>
      </c>
      <c r="D1445" t="s">
        <v>2515</v>
      </c>
      <c r="E1445" t="s">
        <v>492</v>
      </c>
      <c r="F1445" t="s">
        <v>493</v>
      </c>
      <c r="G1445" t="s">
        <v>27</v>
      </c>
      <c r="H1445" t="s">
        <v>28</v>
      </c>
      <c r="I1445" t="s">
        <v>138</v>
      </c>
      <c r="J1445" t="s">
        <v>1300</v>
      </c>
      <c r="K1445" t="s">
        <v>5851</v>
      </c>
      <c r="L1445" t="s">
        <v>32</v>
      </c>
      <c r="M1445" t="s">
        <v>103</v>
      </c>
      <c r="N1445">
        <v>0</v>
      </c>
      <c r="O1445">
        <v>0</v>
      </c>
      <c r="P1445">
        <v>0</v>
      </c>
      <c r="Q1445" t="s">
        <v>35</v>
      </c>
      <c r="R1445" t="s">
        <v>36</v>
      </c>
      <c r="S1445" t="s">
        <v>37</v>
      </c>
      <c r="T1445" t="s">
        <v>5852</v>
      </c>
    </row>
    <row r="1446" spans="1:20" ht="17.25" customHeight="1">
      <c r="A1446" t="s">
        <v>5853</v>
      </c>
      <c r="B1446" t="s">
        <v>96</v>
      </c>
      <c r="C1446" t="s">
        <v>5854</v>
      </c>
      <c r="D1446" t="s">
        <v>5855</v>
      </c>
      <c r="E1446" t="s">
        <v>305</v>
      </c>
      <c r="F1446" t="s">
        <v>306</v>
      </c>
      <c r="G1446" t="s">
        <v>27</v>
      </c>
      <c r="H1446" t="s">
        <v>28</v>
      </c>
      <c r="I1446" t="s">
        <v>107</v>
      </c>
      <c r="J1446" t="s">
        <v>123</v>
      </c>
      <c r="K1446">
        <v>0</v>
      </c>
      <c r="L1446" t="s">
        <v>62</v>
      </c>
      <c r="M1446" t="s">
        <v>387</v>
      </c>
      <c r="N1446">
        <v>0</v>
      </c>
      <c r="O1446">
        <v>0</v>
      </c>
      <c r="P1446">
        <v>0</v>
      </c>
      <c r="Q1446" t="s">
        <v>63</v>
      </c>
      <c r="R1446" t="s">
        <v>36</v>
      </c>
      <c r="S1446" t="s">
        <v>3125</v>
      </c>
      <c r="T1446" t="s">
        <v>5856</v>
      </c>
    </row>
    <row r="1447" spans="1:20" ht="17.25" customHeight="1">
      <c r="A1447" t="s">
        <v>5857</v>
      </c>
      <c r="B1447" t="s">
        <v>66</v>
      </c>
      <c r="C1447" t="s">
        <v>5858</v>
      </c>
      <c r="D1447">
        <v>0</v>
      </c>
      <c r="E1447" t="s">
        <v>851</v>
      </c>
      <c r="F1447" t="s">
        <v>3063</v>
      </c>
      <c r="G1447" t="s">
        <v>27</v>
      </c>
      <c r="H1447" t="s">
        <v>28</v>
      </c>
      <c r="I1447" t="s">
        <v>181</v>
      </c>
      <c r="J1447" t="s">
        <v>2308</v>
      </c>
      <c r="K1447" t="s">
        <v>5859</v>
      </c>
      <c r="L1447" t="s">
        <v>32</v>
      </c>
      <c r="M1447" t="s">
        <v>50</v>
      </c>
      <c r="N1447">
        <v>0</v>
      </c>
      <c r="O1447" t="s">
        <v>15</v>
      </c>
      <c r="P1447" t="s">
        <v>911</v>
      </c>
      <c r="Q1447" t="s">
        <v>35</v>
      </c>
      <c r="R1447" t="s">
        <v>36</v>
      </c>
      <c r="S1447" t="s">
        <v>51</v>
      </c>
      <c r="T1447" t="s">
        <v>5860</v>
      </c>
    </row>
    <row r="1448" spans="1:20" ht="17.25" customHeight="1">
      <c r="A1448" t="s">
        <v>5861</v>
      </c>
      <c r="B1448" t="s">
        <v>96</v>
      </c>
      <c r="C1448" t="s">
        <v>418</v>
      </c>
      <c r="D1448" t="s">
        <v>419</v>
      </c>
      <c r="E1448" t="s">
        <v>420</v>
      </c>
      <c r="F1448" t="s">
        <v>421</v>
      </c>
      <c r="G1448" t="s">
        <v>27</v>
      </c>
      <c r="H1448" t="s">
        <v>28</v>
      </c>
      <c r="I1448" t="s">
        <v>29</v>
      </c>
      <c r="J1448" t="s">
        <v>422</v>
      </c>
      <c r="K1448" t="s">
        <v>5862</v>
      </c>
      <c r="L1448" t="s">
        <v>32</v>
      </c>
      <c r="M1448" t="s">
        <v>103</v>
      </c>
      <c r="N1448">
        <v>0</v>
      </c>
      <c r="O1448">
        <v>0</v>
      </c>
      <c r="P1448">
        <v>0</v>
      </c>
      <c r="Q1448" t="s">
        <v>35</v>
      </c>
      <c r="R1448" t="s">
        <v>36</v>
      </c>
      <c r="S1448" t="s">
        <v>51</v>
      </c>
      <c r="T1448" t="s">
        <v>51</v>
      </c>
    </row>
    <row r="1449" spans="1:20" ht="17.25" customHeight="1">
      <c r="A1449" t="s">
        <v>5863</v>
      </c>
      <c r="B1449" t="s">
        <v>66</v>
      </c>
      <c r="C1449" t="s">
        <v>5864</v>
      </c>
      <c r="D1449" t="s">
        <v>2266</v>
      </c>
      <c r="E1449" t="s">
        <v>2267</v>
      </c>
      <c r="F1449" t="s">
        <v>2268</v>
      </c>
      <c r="G1449" t="s">
        <v>27</v>
      </c>
      <c r="H1449" t="s">
        <v>28</v>
      </c>
      <c r="I1449" t="s">
        <v>99</v>
      </c>
      <c r="J1449" t="s">
        <v>5865</v>
      </c>
      <c r="K1449" t="s">
        <v>5866</v>
      </c>
      <c r="L1449" t="s">
        <v>102</v>
      </c>
      <c r="M1449" t="s">
        <v>50</v>
      </c>
      <c r="N1449">
        <v>0</v>
      </c>
      <c r="O1449">
        <v>0</v>
      </c>
      <c r="P1449">
        <v>0</v>
      </c>
      <c r="Q1449" t="s">
        <v>63</v>
      </c>
      <c r="R1449" t="s">
        <v>36</v>
      </c>
      <c r="S1449" t="s">
        <v>51</v>
      </c>
      <c r="T1449" t="s">
        <v>51</v>
      </c>
    </row>
    <row r="1450" spans="1:20" ht="17.25" customHeight="1">
      <c r="A1450" t="s">
        <v>5867</v>
      </c>
      <c r="B1450" t="s">
        <v>66</v>
      </c>
      <c r="C1450" t="s">
        <v>5864</v>
      </c>
      <c r="D1450" t="s">
        <v>2266</v>
      </c>
      <c r="E1450" t="s">
        <v>2267</v>
      </c>
      <c r="F1450" t="s">
        <v>2268</v>
      </c>
      <c r="G1450" t="s">
        <v>27</v>
      </c>
      <c r="H1450" t="s">
        <v>28</v>
      </c>
      <c r="I1450" t="s">
        <v>99</v>
      </c>
      <c r="J1450" t="s">
        <v>5865</v>
      </c>
      <c r="K1450" t="s">
        <v>5868</v>
      </c>
      <c r="L1450" t="s">
        <v>102</v>
      </c>
      <c r="M1450" t="s">
        <v>50</v>
      </c>
      <c r="N1450">
        <v>0</v>
      </c>
      <c r="O1450">
        <v>0</v>
      </c>
      <c r="P1450">
        <v>0</v>
      </c>
      <c r="Q1450" t="s">
        <v>63</v>
      </c>
      <c r="R1450" t="s">
        <v>36</v>
      </c>
      <c r="S1450" t="s">
        <v>51</v>
      </c>
      <c r="T1450" t="s">
        <v>51</v>
      </c>
    </row>
    <row r="1451" spans="1:20" ht="17.25" customHeight="1">
      <c r="A1451" t="s">
        <v>5869</v>
      </c>
      <c r="B1451" t="s">
        <v>40</v>
      </c>
      <c r="C1451" t="s">
        <v>5870</v>
      </c>
      <c r="D1451" t="s">
        <v>5871</v>
      </c>
      <c r="E1451" t="s">
        <v>25</v>
      </c>
      <c r="F1451" t="s">
        <v>26</v>
      </c>
      <c r="G1451" t="s">
        <v>27</v>
      </c>
      <c r="H1451" t="s">
        <v>28</v>
      </c>
      <c r="I1451" t="s">
        <v>220</v>
      </c>
      <c r="J1451" t="s">
        <v>774</v>
      </c>
      <c r="K1451" t="s">
        <v>5872</v>
      </c>
      <c r="L1451" t="s">
        <v>32</v>
      </c>
      <c r="M1451" t="s">
        <v>50</v>
      </c>
      <c r="N1451">
        <v>0</v>
      </c>
      <c r="O1451">
        <v>0</v>
      </c>
      <c r="P1451">
        <v>0</v>
      </c>
      <c r="Q1451" t="s">
        <v>35</v>
      </c>
      <c r="R1451" t="s">
        <v>36</v>
      </c>
      <c r="S1451" t="s">
        <v>51</v>
      </c>
      <c r="T1451" t="s">
        <v>4922</v>
      </c>
    </row>
    <row r="1452" spans="1:20" ht="17.25" customHeight="1">
      <c r="A1452" t="s">
        <v>5873</v>
      </c>
      <c r="B1452" t="s">
        <v>96</v>
      </c>
      <c r="C1452" t="s">
        <v>2667</v>
      </c>
      <c r="D1452" t="s">
        <v>2663</v>
      </c>
      <c r="E1452" t="s">
        <v>247</v>
      </c>
      <c r="F1452" t="s">
        <v>248</v>
      </c>
      <c r="G1452" t="s">
        <v>27</v>
      </c>
      <c r="H1452" t="s">
        <v>28</v>
      </c>
      <c r="I1452" t="s">
        <v>107</v>
      </c>
      <c r="J1452" t="s">
        <v>123</v>
      </c>
      <c r="K1452" t="s">
        <v>5874</v>
      </c>
      <c r="L1452" t="s">
        <v>32</v>
      </c>
      <c r="M1452" t="s">
        <v>291</v>
      </c>
      <c r="N1452">
        <v>0</v>
      </c>
      <c r="O1452">
        <v>0</v>
      </c>
      <c r="P1452">
        <v>0</v>
      </c>
      <c r="Q1452" t="s">
        <v>35</v>
      </c>
      <c r="R1452" t="s">
        <v>36</v>
      </c>
      <c r="S1452" t="s">
        <v>51</v>
      </c>
      <c r="T1452" t="s">
        <v>5875</v>
      </c>
    </row>
    <row r="1453" spans="1:20" ht="17.25" customHeight="1">
      <c r="A1453" t="s">
        <v>5876</v>
      </c>
      <c r="B1453" t="s">
        <v>96</v>
      </c>
      <c r="C1453" t="s">
        <v>2673</v>
      </c>
      <c r="D1453" t="s">
        <v>2674</v>
      </c>
      <c r="E1453" t="s">
        <v>25</v>
      </c>
      <c r="F1453" t="s">
        <v>26</v>
      </c>
      <c r="G1453" t="s">
        <v>27</v>
      </c>
      <c r="H1453" t="s">
        <v>28</v>
      </c>
      <c r="I1453" t="s">
        <v>220</v>
      </c>
      <c r="J1453" t="s">
        <v>2675</v>
      </c>
      <c r="K1453" t="s">
        <v>5877</v>
      </c>
      <c r="L1453" t="s">
        <v>32</v>
      </c>
      <c r="M1453" t="s">
        <v>103</v>
      </c>
      <c r="N1453">
        <v>0</v>
      </c>
      <c r="O1453">
        <v>0</v>
      </c>
      <c r="P1453">
        <v>0</v>
      </c>
      <c r="Q1453" t="s">
        <v>35</v>
      </c>
      <c r="R1453" t="s">
        <v>36</v>
      </c>
      <c r="S1453" t="s">
        <v>37</v>
      </c>
      <c r="T1453" t="s">
        <v>5878</v>
      </c>
    </row>
    <row r="1454" spans="1:20" ht="17.25" customHeight="1">
      <c r="A1454" t="s">
        <v>5879</v>
      </c>
      <c r="B1454" t="s">
        <v>66</v>
      </c>
      <c r="C1454" t="s">
        <v>5880</v>
      </c>
      <c r="D1454" t="s">
        <v>5881</v>
      </c>
      <c r="E1454" t="s">
        <v>455</v>
      </c>
      <c r="F1454" t="s">
        <v>456</v>
      </c>
      <c r="G1454" t="s">
        <v>27</v>
      </c>
      <c r="H1454" t="s">
        <v>28</v>
      </c>
      <c r="I1454" t="s">
        <v>138</v>
      </c>
      <c r="J1454" t="s">
        <v>257</v>
      </c>
      <c r="K1454" t="s">
        <v>5882</v>
      </c>
      <c r="L1454" t="s">
        <v>32</v>
      </c>
      <c r="M1454" t="s">
        <v>125</v>
      </c>
      <c r="N1454">
        <v>0</v>
      </c>
      <c r="O1454">
        <v>0</v>
      </c>
      <c r="P1454">
        <v>0</v>
      </c>
      <c r="Q1454" t="s">
        <v>35</v>
      </c>
      <c r="R1454" t="s">
        <v>36</v>
      </c>
      <c r="S1454" t="s">
        <v>51</v>
      </c>
      <c r="T1454" t="s">
        <v>5883</v>
      </c>
    </row>
    <row r="1455" spans="1:20" ht="17.25" customHeight="1">
      <c r="A1455" t="s">
        <v>5884</v>
      </c>
      <c r="B1455" t="s">
        <v>66</v>
      </c>
      <c r="C1455" t="s">
        <v>5885</v>
      </c>
      <c r="D1455" t="s">
        <v>5886</v>
      </c>
      <c r="E1455" t="s">
        <v>79</v>
      </c>
      <c r="F1455" t="s">
        <v>80</v>
      </c>
      <c r="G1455" t="s">
        <v>27</v>
      </c>
      <c r="H1455" t="s">
        <v>28</v>
      </c>
      <c r="I1455" t="s">
        <v>138</v>
      </c>
      <c r="J1455" t="s">
        <v>700</v>
      </c>
      <c r="K1455" t="s">
        <v>5887</v>
      </c>
      <c r="L1455" t="s">
        <v>32</v>
      </c>
      <c r="M1455" t="s">
        <v>50</v>
      </c>
      <c r="N1455">
        <v>0</v>
      </c>
      <c r="O1455">
        <v>0</v>
      </c>
      <c r="P1455">
        <v>0</v>
      </c>
      <c r="Q1455" t="s">
        <v>35</v>
      </c>
      <c r="R1455" t="s">
        <v>36</v>
      </c>
      <c r="S1455" t="s">
        <v>51</v>
      </c>
      <c r="T1455" t="s">
        <v>5888</v>
      </c>
    </row>
    <row r="1456" spans="1:20" ht="17.25" customHeight="1">
      <c r="A1456" t="s">
        <v>5889</v>
      </c>
      <c r="B1456" t="s">
        <v>66</v>
      </c>
      <c r="C1456" t="s">
        <v>5890</v>
      </c>
      <c r="D1456" t="s">
        <v>5891</v>
      </c>
      <c r="E1456" t="s">
        <v>455</v>
      </c>
      <c r="F1456" t="s">
        <v>456</v>
      </c>
      <c r="G1456" t="s">
        <v>27</v>
      </c>
      <c r="H1456" t="s">
        <v>28</v>
      </c>
      <c r="I1456" t="s">
        <v>181</v>
      </c>
      <c r="J1456" t="s">
        <v>335</v>
      </c>
      <c r="K1456" t="s">
        <v>5892</v>
      </c>
      <c r="L1456" t="s">
        <v>32</v>
      </c>
      <c r="M1456" t="s">
        <v>184</v>
      </c>
      <c r="N1456">
        <v>0</v>
      </c>
      <c r="O1456">
        <v>0</v>
      </c>
      <c r="P1456">
        <v>0</v>
      </c>
      <c r="Q1456" t="s">
        <v>35</v>
      </c>
      <c r="R1456" t="s">
        <v>36</v>
      </c>
      <c r="S1456" t="s">
        <v>37</v>
      </c>
      <c r="T1456" t="s">
        <v>5893</v>
      </c>
    </row>
    <row r="1457" spans="1:20" ht="17.25" customHeight="1">
      <c r="A1457" t="s">
        <v>5894</v>
      </c>
      <c r="B1457" t="s">
        <v>66</v>
      </c>
      <c r="C1457" t="s">
        <v>5895</v>
      </c>
      <c r="D1457" t="s">
        <v>5896</v>
      </c>
      <c r="E1457" t="s">
        <v>160</v>
      </c>
      <c r="F1457" t="s">
        <v>1625</v>
      </c>
      <c r="G1457" t="s">
        <v>27</v>
      </c>
      <c r="H1457" t="s">
        <v>28</v>
      </c>
      <c r="I1457" t="s">
        <v>99</v>
      </c>
      <c r="J1457" t="s">
        <v>2953</v>
      </c>
      <c r="K1457" t="s">
        <v>5897</v>
      </c>
      <c r="L1457" t="s">
        <v>32</v>
      </c>
      <c r="M1457" t="s">
        <v>50</v>
      </c>
      <c r="N1457">
        <v>0</v>
      </c>
      <c r="O1457">
        <v>0</v>
      </c>
      <c r="P1457">
        <v>0</v>
      </c>
      <c r="Q1457" t="s">
        <v>35</v>
      </c>
      <c r="R1457" t="s">
        <v>36</v>
      </c>
      <c r="S1457" t="s">
        <v>51</v>
      </c>
      <c r="T1457" t="s">
        <v>5898</v>
      </c>
    </row>
    <row r="1458" spans="1:20" ht="17.25" customHeight="1">
      <c r="A1458" t="s">
        <v>5899</v>
      </c>
      <c r="B1458" t="s">
        <v>96</v>
      </c>
      <c r="C1458" t="s">
        <v>5900</v>
      </c>
      <c r="D1458" t="s">
        <v>5896</v>
      </c>
      <c r="E1458" t="s">
        <v>160</v>
      </c>
      <c r="F1458" t="s">
        <v>1625</v>
      </c>
      <c r="G1458" t="s">
        <v>27</v>
      </c>
      <c r="H1458" t="s">
        <v>28</v>
      </c>
      <c r="I1458" t="s">
        <v>99</v>
      </c>
      <c r="J1458" t="s">
        <v>2953</v>
      </c>
      <c r="K1458" t="s">
        <v>5901</v>
      </c>
      <c r="L1458" t="s">
        <v>32</v>
      </c>
      <c r="M1458" t="s">
        <v>103</v>
      </c>
      <c r="N1458">
        <v>0</v>
      </c>
      <c r="O1458">
        <v>0</v>
      </c>
      <c r="P1458">
        <v>0</v>
      </c>
      <c r="Q1458" t="s">
        <v>35</v>
      </c>
      <c r="R1458" t="s">
        <v>36</v>
      </c>
      <c r="S1458" t="s">
        <v>37</v>
      </c>
      <c r="T1458" t="s">
        <v>5902</v>
      </c>
    </row>
    <row r="1459" spans="1:20" ht="17.25" customHeight="1">
      <c r="A1459" t="s">
        <v>5903</v>
      </c>
      <c r="B1459" t="s">
        <v>96</v>
      </c>
      <c r="C1459" t="s">
        <v>5900</v>
      </c>
      <c r="D1459" t="s">
        <v>5896</v>
      </c>
      <c r="E1459" t="s">
        <v>160</v>
      </c>
      <c r="F1459" t="s">
        <v>1625</v>
      </c>
      <c r="G1459" t="s">
        <v>27</v>
      </c>
      <c r="H1459" t="s">
        <v>28</v>
      </c>
      <c r="I1459" t="s">
        <v>99</v>
      </c>
      <c r="J1459" t="s">
        <v>2953</v>
      </c>
      <c r="K1459" t="s">
        <v>5904</v>
      </c>
      <c r="L1459" t="s">
        <v>32</v>
      </c>
      <c r="M1459" t="s">
        <v>103</v>
      </c>
      <c r="N1459">
        <v>0</v>
      </c>
      <c r="O1459">
        <v>0</v>
      </c>
      <c r="P1459">
        <v>0</v>
      </c>
      <c r="Q1459" t="s">
        <v>35</v>
      </c>
      <c r="R1459" t="s">
        <v>36</v>
      </c>
      <c r="S1459" t="s">
        <v>37</v>
      </c>
      <c r="T1459" t="s">
        <v>5905</v>
      </c>
    </row>
    <row r="1460" spans="1:20" ht="17.25" customHeight="1">
      <c r="A1460" t="s">
        <v>5906</v>
      </c>
      <c r="B1460" t="s">
        <v>96</v>
      </c>
      <c r="C1460" t="s">
        <v>5907</v>
      </c>
      <c r="D1460">
        <v>0</v>
      </c>
      <c r="E1460" t="s">
        <v>5908</v>
      </c>
      <c r="F1460" t="s">
        <v>5909</v>
      </c>
      <c r="G1460" t="s">
        <v>27</v>
      </c>
      <c r="H1460" t="s">
        <v>28</v>
      </c>
      <c r="I1460" t="s">
        <v>71</v>
      </c>
      <c r="J1460" t="s">
        <v>72</v>
      </c>
      <c r="K1460">
        <v>0</v>
      </c>
      <c r="L1460" t="s">
        <v>62</v>
      </c>
      <c r="M1460" t="s">
        <v>103</v>
      </c>
      <c r="N1460">
        <v>0</v>
      </c>
      <c r="O1460">
        <v>0</v>
      </c>
      <c r="P1460">
        <v>0</v>
      </c>
      <c r="Q1460" t="s">
        <v>63</v>
      </c>
      <c r="R1460" t="s">
        <v>36</v>
      </c>
      <c r="S1460" t="s">
        <v>51</v>
      </c>
      <c r="T1460" t="s">
        <v>51</v>
      </c>
    </row>
    <row r="1461" spans="1:20" ht="17.25" customHeight="1">
      <c r="A1461" t="s">
        <v>5910</v>
      </c>
      <c r="B1461" t="s">
        <v>96</v>
      </c>
      <c r="C1461" t="s">
        <v>5911</v>
      </c>
      <c r="D1461" t="s">
        <v>2788</v>
      </c>
      <c r="E1461" t="s">
        <v>525</v>
      </c>
      <c r="F1461" t="s">
        <v>1000</v>
      </c>
      <c r="G1461" t="s">
        <v>27</v>
      </c>
      <c r="H1461" t="s">
        <v>28</v>
      </c>
      <c r="I1461" t="s">
        <v>138</v>
      </c>
      <c r="J1461" t="s">
        <v>1300</v>
      </c>
      <c r="K1461" t="s">
        <v>5912</v>
      </c>
      <c r="L1461" t="s">
        <v>32</v>
      </c>
      <c r="M1461" t="s">
        <v>387</v>
      </c>
      <c r="N1461">
        <v>0</v>
      </c>
      <c r="O1461">
        <v>0</v>
      </c>
      <c r="P1461">
        <v>0</v>
      </c>
      <c r="Q1461" t="s">
        <v>35</v>
      </c>
      <c r="R1461" t="s">
        <v>36</v>
      </c>
      <c r="S1461" t="s">
        <v>51</v>
      </c>
      <c r="T1461" t="s">
        <v>5913</v>
      </c>
    </row>
    <row r="1462" spans="1:20" ht="17.25" customHeight="1">
      <c r="A1462" t="s">
        <v>5914</v>
      </c>
      <c r="B1462" t="s">
        <v>96</v>
      </c>
      <c r="C1462" t="s">
        <v>2808</v>
      </c>
      <c r="D1462" t="s">
        <v>2809</v>
      </c>
      <c r="E1462" t="s">
        <v>623</v>
      </c>
      <c r="F1462" t="s">
        <v>909</v>
      </c>
      <c r="G1462" t="s">
        <v>27</v>
      </c>
      <c r="H1462" t="s">
        <v>28</v>
      </c>
      <c r="I1462" t="s">
        <v>71</v>
      </c>
      <c r="J1462" t="s">
        <v>72</v>
      </c>
      <c r="K1462" t="s">
        <v>5915</v>
      </c>
      <c r="L1462" t="s">
        <v>32</v>
      </c>
      <c r="M1462" t="s">
        <v>103</v>
      </c>
      <c r="N1462">
        <v>0</v>
      </c>
      <c r="O1462">
        <v>0</v>
      </c>
      <c r="P1462">
        <v>0</v>
      </c>
      <c r="Q1462" t="s">
        <v>35</v>
      </c>
      <c r="R1462" t="s">
        <v>36</v>
      </c>
      <c r="S1462" t="s">
        <v>37</v>
      </c>
      <c r="T1462" t="s">
        <v>5916</v>
      </c>
    </row>
    <row r="1463" spans="1:20" ht="17.25" customHeight="1">
      <c r="A1463" t="s">
        <v>5917</v>
      </c>
      <c r="B1463" t="s">
        <v>66</v>
      </c>
      <c r="C1463" t="s">
        <v>5918</v>
      </c>
      <c r="D1463" t="s">
        <v>5919</v>
      </c>
      <c r="E1463" t="s">
        <v>206</v>
      </c>
      <c r="F1463" t="s">
        <v>207</v>
      </c>
      <c r="G1463" t="s">
        <v>27</v>
      </c>
      <c r="H1463" t="s">
        <v>28</v>
      </c>
      <c r="I1463" t="s">
        <v>220</v>
      </c>
      <c r="J1463" t="s">
        <v>774</v>
      </c>
      <c r="K1463" t="s">
        <v>5920</v>
      </c>
      <c r="L1463" t="s">
        <v>32</v>
      </c>
      <c r="M1463" t="s">
        <v>268</v>
      </c>
      <c r="N1463">
        <v>0</v>
      </c>
      <c r="O1463">
        <v>0</v>
      </c>
      <c r="P1463">
        <v>0</v>
      </c>
      <c r="Q1463" t="s">
        <v>35</v>
      </c>
      <c r="R1463" t="s">
        <v>36</v>
      </c>
      <c r="S1463" t="s">
        <v>51</v>
      </c>
      <c r="T1463" t="s">
        <v>51</v>
      </c>
    </row>
    <row r="1464" spans="1:20" ht="17.25" customHeight="1">
      <c r="A1464" t="s">
        <v>5921</v>
      </c>
      <c r="B1464" t="s">
        <v>96</v>
      </c>
      <c r="C1464" t="s">
        <v>5918</v>
      </c>
      <c r="D1464" t="s">
        <v>5919</v>
      </c>
      <c r="E1464" t="s">
        <v>206</v>
      </c>
      <c r="F1464" t="s">
        <v>207</v>
      </c>
      <c r="G1464" t="s">
        <v>27</v>
      </c>
      <c r="H1464" t="s">
        <v>28</v>
      </c>
      <c r="I1464" t="s">
        <v>220</v>
      </c>
      <c r="J1464" t="s">
        <v>774</v>
      </c>
      <c r="K1464" t="s">
        <v>5922</v>
      </c>
      <c r="L1464" t="s">
        <v>32</v>
      </c>
      <c r="M1464" t="s">
        <v>103</v>
      </c>
      <c r="N1464">
        <v>0</v>
      </c>
      <c r="O1464">
        <v>0</v>
      </c>
      <c r="P1464">
        <v>0</v>
      </c>
      <c r="Q1464" t="s">
        <v>35</v>
      </c>
      <c r="R1464" t="s">
        <v>36</v>
      </c>
      <c r="S1464" t="s">
        <v>51</v>
      </c>
      <c r="T1464" t="s">
        <v>51</v>
      </c>
    </row>
    <row r="1465" spans="1:20" ht="17.25" customHeight="1">
      <c r="A1465" t="s">
        <v>5923</v>
      </c>
      <c r="B1465" t="s">
        <v>66</v>
      </c>
      <c r="C1465" t="s">
        <v>5918</v>
      </c>
      <c r="D1465" t="s">
        <v>5919</v>
      </c>
      <c r="E1465" t="s">
        <v>206</v>
      </c>
      <c r="F1465" t="s">
        <v>207</v>
      </c>
      <c r="G1465" t="s">
        <v>27</v>
      </c>
      <c r="H1465" t="s">
        <v>28</v>
      </c>
      <c r="I1465" t="s">
        <v>220</v>
      </c>
      <c r="J1465" t="s">
        <v>774</v>
      </c>
      <c r="K1465" t="s">
        <v>5924</v>
      </c>
      <c r="L1465" t="s">
        <v>32</v>
      </c>
      <c r="M1465" t="s">
        <v>268</v>
      </c>
      <c r="N1465">
        <v>0</v>
      </c>
      <c r="O1465">
        <v>0</v>
      </c>
      <c r="P1465">
        <v>0</v>
      </c>
      <c r="Q1465" t="s">
        <v>35</v>
      </c>
      <c r="R1465" t="s">
        <v>36</v>
      </c>
      <c r="S1465" t="s">
        <v>51</v>
      </c>
      <c r="T1465" t="s">
        <v>51</v>
      </c>
    </row>
    <row r="1466" spans="1:20" ht="17.25" customHeight="1">
      <c r="A1466" t="s">
        <v>5925</v>
      </c>
      <c r="B1466" t="s">
        <v>66</v>
      </c>
      <c r="C1466" t="s">
        <v>5926</v>
      </c>
      <c r="D1466" t="s">
        <v>5927</v>
      </c>
      <c r="E1466" t="s">
        <v>809</v>
      </c>
      <c r="F1466" t="s">
        <v>1271</v>
      </c>
      <c r="G1466" t="s">
        <v>27</v>
      </c>
      <c r="H1466" t="s">
        <v>28</v>
      </c>
      <c r="I1466" t="s">
        <v>138</v>
      </c>
      <c r="J1466" t="s">
        <v>257</v>
      </c>
      <c r="K1466" t="s">
        <v>5928</v>
      </c>
      <c r="L1466" t="s">
        <v>32</v>
      </c>
      <c r="M1466" t="s">
        <v>125</v>
      </c>
      <c r="N1466">
        <v>0</v>
      </c>
      <c r="O1466">
        <v>0</v>
      </c>
      <c r="P1466">
        <v>0</v>
      </c>
      <c r="Q1466" t="s">
        <v>35</v>
      </c>
      <c r="R1466" t="s">
        <v>36</v>
      </c>
      <c r="S1466" t="s">
        <v>51</v>
      </c>
      <c r="T1466" t="s">
        <v>5929</v>
      </c>
    </row>
    <row r="1467" spans="1:20" ht="17.25" customHeight="1">
      <c r="A1467" t="s">
        <v>5930</v>
      </c>
      <c r="B1467" t="s">
        <v>40</v>
      </c>
      <c r="C1467" t="s">
        <v>565</v>
      </c>
      <c r="D1467" t="s">
        <v>566</v>
      </c>
      <c r="E1467" t="s">
        <v>25</v>
      </c>
      <c r="F1467" t="s">
        <v>26</v>
      </c>
      <c r="G1467" t="s">
        <v>27</v>
      </c>
      <c r="H1467" t="s">
        <v>28</v>
      </c>
      <c r="I1467" t="s">
        <v>29</v>
      </c>
      <c r="J1467" t="s">
        <v>1431</v>
      </c>
      <c r="K1467" t="s">
        <v>5931</v>
      </c>
      <c r="L1467" t="s">
        <v>32</v>
      </c>
      <c r="M1467" t="s">
        <v>50</v>
      </c>
      <c r="N1467">
        <v>0</v>
      </c>
      <c r="O1467">
        <v>0</v>
      </c>
      <c r="P1467">
        <v>0</v>
      </c>
      <c r="Q1467" t="s">
        <v>35</v>
      </c>
      <c r="R1467" t="s">
        <v>36</v>
      </c>
      <c r="S1467" t="s">
        <v>37</v>
      </c>
      <c r="T1467" t="s">
        <v>5932</v>
      </c>
    </row>
    <row r="1468" spans="1:20" ht="17.25" customHeight="1">
      <c r="A1468" t="s">
        <v>5933</v>
      </c>
      <c r="B1468" t="s">
        <v>40</v>
      </c>
      <c r="C1468" t="s">
        <v>565</v>
      </c>
      <c r="D1468" t="s">
        <v>566</v>
      </c>
      <c r="E1468" t="s">
        <v>25</v>
      </c>
      <c r="F1468" t="s">
        <v>26</v>
      </c>
      <c r="G1468" t="s">
        <v>27</v>
      </c>
      <c r="H1468" t="s">
        <v>28</v>
      </c>
      <c r="I1468" t="s">
        <v>29</v>
      </c>
      <c r="J1468" t="s">
        <v>649</v>
      </c>
      <c r="K1468" t="s">
        <v>5934</v>
      </c>
      <c r="L1468" t="s">
        <v>32</v>
      </c>
      <c r="M1468" t="s">
        <v>50</v>
      </c>
      <c r="N1468">
        <v>0</v>
      </c>
      <c r="O1468">
        <v>0</v>
      </c>
      <c r="P1468">
        <v>0</v>
      </c>
      <c r="Q1468" t="s">
        <v>35</v>
      </c>
      <c r="R1468" t="s">
        <v>36</v>
      </c>
      <c r="S1468" t="s">
        <v>37</v>
      </c>
      <c r="T1468" t="s">
        <v>5935</v>
      </c>
    </row>
    <row r="1469" spans="1:20" ht="17.25" customHeight="1">
      <c r="A1469" t="s">
        <v>5936</v>
      </c>
      <c r="B1469" t="s">
        <v>96</v>
      </c>
      <c r="C1469" t="s">
        <v>2837</v>
      </c>
      <c r="D1469" t="s">
        <v>2838</v>
      </c>
      <c r="E1469" t="s">
        <v>136</v>
      </c>
      <c r="F1469" t="s">
        <v>137</v>
      </c>
      <c r="G1469" t="s">
        <v>27</v>
      </c>
      <c r="H1469" t="s">
        <v>28</v>
      </c>
      <c r="I1469" t="s">
        <v>29</v>
      </c>
      <c r="J1469" t="s">
        <v>422</v>
      </c>
      <c r="K1469" t="s">
        <v>5937</v>
      </c>
      <c r="L1469" t="s">
        <v>32</v>
      </c>
      <c r="M1469" t="s">
        <v>155</v>
      </c>
      <c r="N1469">
        <v>0</v>
      </c>
      <c r="O1469">
        <v>0</v>
      </c>
      <c r="P1469">
        <v>0</v>
      </c>
      <c r="Q1469" t="s">
        <v>35</v>
      </c>
      <c r="R1469" t="s">
        <v>36</v>
      </c>
      <c r="S1469" t="s">
        <v>37</v>
      </c>
      <c r="T1469" t="s">
        <v>5584</v>
      </c>
    </row>
    <row r="1470" spans="1:20" ht="17.25" customHeight="1">
      <c r="A1470" t="s">
        <v>5938</v>
      </c>
      <c r="B1470" t="s">
        <v>96</v>
      </c>
      <c r="C1470" t="s">
        <v>2877</v>
      </c>
      <c r="D1470" t="s">
        <v>2873</v>
      </c>
      <c r="E1470" t="s">
        <v>391</v>
      </c>
      <c r="F1470" t="s">
        <v>392</v>
      </c>
      <c r="G1470" t="s">
        <v>27</v>
      </c>
      <c r="H1470" t="s">
        <v>28</v>
      </c>
      <c r="I1470" t="s">
        <v>71</v>
      </c>
      <c r="J1470" t="s">
        <v>201</v>
      </c>
      <c r="K1470" t="s">
        <v>5939</v>
      </c>
      <c r="L1470" t="s">
        <v>32</v>
      </c>
      <c r="M1470" t="s">
        <v>103</v>
      </c>
      <c r="N1470">
        <v>0</v>
      </c>
      <c r="O1470">
        <v>0</v>
      </c>
      <c r="P1470">
        <v>0</v>
      </c>
      <c r="Q1470" t="s">
        <v>35</v>
      </c>
      <c r="R1470" t="s">
        <v>36</v>
      </c>
      <c r="S1470" t="s">
        <v>37</v>
      </c>
      <c r="T1470" t="s">
        <v>5940</v>
      </c>
    </row>
    <row r="1471" spans="1:20" ht="17.25" customHeight="1">
      <c r="A1471" t="s">
        <v>5941</v>
      </c>
      <c r="B1471" t="s">
        <v>96</v>
      </c>
      <c r="C1471" t="s">
        <v>2877</v>
      </c>
      <c r="D1471" t="s">
        <v>2873</v>
      </c>
      <c r="E1471" t="s">
        <v>391</v>
      </c>
      <c r="F1471" t="s">
        <v>392</v>
      </c>
      <c r="G1471" t="s">
        <v>27</v>
      </c>
      <c r="H1471" t="s">
        <v>28</v>
      </c>
      <c r="I1471" t="s">
        <v>71</v>
      </c>
      <c r="J1471" t="s">
        <v>1119</v>
      </c>
      <c r="K1471" t="s">
        <v>5942</v>
      </c>
      <c r="L1471" t="s">
        <v>32</v>
      </c>
      <c r="M1471" t="s">
        <v>103</v>
      </c>
      <c r="N1471">
        <v>0</v>
      </c>
      <c r="O1471">
        <v>0</v>
      </c>
      <c r="P1471">
        <v>0</v>
      </c>
      <c r="Q1471" t="s">
        <v>35</v>
      </c>
      <c r="R1471" t="s">
        <v>36</v>
      </c>
      <c r="S1471" t="s">
        <v>37</v>
      </c>
      <c r="T1471" t="s">
        <v>5943</v>
      </c>
    </row>
    <row r="1472" spans="1:20" ht="17.25" customHeight="1">
      <c r="A1472" t="s">
        <v>5944</v>
      </c>
      <c r="B1472" t="s">
        <v>66</v>
      </c>
      <c r="C1472" t="s">
        <v>5945</v>
      </c>
      <c r="D1472" t="s">
        <v>5946</v>
      </c>
      <c r="E1472" t="s">
        <v>144</v>
      </c>
      <c r="F1472" t="s">
        <v>145</v>
      </c>
      <c r="G1472" t="s">
        <v>27</v>
      </c>
      <c r="H1472" t="s">
        <v>28</v>
      </c>
      <c r="I1472" t="s">
        <v>138</v>
      </c>
      <c r="J1472" t="s">
        <v>257</v>
      </c>
      <c r="K1472" t="s">
        <v>5947</v>
      </c>
      <c r="L1472" t="s">
        <v>32</v>
      </c>
      <c r="M1472" t="s">
        <v>50</v>
      </c>
      <c r="N1472">
        <v>0</v>
      </c>
      <c r="O1472" t="s">
        <v>74</v>
      </c>
      <c r="P1472">
        <v>0</v>
      </c>
      <c r="Q1472" t="s">
        <v>35</v>
      </c>
      <c r="R1472" t="s">
        <v>36</v>
      </c>
      <c r="S1472" t="s">
        <v>51</v>
      </c>
      <c r="T1472" t="s">
        <v>5948</v>
      </c>
    </row>
    <row r="1473" spans="1:20" ht="17.25" customHeight="1">
      <c r="A1473" t="s">
        <v>5949</v>
      </c>
      <c r="B1473" t="s">
        <v>66</v>
      </c>
      <c r="C1473" t="s">
        <v>5945</v>
      </c>
      <c r="D1473" t="s">
        <v>5946</v>
      </c>
      <c r="E1473" t="s">
        <v>144</v>
      </c>
      <c r="F1473" t="s">
        <v>145</v>
      </c>
      <c r="G1473" t="s">
        <v>27</v>
      </c>
      <c r="H1473" t="s">
        <v>28</v>
      </c>
      <c r="I1473" t="s">
        <v>138</v>
      </c>
      <c r="J1473" t="s">
        <v>574</v>
      </c>
      <c r="K1473" t="s">
        <v>5950</v>
      </c>
      <c r="L1473" t="s">
        <v>32</v>
      </c>
      <c r="M1473" t="s">
        <v>50</v>
      </c>
      <c r="N1473">
        <v>0</v>
      </c>
      <c r="O1473" t="s">
        <v>74</v>
      </c>
      <c r="P1473">
        <v>0</v>
      </c>
      <c r="Q1473" t="s">
        <v>35</v>
      </c>
      <c r="R1473" t="s">
        <v>36</v>
      </c>
      <c r="S1473" t="s">
        <v>51</v>
      </c>
      <c r="T1473" t="s">
        <v>5951</v>
      </c>
    </row>
    <row r="1474" spans="1:20" ht="17.25" customHeight="1">
      <c r="A1474" t="s">
        <v>5952</v>
      </c>
      <c r="B1474" t="s">
        <v>66</v>
      </c>
      <c r="C1474" t="s">
        <v>5953</v>
      </c>
      <c r="D1474" t="s">
        <v>5954</v>
      </c>
      <c r="E1474" t="s">
        <v>492</v>
      </c>
      <c r="F1474" t="s">
        <v>5955</v>
      </c>
      <c r="G1474" t="s">
        <v>27</v>
      </c>
      <c r="H1474" t="s">
        <v>28</v>
      </c>
      <c r="I1474" t="s">
        <v>220</v>
      </c>
      <c r="J1474" t="s">
        <v>965</v>
      </c>
      <c r="K1474" t="s">
        <v>5956</v>
      </c>
      <c r="L1474" t="s">
        <v>32</v>
      </c>
      <c r="M1474" t="s">
        <v>50</v>
      </c>
      <c r="N1474">
        <v>0</v>
      </c>
      <c r="O1474">
        <v>0</v>
      </c>
      <c r="P1474">
        <v>0</v>
      </c>
      <c r="Q1474" t="s">
        <v>35</v>
      </c>
      <c r="R1474" t="s">
        <v>36</v>
      </c>
      <c r="S1474" t="s">
        <v>51</v>
      </c>
      <c r="T1474" t="s">
        <v>5957</v>
      </c>
    </row>
    <row r="1475" spans="1:20" ht="17.25" customHeight="1">
      <c r="A1475" t="s">
        <v>5958</v>
      </c>
      <c r="B1475" t="s">
        <v>40</v>
      </c>
      <c r="C1475" t="s">
        <v>5959</v>
      </c>
      <c r="D1475">
        <v>0</v>
      </c>
      <c r="E1475" t="s">
        <v>79</v>
      </c>
      <c r="F1475" t="s">
        <v>80</v>
      </c>
      <c r="G1475" t="s">
        <v>27</v>
      </c>
      <c r="H1475" t="s">
        <v>28</v>
      </c>
      <c r="I1475" t="s">
        <v>181</v>
      </c>
      <c r="J1475" t="s">
        <v>1561</v>
      </c>
      <c r="K1475" t="s">
        <v>5960</v>
      </c>
      <c r="L1475" t="s">
        <v>32</v>
      </c>
      <c r="M1475" t="s">
        <v>50</v>
      </c>
      <c r="N1475">
        <v>0</v>
      </c>
      <c r="O1475">
        <v>0</v>
      </c>
      <c r="P1475">
        <v>0</v>
      </c>
      <c r="Q1475" t="s">
        <v>35</v>
      </c>
      <c r="R1475" t="s">
        <v>36</v>
      </c>
      <c r="S1475" t="s">
        <v>51</v>
      </c>
      <c r="T1475" t="s">
        <v>5961</v>
      </c>
    </row>
    <row r="1476" spans="1:20" ht="17.25" customHeight="1">
      <c r="A1476" t="s">
        <v>5962</v>
      </c>
      <c r="B1476" t="s">
        <v>96</v>
      </c>
      <c r="C1476" t="s">
        <v>5963</v>
      </c>
      <c r="D1476" t="s">
        <v>5964</v>
      </c>
      <c r="E1476" t="s">
        <v>89</v>
      </c>
      <c r="F1476" t="s">
        <v>90</v>
      </c>
      <c r="G1476" t="s">
        <v>58</v>
      </c>
      <c r="H1476" t="s">
        <v>1478</v>
      </c>
      <c r="I1476" t="s">
        <v>1479</v>
      </c>
      <c r="J1476" t="s">
        <v>1480</v>
      </c>
      <c r="K1476" t="s">
        <v>5965</v>
      </c>
      <c r="L1476" t="s">
        <v>240</v>
      </c>
      <c r="M1476" t="s">
        <v>155</v>
      </c>
      <c r="N1476" t="s">
        <v>673</v>
      </c>
      <c r="O1476">
        <v>0</v>
      </c>
      <c r="P1476">
        <v>0</v>
      </c>
      <c r="Q1476" t="s">
        <v>35</v>
      </c>
      <c r="R1476" t="s">
        <v>36</v>
      </c>
      <c r="S1476" t="s">
        <v>51</v>
      </c>
      <c r="T1476" t="s">
        <v>5966</v>
      </c>
    </row>
    <row r="1477" spans="1:20" ht="17.25" customHeight="1">
      <c r="A1477" t="s">
        <v>5967</v>
      </c>
      <c r="B1477" t="s">
        <v>40</v>
      </c>
      <c r="C1477" t="s">
        <v>5968</v>
      </c>
      <c r="D1477" t="s">
        <v>5969</v>
      </c>
      <c r="E1477" t="s">
        <v>473</v>
      </c>
      <c r="F1477" t="s">
        <v>1866</v>
      </c>
      <c r="G1477" t="s">
        <v>45</v>
      </c>
      <c r="H1477" t="s">
        <v>46</v>
      </c>
      <c r="I1477" t="s">
        <v>47</v>
      </c>
      <c r="J1477" t="s">
        <v>130</v>
      </c>
      <c r="K1477" t="s">
        <v>5970</v>
      </c>
      <c r="L1477" t="s">
        <v>32</v>
      </c>
      <c r="M1477" t="s">
        <v>125</v>
      </c>
      <c r="N1477">
        <v>0</v>
      </c>
      <c r="O1477">
        <v>0</v>
      </c>
      <c r="P1477">
        <v>0</v>
      </c>
      <c r="Q1477" t="s">
        <v>35</v>
      </c>
      <c r="R1477" t="s">
        <v>36</v>
      </c>
      <c r="S1477" t="s">
        <v>51</v>
      </c>
      <c r="T1477" t="s">
        <v>5971</v>
      </c>
    </row>
    <row r="1478" spans="1:20" ht="17.25" customHeight="1">
      <c r="A1478" t="s">
        <v>5972</v>
      </c>
      <c r="B1478" t="s">
        <v>66</v>
      </c>
      <c r="C1478" t="s">
        <v>645</v>
      </c>
      <c r="D1478" t="s">
        <v>646</v>
      </c>
      <c r="E1478" t="s">
        <v>647</v>
      </c>
      <c r="F1478" t="s">
        <v>648</v>
      </c>
      <c r="G1478" t="s">
        <v>27</v>
      </c>
      <c r="H1478" t="s">
        <v>28</v>
      </c>
      <c r="I1478" t="s">
        <v>29</v>
      </c>
      <c r="J1478" t="s">
        <v>649</v>
      </c>
      <c r="K1478" t="s">
        <v>5973</v>
      </c>
      <c r="L1478" t="s">
        <v>32</v>
      </c>
      <c r="M1478" t="s">
        <v>50</v>
      </c>
      <c r="N1478">
        <v>0</v>
      </c>
      <c r="O1478" t="s">
        <v>15</v>
      </c>
      <c r="P1478" t="s">
        <v>241</v>
      </c>
      <c r="Q1478" t="s">
        <v>35</v>
      </c>
      <c r="R1478" t="s">
        <v>36</v>
      </c>
      <c r="S1478" t="s">
        <v>51</v>
      </c>
      <c r="T1478" t="s">
        <v>5974</v>
      </c>
    </row>
    <row r="1479" spans="1:20" ht="17.25" customHeight="1">
      <c r="A1479" t="s">
        <v>5975</v>
      </c>
      <c r="B1479" t="s">
        <v>96</v>
      </c>
      <c r="C1479" t="s">
        <v>87</v>
      </c>
      <c r="D1479" t="s">
        <v>88</v>
      </c>
      <c r="E1479" t="s">
        <v>89</v>
      </c>
      <c r="F1479" t="s">
        <v>90</v>
      </c>
      <c r="G1479" t="s">
        <v>27</v>
      </c>
      <c r="H1479" t="s">
        <v>28</v>
      </c>
      <c r="I1479" t="s">
        <v>91</v>
      </c>
      <c r="J1479" t="s">
        <v>92</v>
      </c>
      <c r="K1479" t="s">
        <v>5976</v>
      </c>
      <c r="L1479" t="s">
        <v>32</v>
      </c>
      <c r="M1479" t="s">
        <v>103</v>
      </c>
      <c r="N1479">
        <v>0</v>
      </c>
      <c r="O1479">
        <v>0</v>
      </c>
      <c r="P1479">
        <v>0</v>
      </c>
      <c r="Q1479" t="s">
        <v>63</v>
      </c>
      <c r="R1479" t="s">
        <v>36</v>
      </c>
      <c r="S1479" t="s">
        <v>37</v>
      </c>
      <c r="T1479" t="s">
        <v>5977</v>
      </c>
    </row>
    <row r="1480" spans="1:20" ht="17.25" customHeight="1">
      <c r="A1480" t="s">
        <v>5978</v>
      </c>
      <c r="B1480" t="s">
        <v>66</v>
      </c>
      <c r="C1480" t="s">
        <v>97</v>
      </c>
      <c r="D1480" t="s">
        <v>98</v>
      </c>
      <c r="E1480" t="s">
        <v>25</v>
      </c>
      <c r="F1480" t="s">
        <v>26</v>
      </c>
      <c r="G1480" t="s">
        <v>27</v>
      </c>
      <c r="H1480" t="s">
        <v>28</v>
      </c>
      <c r="I1480" t="s">
        <v>99</v>
      </c>
      <c r="J1480" t="s">
        <v>100</v>
      </c>
      <c r="K1480" t="s">
        <v>5979</v>
      </c>
      <c r="L1480" t="s">
        <v>32</v>
      </c>
      <c r="M1480" t="s">
        <v>50</v>
      </c>
      <c r="N1480">
        <v>0</v>
      </c>
      <c r="O1480">
        <v>0</v>
      </c>
      <c r="P1480">
        <v>0</v>
      </c>
      <c r="Q1480" t="s">
        <v>35</v>
      </c>
      <c r="R1480" t="s">
        <v>36</v>
      </c>
      <c r="S1480" t="s">
        <v>51</v>
      </c>
      <c r="T1480" t="s">
        <v>51</v>
      </c>
    </row>
    <row r="1481" spans="1:20" ht="17.25" customHeight="1">
      <c r="A1481" t="s">
        <v>5980</v>
      </c>
      <c r="B1481" t="s">
        <v>66</v>
      </c>
      <c r="C1481" t="s">
        <v>2972</v>
      </c>
      <c r="D1481" t="s">
        <v>2973</v>
      </c>
      <c r="E1481" t="s">
        <v>2498</v>
      </c>
      <c r="F1481" t="s">
        <v>2974</v>
      </c>
      <c r="G1481" t="s">
        <v>27</v>
      </c>
      <c r="H1481" t="s">
        <v>28</v>
      </c>
      <c r="I1481" t="s">
        <v>220</v>
      </c>
      <c r="J1481" t="s">
        <v>221</v>
      </c>
      <c r="K1481" t="s">
        <v>5981</v>
      </c>
      <c r="L1481" t="s">
        <v>32</v>
      </c>
      <c r="M1481" t="s">
        <v>268</v>
      </c>
      <c r="N1481">
        <v>0</v>
      </c>
      <c r="O1481">
        <v>0</v>
      </c>
      <c r="P1481">
        <v>0</v>
      </c>
      <c r="Q1481" t="s">
        <v>35</v>
      </c>
      <c r="R1481" t="s">
        <v>36</v>
      </c>
      <c r="S1481" t="s">
        <v>51</v>
      </c>
      <c r="T1481" t="s">
        <v>719</v>
      </c>
    </row>
    <row r="1482" spans="1:20" ht="17.25" customHeight="1">
      <c r="A1482" t="s">
        <v>5982</v>
      </c>
      <c r="B1482" t="s">
        <v>66</v>
      </c>
      <c r="C1482" t="s">
        <v>1839</v>
      </c>
      <c r="D1482" t="s">
        <v>1840</v>
      </c>
      <c r="E1482" t="s">
        <v>305</v>
      </c>
      <c r="F1482" t="s">
        <v>306</v>
      </c>
      <c r="G1482" t="s">
        <v>27</v>
      </c>
      <c r="H1482" t="s">
        <v>28</v>
      </c>
      <c r="I1482" t="s">
        <v>107</v>
      </c>
      <c r="J1482" t="s">
        <v>5983</v>
      </c>
      <c r="K1482" t="s">
        <v>5984</v>
      </c>
      <c r="L1482" t="s">
        <v>32</v>
      </c>
      <c r="M1482" t="s">
        <v>125</v>
      </c>
      <c r="N1482">
        <v>0</v>
      </c>
      <c r="O1482" t="s">
        <v>74</v>
      </c>
      <c r="P1482">
        <v>0</v>
      </c>
      <c r="Q1482" t="s">
        <v>35</v>
      </c>
      <c r="R1482" t="s">
        <v>36</v>
      </c>
      <c r="S1482" t="s">
        <v>51</v>
      </c>
      <c r="T1482" t="s">
        <v>51</v>
      </c>
    </row>
    <row r="1483" spans="1:20" ht="17.25" customHeight="1">
      <c r="A1483" t="s">
        <v>5985</v>
      </c>
      <c r="B1483" t="s">
        <v>66</v>
      </c>
      <c r="C1483" t="s">
        <v>2977</v>
      </c>
      <c r="D1483" t="s">
        <v>2978</v>
      </c>
      <c r="E1483" t="s">
        <v>2979</v>
      </c>
      <c r="F1483" t="s">
        <v>2980</v>
      </c>
      <c r="G1483" t="s">
        <v>27</v>
      </c>
      <c r="H1483" t="s">
        <v>28</v>
      </c>
      <c r="I1483" t="s">
        <v>99</v>
      </c>
      <c r="J1483" t="s">
        <v>5986</v>
      </c>
      <c r="K1483" t="s">
        <v>5987</v>
      </c>
      <c r="L1483" t="s">
        <v>32</v>
      </c>
      <c r="M1483" t="s">
        <v>50</v>
      </c>
      <c r="N1483">
        <v>0</v>
      </c>
      <c r="O1483" t="s">
        <v>15</v>
      </c>
      <c r="P1483" t="s">
        <v>2011</v>
      </c>
      <c r="Q1483" t="s">
        <v>35</v>
      </c>
      <c r="R1483" t="s">
        <v>36</v>
      </c>
      <c r="S1483" t="s">
        <v>51</v>
      </c>
      <c r="T1483" t="s">
        <v>5988</v>
      </c>
    </row>
    <row r="1484" spans="1:20" ht="17.25" customHeight="1">
      <c r="A1484" t="s">
        <v>5989</v>
      </c>
      <c r="B1484" t="s">
        <v>96</v>
      </c>
      <c r="C1484" t="s">
        <v>5990</v>
      </c>
      <c r="D1484" t="s">
        <v>5562</v>
      </c>
      <c r="E1484" t="s">
        <v>206</v>
      </c>
      <c r="F1484" t="s">
        <v>207</v>
      </c>
      <c r="G1484" t="s">
        <v>27</v>
      </c>
      <c r="H1484" t="s">
        <v>28</v>
      </c>
      <c r="I1484" t="s">
        <v>71</v>
      </c>
      <c r="J1484" t="s">
        <v>201</v>
      </c>
      <c r="K1484" t="s">
        <v>5991</v>
      </c>
      <c r="L1484" t="s">
        <v>32</v>
      </c>
      <c r="M1484" t="s">
        <v>387</v>
      </c>
      <c r="N1484">
        <v>0</v>
      </c>
      <c r="O1484">
        <v>0</v>
      </c>
      <c r="P1484">
        <v>0</v>
      </c>
      <c r="Q1484" t="s">
        <v>35</v>
      </c>
      <c r="R1484" t="s">
        <v>36</v>
      </c>
      <c r="S1484" t="s">
        <v>37</v>
      </c>
      <c r="T1484" t="s">
        <v>5992</v>
      </c>
    </row>
    <row r="1485" spans="1:20" ht="17.25" customHeight="1">
      <c r="A1485" t="s">
        <v>5993</v>
      </c>
      <c r="B1485" t="s">
        <v>66</v>
      </c>
      <c r="C1485" t="s">
        <v>5994</v>
      </c>
      <c r="D1485" t="s">
        <v>5995</v>
      </c>
      <c r="E1485" t="s">
        <v>247</v>
      </c>
      <c r="F1485" t="s">
        <v>351</v>
      </c>
      <c r="G1485" t="s">
        <v>27</v>
      </c>
      <c r="H1485" t="s">
        <v>28</v>
      </c>
      <c r="I1485" t="s">
        <v>71</v>
      </c>
      <c r="J1485" t="s">
        <v>72</v>
      </c>
      <c r="K1485" t="s">
        <v>5996</v>
      </c>
      <c r="L1485" t="s">
        <v>32</v>
      </c>
      <c r="M1485" t="s">
        <v>50</v>
      </c>
      <c r="N1485">
        <v>0</v>
      </c>
      <c r="O1485" t="s">
        <v>74</v>
      </c>
      <c r="P1485">
        <v>0</v>
      </c>
      <c r="Q1485" t="s">
        <v>35</v>
      </c>
      <c r="R1485" t="s">
        <v>36</v>
      </c>
      <c r="S1485" t="s">
        <v>400</v>
      </c>
      <c r="T1485" t="s">
        <v>5997</v>
      </c>
    </row>
    <row r="1486" spans="1:20" ht="17.25" customHeight="1">
      <c r="A1486" t="s">
        <v>5998</v>
      </c>
      <c r="B1486" t="s">
        <v>40</v>
      </c>
      <c r="C1486" t="s">
        <v>134</v>
      </c>
      <c r="D1486" t="s">
        <v>135</v>
      </c>
      <c r="E1486" t="s">
        <v>136</v>
      </c>
      <c r="F1486" t="s">
        <v>137</v>
      </c>
      <c r="G1486" t="s">
        <v>27</v>
      </c>
      <c r="H1486" t="s">
        <v>28</v>
      </c>
      <c r="I1486" t="s">
        <v>138</v>
      </c>
      <c r="J1486" t="s">
        <v>139</v>
      </c>
      <c r="K1486" t="s">
        <v>5999</v>
      </c>
      <c r="L1486" t="s">
        <v>32</v>
      </c>
      <c r="M1486" t="s">
        <v>125</v>
      </c>
      <c r="N1486">
        <v>0</v>
      </c>
      <c r="O1486">
        <v>0</v>
      </c>
      <c r="P1486">
        <v>0</v>
      </c>
      <c r="Q1486" t="s">
        <v>35</v>
      </c>
      <c r="R1486" t="s">
        <v>36</v>
      </c>
      <c r="S1486" t="s">
        <v>51</v>
      </c>
      <c r="T1486" t="s">
        <v>51</v>
      </c>
    </row>
    <row r="1487" spans="1:20" ht="17.25" customHeight="1">
      <c r="A1487" t="s">
        <v>6000</v>
      </c>
      <c r="B1487" t="s">
        <v>40</v>
      </c>
      <c r="C1487" t="s">
        <v>168</v>
      </c>
      <c r="D1487" t="s">
        <v>169</v>
      </c>
      <c r="E1487" t="s">
        <v>170</v>
      </c>
      <c r="F1487" t="s">
        <v>171</v>
      </c>
      <c r="G1487" t="s">
        <v>27</v>
      </c>
      <c r="H1487" t="s">
        <v>28</v>
      </c>
      <c r="I1487" t="s">
        <v>29</v>
      </c>
      <c r="J1487" t="s">
        <v>475</v>
      </c>
      <c r="K1487" t="s">
        <v>6001</v>
      </c>
      <c r="L1487" t="s">
        <v>32</v>
      </c>
      <c r="M1487" t="s">
        <v>174</v>
      </c>
      <c r="N1487">
        <v>0</v>
      </c>
      <c r="O1487">
        <v>0</v>
      </c>
      <c r="P1487">
        <v>0</v>
      </c>
      <c r="Q1487" t="s">
        <v>35</v>
      </c>
      <c r="R1487" t="s">
        <v>36</v>
      </c>
      <c r="S1487" t="s">
        <v>51</v>
      </c>
      <c r="T1487" t="s">
        <v>51</v>
      </c>
    </row>
    <row r="1488" spans="1:20" ht="17.25" customHeight="1">
      <c r="A1488" t="s">
        <v>6002</v>
      </c>
      <c r="B1488" t="s">
        <v>66</v>
      </c>
      <c r="C1488" t="s">
        <v>2984</v>
      </c>
      <c r="D1488" t="s">
        <v>2985</v>
      </c>
      <c r="E1488" t="s">
        <v>25</v>
      </c>
      <c r="F1488" t="s">
        <v>26</v>
      </c>
      <c r="G1488" t="s">
        <v>58</v>
      </c>
      <c r="H1488" t="s">
        <v>81</v>
      </c>
      <c r="I1488" t="s">
        <v>82</v>
      </c>
      <c r="J1488" t="s">
        <v>83</v>
      </c>
      <c r="K1488" t="s">
        <v>6003</v>
      </c>
      <c r="L1488" t="s">
        <v>32</v>
      </c>
      <c r="M1488" t="s">
        <v>50</v>
      </c>
      <c r="N1488">
        <v>0</v>
      </c>
      <c r="O1488" t="s">
        <v>74</v>
      </c>
      <c r="P1488">
        <v>0</v>
      </c>
      <c r="Q1488" t="s">
        <v>35</v>
      </c>
      <c r="R1488" t="s">
        <v>36</v>
      </c>
      <c r="S1488" t="s">
        <v>51</v>
      </c>
      <c r="T1488" t="s">
        <v>51</v>
      </c>
    </row>
    <row r="1489" spans="1:20" ht="17.25" customHeight="1">
      <c r="A1489" t="s">
        <v>6004</v>
      </c>
      <c r="B1489" t="s">
        <v>40</v>
      </c>
      <c r="C1489" t="s">
        <v>6005</v>
      </c>
      <c r="D1489" t="s">
        <v>6006</v>
      </c>
      <c r="E1489" t="s">
        <v>287</v>
      </c>
      <c r="F1489" t="s">
        <v>1698</v>
      </c>
      <c r="G1489" t="s">
        <v>27</v>
      </c>
      <c r="H1489" t="s">
        <v>28</v>
      </c>
      <c r="I1489" t="s">
        <v>107</v>
      </c>
      <c r="J1489" t="s">
        <v>3057</v>
      </c>
      <c r="K1489" t="s">
        <v>6007</v>
      </c>
      <c r="L1489" t="s">
        <v>32</v>
      </c>
      <c r="M1489" t="s">
        <v>50</v>
      </c>
      <c r="N1489">
        <v>0</v>
      </c>
      <c r="O1489">
        <v>0</v>
      </c>
      <c r="P1489">
        <v>0</v>
      </c>
      <c r="Q1489" t="s">
        <v>35</v>
      </c>
      <c r="R1489" t="s">
        <v>36</v>
      </c>
      <c r="S1489" t="s">
        <v>51</v>
      </c>
      <c r="T1489" t="s">
        <v>6008</v>
      </c>
    </row>
    <row r="1490" spans="1:20" ht="17.25" customHeight="1">
      <c r="A1490" t="s">
        <v>6009</v>
      </c>
      <c r="B1490" t="s">
        <v>66</v>
      </c>
      <c r="C1490" t="s">
        <v>218</v>
      </c>
      <c r="D1490" t="s">
        <v>219</v>
      </c>
      <c r="E1490" t="s">
        <v>170</v>
      </c>
      <c r="F1490" t="s">
        <v>171</v>
      </c>
      <c r="G1490" t="s">
        <v>27</v>
      </c>
      <c r="H1490" t="s">
        <v>28</v>
      </c>
      <c r="I1490" t="s">
        <v>220</v>
      </c>
      <c r="J1490" t="s">
        <v>221</v>
      </c>
      <c r="K1490" t="s">
        <v>6010</v>
      </c>
      <c r="L1490" t="s">
        <v>32</v>
      </c>
      <c r="M1490" t="s">
        <v>50</v>
      </c>
      <c r="N1490">
        <v>0</v>
      </c>
      <c r="O1490">
        <v>0</v>
      </c>
      <c r="P1490">
        <v>0</v>
      </c>
      <c r="Q1490" t="s">
        <v>35</v>
      </c>
      <c r="R1490" t="s">
        <v>36</v>
      </c>
      <c r="S1490" t="s">
        <v>51</v>
      </c>
      <c r="T1490" t="s">
        <v>223</v>
      </c>
    </row>
    <row r="1491" spans="1:20" ht="17.25" customHeight="1">
      <c r="A1491" t="s">
        <v>6011</v>
      </c>
      <c r="B1491" t="s">
        <v>96</v>
      </c>
      <c r="C1491" t="s">
        <v>225</v>
      </c>
      <c r="D1491" t="s">
        <v>226</v>
      </c>
      <c r="E1491" t="s">
        <v>227</v>
      </c>
      <c r="F1491" t="s">
        <v>228</v>
      </c>
      <c r="G1491" t="s">
        <v>27</v>
      </c>
      <c r="H1491" t="s">
        <v>28</v>
      </c>
      <c r="I1491" t="s">
        <v>220</v>
      </c>
      <c r="J1491" t="s">
        <v>229</v>
      </c>
      <c r="K1491" t="s">
        <v>6012</v>
      </c>
      <c r="L1491" t="s">
        <v>32</v>
      </c>
      <c r="M1491" t="s">
        <v>103</v>
      </c>
      <c r="N1491">
        <v>0</v>
      </c>
      <c r="O1491">
        <v>0</v>
      </c>
      <c r="P1491">
        <v>0</v>
      </c>
      <c r="Q1491" t="s">
        <v>35</v>
      </c>
      <c r="R1491" t="s">
        <v>36</v>
      </c>
      <c r="S1491" t="s">
        <v>51</v>
      </c>
      <c r="T1491" t="s">
        <v>51</v>
      </c>
    </row>
    <row r="1492" spans="1:20" ht="17.25" customHeight="1">
      <c r="A1492" t="s">
        <v>6013</v>
      </c>
      <c r="B1492" t="s">
        <v>96</v>
      </c>
      <c r="C1492" t="s">
        <v>5798</v>
      </c>
      <c r="D1492" t="s">
        <v>237</v>
      </c>
      <c r="E1492" t="s">
        <v>89</v>
      </c>
      <c r="F1492" t="s">
        <v>90</v>
      </c>
      <c r="G1492" t="s">
        <v>27</v>
      </c>
      <c r="H1492" t="s">
        <v>28</v>
      </c>
      <c r="I1492" t="s">
        <v>29</v>
      </c>
      <c r="J1492" t="s">
        <v>238</v>
      </c>
      <c r="K1492" t="s">
        <v>6014</v>
      </c>
      <c r="L1492" t="s">
        <v>240</v>
      </c>
      <c r="M1492" t="s">
        <v>103</v>
      </c>
      <c r="N1492">
        <v>0</v>
      </c>
      <c r="O1492">
        <v>0</v>
      </c>
      <c r="P1492">
        <v>0</v>
      </c>
      <c r="Q1492" t="s">
        <v>35</v>
      </c>
      <c r="R1492" t="s">
        <v>36</v>
      </c>
      <c r="S1492" t="s">
        <v>37</v>
      </c>
      <c r="T1492" t="s">
        <v>6015</v>
      </c>
    </row>
    <row r="1493" spans="1:20" ht="17.25" customHeight="1">
      <c r="A1493" t="s">
        <v>6016</v>
      </c>
      <c r="B1493" t="s">
        <v>40</v>
      </c>
      <c r="C1493" t="s">
        <v>2484</v>
      </c>
      <c r="D1493">
        <v>0</v>
      </c>
      <c r="E1493" t="s">
        <v>25</v>
      </c>
      <c r="F1493" t="s">
        <v>26</v>
      </c>
      <c r="G1493" t="s">
        <v>27</v>
      </c>
      <c r="H1493" t="s">
        <v>28</v>
      </c>
      <c r="I1493" t="s">
        <v>107</v>
      </c>
      <c r="J1493" t="s">
        <v>1257</v>
      </c>
      <c r="K1493" t="s">
        <v>6017</v>
      </c>
      <c r="L1493" t="s">
        <v>32</v>
      </c>
      <c r="M1493" t="s">
        <v>125</v>
      </c>
      <c r="N1493">
        <v>0</v>
      </c>
      <c r="O1493">
        <v>0</v>
      </c>
      <c r="P1493">
        <v>0</v>
      </c>
      <c r="Q1493" t="s">
        <v>35</v>
      </c>
      <c r="R1493" t="s">
        <v>36</v>
      </c>
      <c r="S1493" t="s">
        <v>37</v>
      </c>
      <c r="T1493" t="s">
        <v>6018</v>
      </c>
    </row>
    <row r="1494" spans="1:20" ht="17.25" customHeight="1">
      <c r="A1494" t="s">
        <v>6019</v>
      </c>
      <c r="B1494" t="s">
        <v>66</v>
      </c>
      <c r="C1494" t="s">
        <v>3038</v>
      </c>
      <c r="D1494" t="s">
        <v>3039</v>
      </c>
      <c r="E1494" t="s">
        <v>273</v>
      </c>
      <c r="F1494" t="s">
        <v>274</v>
      </c>
      <c r="G1494" t="s">
        <v>27</v>
      </c>
      <c r="H1494" t="s">
        <v>28</v>
      </c>
      <c r="I1494" t="s">
        <v>29</v>
      </c>
      <c r="J1494" t="s">
        <v>172</v>
      </c>
      <c r="K1494" t="s">
        <v>6020</v>
      </c>
      <c r="L1494" t="s">
        <v>32</v>
      </c>
      <c r="M1494" t="s">
        <v>50</v>
      </c>
      <c r="N1494">
        <v>0</v>
      </c>
      <c r="O1494" t="s">
        <v>15</v>
      </c>
      <c r="P1494" t="s">
        <v>241</v>
      </c>
      <c r="Q1494" t="s">
        <v>35</v>
      </c>
      <c r="R1494" t="s">
        <v>36</v>
      </c>
      <c r="S1494" t="s">
        <v>51</v>
      </c>
      <c r="T1494" t="s">
        <v>6021</v>
      </c>
    </row>
    <row r="1495" spans="1:20" ht="17.25" customHeight="1">
      <c r="A1495" t="s">
        <v>6022</v>
      </c>
      <c r="B1495" t="s">
        <v>66</v>
      </c>
      <c r="C1495" t="s">
        <v>3055</v>
      </c>
      <c r="D1495" t="s">
        <v>3056</v>
      </c>
      <c r="E1495" t="s">
        <v>79</v>
      </c>
      <c r="F1495" t="s">
        <v>80</v>
      </c>
      <c r="G1495" t="s">
        <v>27</v>
      </c>
      <c r="H1495" t="s">
        <v>28</v>
      </c>
      <c r="I1495" t="s">
        <v>107</v>
      </c>
      <c r="J1495" t="s">
        <v>3057</v>
      </c>
      <c r="K1495" t="s">
        <v>6023</v>
      </c>
      <c r="L1495" t="s">
        <v>32</v>
      </c>
      <c r="M1495" t="s">
        <v>668</v>
      </c>
      <c r="N1495">
        <v>0</v>
      </c>
      <c r="O1495" t="s">
        <v>74</v>
      </c>
      <c r="P1495">
        <v>0</v>
      </c>
      <c r="Q1495" t="s">
        <v>35</v>
      </c>
      <c r="R1495" t="s">
        <v>36</v>
      </c>
      <c r="S1495" t="s">
        <v>51</v>
      </c>
      <c r="T1495" t="s">
        <v>6024</v>
      </c>
    </row>
    <row r="1496" spans="1:20" ht="17.25" customHeight="1">
      <c r="A1496" t="s">
        <v>6025</v>
      </c>
      <c r="B1496" t="s">
        <v>96</v>
      </c>
      <c r="C1496" t="s">
        <v>5807</v>
      </c>
      <c r="D1496">
        <v>0</v>
      </c>
      <c r="E1496" t="s">
        <v>851</v>
      </c>
      <c r="F1496" t="s">
        <v>2039</v>
      </c>
      <c r="G1496" t="s">
        <v>27</v>
      </c>
      <c r="H1496" t="s">
        <v>28</v>
      </c>
      <c r="I1496" t="s">
        <v>181</v>
      </c>
      <c r="J1496" t="s">
        <v>610</v>
      </c>
      <c r="K1496" t="s">
        <v>6026</v>
      </c>
      <c r="L1496" t="s">
        <v>32</v>
      </c>
      <c r="M1496" t="s">
        <v>155</v>
      </c>
      <c r="N1496">
        <v>0</v>
      </c>
      <c r="O1496">
        <v>0</v>
      </c>
      <c r="P1496">
        <v>0</v>
      </c>
      <c r="Q1496" t="s">
        <v>35</v>
      </c>
      <c r="R1496" t="s">
        <v>36</v>
      </c>
      <c r="S1496" t="s">
        <v>37</v>
      </c>
      <c r="T1496" t="s">
        <v>6027</v>
      </c>
    </row>
    <row r="1497" spans="1:20" ht="17.25" customHeight="1">
      <c r="A1497" t="s">
        <v>6028</v>
      </c>
      <c r="B1497" t="s">
        <v>66</v>
      </c>
      <c r="C1497" t="s">
        <v>715</v>
      </c>
      <c r="D1497" t="s">
        <v>716</v>
      </c>
      <c r="E1497" t="s">
        <v>79</v>
      </c>
      <c r="F1497" t="s">
        <v>80</v>
      </c>
      <c r="G1497" t="s">
        <v>27</v>
      </c>
      <c r="H1497" t="s">
        <v>28</v>
      </c>
      <c r="I1497" t="s">
        <v>220</v>
      </c>
      <c r="J1497" t="s">
        <v>717</v>
      </c>
      <c r="K1497" t="s">
        <v>6029</v>
      </c>
      <c r="L1497" t="s">
        <v>32</v>
      </c>
      <c r="M1497" t="s">
        <v>50</v>
      </c>
      <c r="N1497">
        <v>0</v>
      </c>
      <c r="O1497">
        <v>0</v>
      </c>
      <c r="P1497">
        <v>0</v>
      </c>
      <c r="Q1497" t="s">
        <v>63</v>
      </c>
      <c r="R1497" t="s">
        <v>36</v>
      </c>
      <c r="S1497" t="s">
        <v>51</v>
      </c>
      <c r="T1497" t="s">
        <v>719</v>
      </c>
    </row>
    <row r="1498" spans="1:20" ht="17.25" customHeight="1">
      <c r="A1498" t="s">
        <v>6030</v>
      </c>
      <c r="B1498" t="s">
        <v>66</v>
      </c>
      <c r="C1498" t="s">
        <v>3061</v>
      </c>
      <c r="D1498" t="s">
        <v>3062</v>
      </c>
      <c r="E1498" t="s">
        <v>851</v>
      </c>
      <c r="F1498" t="s">
        <v>3063</v>
      </c>
      <c r="G1498" t="s">
        <v>27</v>
      </c>
      <c r="H1498" t="s">
        <v>28</v>
      </c>
      <c r="I1498" t="s">
        <v>181</v>
      </c>
      <c r="J1498" t="s">
        <v>1059</v>
      </c>
      <c r="K1498" t="s">
        <v>6031</v>
      </c>
      <c r="L1498" t="s">
        <v>32</v>
      </c>
      <c r="M1498" t="s">
        <v>50</v>
      </c>
      <c r="N1498">
        <v>0</v>
      </c>
      <c r="O1498">
        <v>0</v>
      </c>
      <c r="P1498">
        <v>0</v>
      </c>
      <c r="Q1498" t="s">
        <v>35</v>
      </c>
      <c r="R1498" t="s">
        <v>36</v>
      </c>
      <c r="S1498" t="s">
        <v>400</v>
      </c>
      <c r="T1498" t="s">
        <v>6032</v>
      </c>
    </row>
    <row r="1499" spans="1:20" ht="17.25" customHeight="1">
      <c r="A1499" t="s">
        <v>6033</v>
      </c>
      <c r="B1499" t="s">
        <v>66</v>
      </c>
      <c r="C1499" t="s">
        <v>6034</v>
      </c>
      <c r="D1499" t="s">
        <v>6035</v>
      </c>
      <c r="E1499" t="s">
        <v>191</v>
      </c>
      <c r="F1499" t="s">
        <v>192</v>
      </c>
      <c r="G1499" t="s">
        <v>27</v>
      </c>
      <c r="H1499" t="s">
        <v>28</v>
      </c>
      <c r="I1499" t="s">
        <v>320</v>
      </c>
      <c r="J1499" t="s">
        <v>321</v>
      </c>
      <c r="K1499" t="s">
        <v>6036</v>
      </c>
      <c r="L1499" t="s">
        <v>32</v>
      </c>
      <c r="M1499" t="s">
        <v>50</v>
      </c>
      <c r="N1499">
        <v>0</v>
      </c>
      <c r="O1499" t="s">
        <v>74</v>
      </c>
      <c r="P1499">
        <v>0</v>
      </c>
      <c r="Q1499" t="s">
        <v>35</v>
      </c>
      <c r="R1499" t="s">
        <v>36</v>
      </c>
      <c r="S1499" t="s">
        <v>37</v>
      </c>
      <c r="T1499" t="s">
        <v>6037</v>
      </c>
    </row>
    <row r="1500" spans="1:20" ht="17.25" customHeight="1">
      <c r="A1500" t="s">
        <v>6038</v>
      </c>
      <c r="B1500" t="s">
        <v>96</v>
      </c>
      <c r="C1500" t="s">
        <v>3070</v>
      </c>
      <c r="D1500" t="s">
        <v>3071</v>
      </c>
      <c r="E1500" t="s">
        <v>25</v>
      </c>
      <c r="F1500" t="s">
        <v>26</v>
      </c>
      <c r="G1500" t="s">
        <v>27</v>
      </c>
      <c r="H1500" t="s">
        <v>28</v>
      </c>
      <c r="I1500" t="s">
        <v>99</v>
      </c>
      <c r="J1500" t="s">
        <v>3072</v>
      </c>
      <c r="K1500" t="s">
        <v>6039</v>
      </c>
      <c r="L1500" t="s">
        <v>32</v>
      </c>
      <c r="M1500" t="s">
        <v>103</v>
      </c>
      <c r="N1500">
        <v>0</v>
      </c>
      <c r="O1500">
        <v>0</v>
      </c>
      <c r="P1500">
        <v>0</v>
      </c>
      <c r="Q1500" t="s">
        <v>35</v>
      </c>
      <c r="R1500" t="s">
        <v>36</v>
      </c>
      <c r="S1500" t="s">
        <v>37</v>
      </c>
      <c r="T1500" t="s">
        <v>6040</v>
      </c>
    </row>
    <row r="1501" spans="1:20" ht="17.25" customHeight="1">
      <c r="A1501" t="s">
        <v>6041</v>
      </c>
      <c r="B1501" t="s">
        <v>66</v>
      </c>
      <c r="C1501" t="s">
        <v>6042</v>
      </c>
      <c r="D1501" t="s">
        <v>6043</v>
      </c>
      <c r="E1501" t="s">
        <v>560</v>
      </c>
      <c r="F1501" t="s">
        <v>1005</v>
      </c>
      <c r="G1501" t="s">
        <v>27</v>
      </c>
      <c r="H1501" t="s">
        <v>28</v>
      </c>
      <c r="I1501" t="s">
        <v>29</v>
      </c>
      <c r="J1501" t="s">
        <v>153</v>
      </c>
      <c r="K1501" t="s">
        <v>6044</v>
      </c>
      <c r="L1501" t="s">
        <v>32</v>
      </c>
      <c r="M1501" t="s">
        <v>174</v>
      </c>
      <c r="N1501">
        <v>0</v>
      </c>
      <c r="O1501" t="s">
        <v>15</v>
      </c>
      <c r="P1501" t="s">
        <v>415</v>
      </c>
      <c r="Q1501" t="s">
        <v>35</v>
      </c>
      <c r="R1501" t="s">
        <v>36</v>
      </c>
      <c r="S1501" t="s">
        <v>51</v>
      </c>
      <c r="T1501" t="s">
        <v>6045</v>
      </c>
    </row>
    <row r="1502" spans="1:20" ht="17.25" customHeight="1">
      <c r="A1502" t="s">
        <v>6046</v>
      </c>
      <c r="B1502" t="s">
        <v>66</v>
      </c>
      <c r="C1502" t="s">
        <v>6047</v>
      </c>
      <c r="D1502" t="s">
        <v>6048</v>
      </c>
      <c r="E1502" t="s">
        <v>255</v>
      </c>
      <c r="F1502" t="s">
        <v>2284</v>
      </c>
      <c r="G1502" t="s">
        <v>27</v>
      </c>
      <c r="H1502" t="s">
        <v>28</v>
      </c>
      <c r="I1502" t="s">
        <v>138</v>
      </c>
      <c r="J1502" t="s">
        <v>257</v>
      </c>
      <c r="K1502" t="s">
        <v>6049</v>
      </c>
      <c r="L1502" t="s">
        <v>32</v>
      </c>
      <c r="M1502" t="s">
        <v>125</v>
      </c>
      <c r="N1502">
        <v>0</v>
      </c>
      <c r="O1502" t="s">
        <v>74</v>
      </c>
      <c r="P1502">
        <v>0</v>
      </c>
      <c r="Q1502" t="s">
        <v>63</v>
      </c>
      <c r="R1502" t="s">
        <v>36</v>
      </c>
      <c r="S1502" t="s">
        <v>2012</v>
      </c>
      <c r="T1502" t="s">
        <v>6050</v>
      </c>
    </row>
    <row r="1503" spans="1:20" ht="17.25" customHeight="1">
      <c r="A1503" t="s">
        <v>6051</v>
      </c>
      <c r="B1503" t="s">
        <v>66</v>
      </c>
      <c r="C1503" t="s">
        <v>5840</v>
      </c>
      <c r="D1503" t="s">
        <v>5841</v>
      </c>
      <c r="E1503" t="s">
        <v>2797</v>
      </c>
      <c r="F1503" t="s">
        <v>2798</v>
      </c>
      <c r="G1503" t="s">
        <v>27</v>
      </c>
      <c r="H1503" t="s">
        <v>28</v>
      </c>
      <c r="I1503" t="s">
        <v>181</v>
      </c>
      <c r="J1503" t="s">
        <v>182</v>
      </c>
      <c r="K1503" t="s">
        <v>6052</v>
      </c>
      <c r="L1503" t="s">
        <v>32</v>
      </c>
      <c r="M1503" t="s">
        <v>184</v>
      </c>
      <c r="N1503">
        <v>0</v>
      </c>
      <c r="O1503">
        <v>0</v>
      </c>
      <c r="P1503">
        <v>0</v>
      </c>
      <c r="Q1503" t="s">
        <v>35</v>
      </c>
      <c r="R1503" t="s">
        <v>36</v>
      </c>
      <c r="S1503" t="s">
        <v>37</v>
      </c>
      <c r="T1503" t="s">
        <v>6053</v>
      </c>
    </row>
    <row r="1504" spans="1:20" ht="17.25" customHeight="1">
      <c r="A1504" t="s">
        <v>6054</v>
      </c>
      <c r="B1504" t="s">
        <v>96</v>
      </c>
      <c r="C1504" t="s">
        <v>3709</v>
      </c>
      <c r="D1504" t="s">
        <v>3710</v>
      </c>
      <c r="E1504" t="s">
        <v>136</v>
      </c>
      <c r="F1504" t="s">
        <v>137</v>
      </c>
      <c r="G1504" t="s">
        <v>27</v>
      </c>
      <c r="H1504" t="s">
        <v>28</v>
      </c>
      <c r="I1504" t="s">
        <v>220</v>
      </c>
      <c r="J1504" t="s">
        <v>221</v>
      </c>
      <c r="K1504" t="s">
        <v>6055</v>
      </c>
      <c r="L1504" t="s">
        <v>32</v>
      </c>
      <c r="M1504" t="s">
        <v>103</v>
      </c>
      <c r="N1504">
        <v>0</v>
      </c>
      <c r="O1504">
        <v>0</v>
      </c>
      <c r="P1504">
        <v>0</v>
      </c>
      <c r="Q1504" t="s">
        <v>35</v>
      </c>
      <c r="R1504" t="s">
        <v>36</v>
      </c>
      <c r="S1504" t="s">
        <v>51</v>
      </c>
      <c r="T1504" t="s">
        <v>6056</v>
      </c>
    </row>
    <row r="1505" spans="1:20" ht="17.25" customHeight="1">
      <c r="A1505" t="s">
        <v>6057</v>
      </c>
      <c r="B1505" t="s">
        <v>2179</v>
      </c>
      <c r="C1505" t="s">
        <v>6058</v>
      </c>
      <c r="D1505" t="s">
        <v>6059</v>
      </c>
      <c r="E1505" t="s">
        <v>517</v>
      </c>
      <c r="F1505" t="s">
        <v>518</v>
      </c>
      <c r="G1505" t="s">
        <v>27</v>
      </c>
      <c r="H1505" t="s">
        <v>28</v>
      </c>
      <c r="I1505" t="s">
        <v>181</v>
      </c>
      <c r="J1505" t="s">
        <v>1626</v>
      </c>
      <c r="K1505" t="s">
        <v>6060</v>
      </c>
      <c r="L1505" t="s">
        <v>803</v>
      </c>
      <c r="M1505" t="s">
        <v>2085</v>
      </c>
      <c r="N1505">
        <v>0</v>
      </c>
      <c r="O1505">
        <v>0</v>
      </c>
      <c r="P1505">
        <v>0</v>
      </c>
      <c r="Q1505" t="s">
        <v>63</v>
      </c>
      <c r="R1505" t="s">
        <v>36</v>
      </c>
      <c r="S1505" t="s">
        <v>37</v>
      </c>
      <c r="T1505" t="s">
        <v>6061</v>
      </c>
    </row>
    <row r="1506" spans="1:20" ht="17.25" customHeight="1">
      <c r="A1506" t="s">
        <v>6062</v>
      </c>
      <c r="B1506" t="s">
        <v>2179</v>
      </c>
      <c r="C1506" t="s">
        <v>6058</v>
      </c>
      <c r="D1506" t="s">
        <v>6059</v>
      </c>
      <c r="E1506" t="s">
        <v>517</v>
      </c>
      <c r="F1506" t="s">
        <v>518</v>
      </c>
      <c r="G1506" t="s">
        <v>27</v>
      </c>
      <c r="H1506" t="s">
        <v>28</v>
      </c>
      <c r="I1506" t="s">
        <v>181</v>
      </c>
      <c r="J1506" t="s">
        <v>1626</v>
      </c>
      <c r="K1506" t="s">
        <v>6063</v>
      </c>
      <c r="L1506" t="s">
        <v>803</v>
      </c>
      <c r="M1506">
        <v>0</v>
      </c>
      <c r="N1506">
        <v>0</v>
      </c>
      <c r="O1506">
        <v>0</v>
      </c>
      <c r="P1506">
        <v>0</v>
      </c>
      <c r="Q1506" t="s">
        <v>63</v>
      </c>
      <c r="R1506" t="s">
        <v>36</v>
      </c>
      <c r="S1506" t="s">
        <v>37</v>
      </c>
      <c r="T1506" t="s">
        <v>6064</v>
      </c>
    </row>
    <row r="1507" spans="1:20" ht="17.25" customHeight="1">
      <c r="A1507" t="s">
        <v>6065</v>
      </c>
      <c r="B1507" t="s">
        <v>66</v>
      </c>
      <c r="C1507" t="s">
        <v>6066</v>
      </c>
      <c r="D1507" t="s">
        <v>6067</v>
      </c>
      <c r="E1507" t="s">
        <v>136</v>
      </c>
      <c r="F1507" t="s">
        <v>137</v>
      </c>
      <c r="G1507" t="s">
        <v>27</v>
      </c>
      <c r="H1507" t="s">
        <v>28</v>
      </c>
      <c r="I1507" t="s">
        <v>320</v>
      </c>
      <c r="J1507" t="s">
        <v>321</v>
      </c>
      <c r="K1507" t="s">
        <v>6068</v>
      </c>
      <c r="L1507" t="s">
        <v>32</v>
      </c>
      <c r="M1507" t="s">
        <v>110</v>
      </c>
      <c r="N1507">
        <v>0</v>
      </c>
      <c r="O1507">
        <v>0</v>
      </c>
      <c r="P1507">
        <v>0</v>
      </c>
      <c r="Q1507" t="s">
        <v>35</v>
      </c>
      <c r="R1507" t="s">
        <v>36</v>
      </c>
      <c r="S1507" t="s">
        <v>51</v>
      </c>
      <c r="T1507" t="s">
        <v>6069</v>
      </c>
    </row>
    <row r="1508" spans="1:20" ht="17.25" customHeight="1">
      <c r="A1508" t="s">
        <v>6070</v>
      </c>
      <c r="B1508" t="s">
        <v>22</v>
      </c>
      <c r="C1508" t="s">
        <v>3108</v>
      </c>
      <c r="D1508" t="s">
        <v>3109</v>
      </c>
      <c r="E1508" t="s">
        <v>89</v>
      </c>
      <c r="F1508" t="s">
        <v>90</v>
      </c>
      <c r="G1508" t="s">
        <v>27</v>
      </c>
      <c r="H1508" t="s">
        <v>28</v>
      </c>
      <c r="I1508" t="s">
        <v>99</v>
      </c>
      <c r="J1508" t="s">
        <v>4188</v>
      </c>
      <c r="K1508" t="s">
        <v>6071</v>
      </c>
      <c r="L1508" t="s">
        <v>803</v>
      </c>
      <c r="M1508" t="s">
        <v>1644</v>
      </c>
      <c r="N1508">
        <v>0</v>
      </c>
      <c r="O1508" t="s">
        <v>1278</v>
      </c>
      <c r="P1508">
        <v>0</v>
      </c>
      <c r="Q1508" t="s">
        <v>63</v>
      </c>
      <c r="R1508" t="s">
        <v>36</v>
      </c>
      <c r="S1508" t="s">
        <v>51</v>
      </c>
      <c r="T1508" t="s">
        <v>6072</v>
      </c>
    </row>
    <row r="1509" spans="1:20" ht="17.25" customHeight="1">
      <c r="A1509" t="s">
        <v>6073</v>
      </c>
      <c r="B1509" t="s">
        <v>40</v>
      </c>
      <c r="C1509" t="s">
        <v>6074</v>
      </c>
      <c r="D1509" t="s">
        <v>6075</v>
      </c>
      <c r="E1509" t="s">
        <v>455</v>
      </c>
      <c r="F1509" t="s">
        <v>456</v>
      </c>
      <c r="G1509" t="s">
        <v>758</v>
      </c>
      <c r="H1509" t="s">
        <v>1127</v>
      </c>
      <c r="I1509" t="s">
        <v>1128</v>
      </c>
      <c r="J1509" t="s">
        <v>6076</v>
      </c>
      <c r="K1509" t="s">
        <v>6077</v>
      </c>
      <c r="L1509" t="s">
        <v>32</v>
      </c>
      <c r="M1509" t="s">
        <v>50</v>
      </c>
      <c r="N1509">
        <v>0</v>
      </c>
      <c r="O1509">
        <v>0</v>
      </c>
      <c r="P1509">
        <v>0</v>
      </c>
      <c r="Q1509" t="s">
        <v>35</v>
      </c>
      <c r="R1509" t="s">
        <v>36</v>
      </c>
      <c r="S1509" t="s">
        <v>51</v>
      </c>
      <c r="T1509" t="s">
        <v>6078</v>
      </c>
    </row>
    <row r="1510" spans="1:20" ht="17.25" customHeight="1">
      <c r="A1510" t="s">
        <v>6079</v>
      </c>
      <c r="B1510" t="s">
        <v>66</v>
      </c>
      <c r="C1510" t="s">
        <v>6080</v>
      </c>
      <c r="D1510" t="s">
        <v>6081</v>
      </c>
      <c r="E1510" t="s">
        <v>79</v>
      </c>
      <c r="F1510" t="s">
        <v>80</v>
      </c>
      <c r="G1510" t="s">
        <v>27</v>
      </c>
      <c r="H1510" t="s">
        <v>28</v>
      </c>
      <c r="I1510" t="s">
        <v>220</v>
      </c>
      <c r="J1510" t="s">
        <v>717</v>
      </c>
      <c r="K1510" t="s">
        <v>6082</v>
      </c>
      <c r="L1510" t="s">
        <v>32</v>
      </c>
      <c r="M1510" t="s">
        <v>50</v>
      </c>
      <c r="N1510">
        <v>0</v>
      </c>
      <c r="O1510" t="s">
        <v>924</v>
      </c>
      <c r="P1510">
        <v>0</v>
      </c>
      <c r="Q1510" t="s">
        <v>35</v>
      </c>
      <c r="R1510" t="s">
        <v>36</v>
      </c>
      <c r="S1510" t="s">
        <v>51</v>
      </c>
      <c r="T1510" t="s">
        <v>51</v>
      </c>
    </row>
    <row r="1511" spans="1:20" ht="17.25" customHeight="1">
      <c r="A1511" t="s">
        <v>6083</v>
      </c>
      <c r="B1511" t="s">
        <v>96</v>
      </c>
      <c r="C1511" t="s">
        <v>2568</v>
      </c>
      <c r="D1511" t="s">
        <v>2564</v>
      </c>
      <c r="E1511" t="s">
        <v>179</v>
      </c>
      <c r="F1511" t="s">
        <v>180</v>
      </c>
      <c r="G1511" t="s">
        <v>27</v>
      </c>
      <c r="H1511" t="s">
        <v>28</v>
      </c>
      <c r="I1511" t="s">
        <v>181</v>
      </c>
      <c r="J1511" t="s">
        <v>182</v>
      </c>
      <c r="K1511" t="s">
        <v>6084</v>
      </c>
      <c r="L1511" t="s">
        <v>32</v>
      </c>
      <c r="M1511" t="s">
        <v>103</v>
      </c>
      <c r="N1511">
        <v>0</v>
      </c>
      <c r="O1511">
        <v>0</v>
      </c>
      <c r="P1511">
        <v>0</v>
      </c>
      <c r="Q1511" t="s">
        <v>63</v>
      </c>
      <c r="R1511" t="s">
        <v>36</v>
      </c>
      <c r="S1511" t="s">
        <v>51</v>
      </c>
      <c r="T1511" t="s">
        <v>51</v>
      </c>
    </row>
    <row r="1512" spans="1:20" ht="17.25" customHeight="1">
      <c r="A1512" t="s">
        <v>6085</v>
      </c>
      <c r="B1512" t="s">
        <v>66</v>
      </c>
      <c r="C1512" t="s">
        <v>2568</v>
      </c>
      <c r="D1512" t="s">
        <v>2564</v>
      </c>
      <c r="E1512" t="s">
        <v>179</v>
      </c>
      <c r="F1512" t="s">
        <v>180</v>
      </c>
      <c r="G1512" t="s">
        <v>27</v>
      </c>
      <c r="H1512" t="s">
        <v>28</v>
      </c>
      <c r="I1512" t="s">
        <v>220</v>
      </c>
      <c r="J1512" t="s">
        <v>443</v>
      </c>
      <c r="K1512" t="s">
        <v>6086</v>
      </c>
      <c r="L1512" t="s">
        <v>32</v>
      </c>
      <c r="M1512" t="s">
        <v>50</v>
      </c>
      <c r="N1512">
        <v>0</v>
      </c>
      <c r="O1512">
        <v>0</v>
      </c>
      <c r="P1512">
        <v>0</v>
      </c>
      <c r="Q1512" t="s">
        <v>63</v>
      </c>
      <c r="R1512" t="s">
        <v>36</v>
      </c>
      <c r="S1512" t="s">
        <v>37</v>
      </c>
      <c r="T1512" t="s">
        <v>6087</v>
      </c>
    </row>
    <row r="1513" spans="1:20" ht="17.25" customHeight="1">
      <c r="A1513" t="s">
        <v>6088</v>
      </c>
      <c r="B1513" t="s">
        <v>66</v>
      </c>
      <c r="C1513" t="s">
        <v>6089</v>
      </c>
      <c r="D1513" t="s">
        <v>6090</v>
      </c>
      <c r="E1513" t="s">
        <v>264</v>
      </c>
      <c r="F1513" t="s">
        <v>265</v>
      </c>
      <c r="G1513" t="s">
        <v>27</v>
      </c>
      <c r="H1513" t="s">
        <v>28</v>
      </c>
      <c r="I1513" t="s">
        <v>138</v>
      </c>
      <c r="J1513" t="s">
        <v>257</v>
      </c>
      <c r="K1513" t="s">
        <v>6091</v>
      </c>
      <c r="L1513" t="s">
        <v>32</v>
      </c>
      <c r="M1513" t="s">
        <v>50</v>
      </c>
      <c r="N1513">
        <v>0</v>
      </c>
      <c r="O1513">
        <v>0</v>
      </c>
      <c r="P1513">
        <v>0</v>
      </c>
      <c r="Q1513" t="s">
        <v>35</v>
      </c>
      <c r="R1513" t="s">
        <v>36</v>
      </c>
      <c r="S1513" t="s">
        <v>400</v>
      </c>
      <c r="T1513" t="s">
        <v>6092</v>
      </c>
    </row>
    <row r="1514" spans="1:20" ht="17.25" customHeight="1">
      <c r="A1514" t="s">
        <v>6093</v>
      </c>
      <c r="B1514" t="s">
        <v>66</v>
      </c>
      <c r="C1514" t="s">
        <v>418</v>
      </c>
      <c r="D1514" t="s">
        <v>419</v>
      </c>
      <c r="E1514" t="s">
        <v>420</v>
      </c>
      <c r="F1514" t="s">
        <v>421</v>
      </c>
      <c r="G1514" t="s">
        <v>27</v>
      </c>
      <c r="H1514" t="s">
        <v>28</v>
      </c>
      <c r="I1514" t="s">
        <v>29</v>
      </c>
      <c r="J1514" t="s">
        <v>422</v>
      </c>
      <c r="K1514" t="s">
        <v>6094</v>
      </c>
      <c r="L1514" t="s">
        <v>32</v>
      </c>
      <c r="M1514" t="s">
        <v>50</v>
      </c>
      <c r="N1514">
        <v>0</v>
      </c>
      <c r="O1514" t="s">
        <v>15</v>
      </c>
      <c r="P1514" t="s">
        <v>424</v>
      </c>
      <c r="Q1514" t="s">
        <v>35</v>
      </c>
      <c r="R1514" t="s">
        <v>36</v>
      </c>
      <c r="S1514" t="s">
        <v>51</v>
      </c>
      <c r="T1514" t="s">
        <v>51</v>
      </c>
    </row>
    <row r="1515" spans="1:20" ht="17.25" customHeight="1">
      <c r="A1515" t="s">
        <v>6095</v>
      </c>
      <c r="B1515" t="s">
        <v>66</v>
      </c>
      <c r="C1515" t="s">
        <v>5864</v>
      </c>
      <c r="D1515" t="s">
        <v>2266</v>
      </c>
      <c r="E1515" t="s">
        <v>2267</v>
      </c>
      <c r="F1515" t="s">
        <v>2268</v>
      </c>
      <c r="G1515" t="s">
        <v>27</v>
      </c>
      <c r="H1515" t="s">
        <v>28</v>
      </c>
      <c r="I1515" t="s">
        <v>99</v>
      </c>
      <c r="J1515" t="s">
        <v>5865</v>
      </c>
      <c r="K1515" t="s">
        <v>6096</v>
      </c>
      <c r="L1515" t="s">
        <v>102</v>
      </c>
      <c r="M1515" t="s">
        <v>50</v>
      </c>
      <c r="N1515">
        <v>0</v>
      </c>
      <c r="O1515">
        <v>0</v>
      </c>
      <c r="P1515">
        <v>0</v>
      </c>
      <c r="Q1515" t="s">
        <v>63</v>
      </c>
      <c r="R1515" t="s">
        <v>36</v>
      </c>
      <c r="S1515" t="s">
        <v>37</v>
      </c>
      <c r="T1515" t="s">
        <v>6097</v>
      </c>
    </row>
    <row r="1516" spans="1:20" ht="17.25" customHeight="1">
      <c r="A1516" t="s">
        <v>6098</v>
      </c>
      <c r="B1516" t="s">
        <v>40</v>
      </c>
      <c r="C1516" t="s">
        <v>6099</v>
      </c>
      <c r="D1516" t="s">
        <v>6100</v>
      </c>
      <c r="E1516" t="s">
        <v>25</v>
      </c>
      <c r="F1516" t="s">
        <v>26</v>
      </c>
      <c r="G1516" t="s">
        <v>27</v>
      </c>
      <c r="H1516" t="s">
        <v>28</v>
      </c>
      <c r="I1516" t="s">
        <v>29</v>
      </c>
      <c r="J1516" t="s">
        <v>422</v>
      </c>
      <c r="K1516" t="s">
        <v>6101</v>
      </c>
      <c r="L1516" t="s">
        <v>32</v>
      </c>
      <c r="M1516" t="s">
        <v>50</v>
      </c>
      <c r="N1516">
        <v>0</v>
      </c>
      <c r="O1516">
        <v>0</v>
      </c>
      <c r="P1516">
        <v>0</v>
      </c>
      <c r="Q1516" t="s">
        <v>35</v>
      </c>
      <c r="R1516" t="s">
        <v>36</v>
      </c>
      <c r="S1516" t="s">
        <v>51</v>
      </c>
      <c r="T1516" t="s">
        <v>6102</v>
      </c>
    </row>
    <row r="1517" spans="1:20" ht="17.25" customHeight="1">
      <c r="A1517" t="s">
        <v>6103</v>
      </c>
      <c r="B1517" t="s">
        <v>66</v>
      </c>
      <c r="C1517" t="s">
        <v>6104</v>
      </c>
      <c r="D1517" t="s">
        <v>6105</v>
      </c>
      <c r="E1517" t="s">
        <v>647</v>
      </c>
      <c r="F1517" t="s">
        <v>648</v>
      </c>
      <c r="G1517" t="s">
        <v>27</v>
      </c>
      <c r="H1517" t="s">
        <v>28</v>
      </c>
      <c r="I1517" t="s">
        <v>29</v>
      </c>
      <c r="J1517" t="s">
        <v>172</v>
      </c>
      <c r="K1517" t="s">
        <v>6106</v>
      </c>
      <c r="L1517" t="s">
        <v>32</v>
      </c>
      <c r="M1517" t="s">
        <v>50</v>
      </c>
      <c r="N1517">
        <v>0</v>
      </c>
      <c r="O1517" t="s">
        <v>15</v>
      </c>
      <c r="P1517" t="s">
        <v>424</v>
      </c>
      <c r="Q1517" t="s">
        <v>35</v>
      </c>
      <c r="R1517" t="s">
        <v>36</v>
      </c>
      <c r="S1517" t="s">
        <v>51</v>
      </c>
      <c r="T1517" t="s">
        <v>6107</v>
      </c>
    </row>
    <row r="1518" spans="1:20" ht="17.25" customHeight="1">
      <c r="A1518" t="s">
        <v>6108</v>
      </c>
      <c r="B1518" t="s">
        <v>66</v>
      </c>
      <c r="C1518" t="s">
        <v>981</v>
      </c>
      <c r="D1518" t="s">
        <v>982</v>
      </c>
      <c r="E1518" t="s">
        <v>983</v>
      </c>
      <c r="F1518" t="s">
        <v>984</v>
      </c>
      <c r="G1518" t="s">
        <v>27</v>
      </c>
      <c r="H1518" t="s">
        <v>28</v>
      </c>
      <c r="I1518" t="s">
        <v>107</v>
      </c>
      <c r="J1518" t="s">
        <v>3057</v>
      </c>
      <c r="K1518" t="s">
        <v>6109</v>
      </c>
      <c r="L1518" t="s">
        <v>32</v>
      </c>
      <c r="M1518" t="s">
        <v>668</v>
      </c>
      <c r="N1518">
        <v>0</v>
      </c>
      <c r="O1518" t="s">
        <v>74</v>
      </c>
      <c r="P1518">
        <v>0</v>
      </c>
      <c r="Q1518" t="s">
        <v>35</v>
      </c>
      <c r="R1518" t="s">
        <v>36</v>
      </c>
      <c r="S1518" t="s">
        <v>51</v>
      </c>
      <c r="T1518" t="s">
        <v>51</v>
      </c>
    </row>
    <row r="1519" spans="1:20" ht="17.25" customHeight="1">
      <c r="A1519" t="s">
        <v>6110</v>
      </c>
      <c r="B1519" t="s">
        <v>40</v>
      </c>
      <c r="C1519" t="s">
        <v>6111</v>
      </c>
      <c r="D1519" t="s">
        <v>6112</v>
      </c>
      <c r="E1519" t="s">
        <v>247</v>
      </c>
      <c r="F1519" t="s">
        <v>1027</v>
      </c>
      <c r="G1519" t="s">
        <v>27</v>
      </c>
      <c r="H1519" t="s">
        <v>28</v>
      </c>
      <c r="I1519" t="s">
        <v>107</v>
      </c>
      <c r="J1519" t="s">
        <v>281</v>
      </c>
      <c r="K1519" t="s">
        <v>6113</v>
      </c>
      <c r="L1519" t="s">
        <v>32</v>
      </c>
      <c r="M1519" t="s">
        <v>50</v>
      </c>
      <c r="N1519">
        <v>0</v>
      </c>
      <c r="O1519">
        <v>0</v>
      </c>
      <c r="P1519">
        <v>0</v>
      </c>
      <c r="Q1519" t="s">
        <v>35</v>
      </c>
      <c r="R1519" t="s">
        <v>36</v>
      </c>
      <c r="S1519" t="s">
        <v>37</v>
      </c>
      <c r="T1519" t="s">
        <v>6114</v>
      </c>
    </row>
    <row r="1520" spans="1:20" ht="17.25" customHeight="1">
      <c r="A1520" t="s">
        <v>6115</v>
      </c>
      <c r="B1520" t="s">
        <v>40</v>
      </c>
      <c r="C1520" t="s">
        <v>6111</v>
      </c>
      <c r="D1520" t="s">
        <v>6112</v>
      </c>
      <c r="E1520" t="s">
        <v>247</v>
      </c>
      <c r="F1520" t="s">
        <v>1027</v>
      </c>
      <c r="G1520" t="s">
        <v>27</v>
      </c>
      <c r="H1520" t="s">
        <v>28</v>
      </c>
      <c r="I1520" t="s">
        <v>107</v>
      </c>
      <c r="J1520" t="s">
        <v>281</v>
      </c>
      <c r="K1520" t="s">
        <v>6116</v>
      </c>
      <c r="L1520" t="s">
        <v>32</v>
      </c>
      <c r="M1520" t="s">
        <v>50</v>
      </c>
      <c r="N1520">
        <v>0</v>
      </c>
      <c r="O1520">
        <v>0</v>
      </c>
      <c r="P1520">
        <v>0</v>
      </c>
      <c r="Q1520" t="s">
        <v>35</v>
      </c>
      <c r="R1520" t="s">
        <v>36</v>
      </c>
      <c r="S1520" t="s">
        <v>400</v>
      </c>
      <c r="T1520" t="s">
        <v>6117</v>
      </c>
    </row>
    <row r="1521" spans="1:20" ht="17.25" customHeight="1">
      <c r="A1521" t="s">
        <v>6118</v>
      </c>
      <c r="B1521" t="s">
        <v>66</v>
      </c>
      <c r="C1521" t="s">
        <v>6119</v>
      </c>
      <c r="D1521" t="s">
        <v>6120</v>
      </c>
      <c r="E1521" t="s">
        <v>247</v>
      </c>
      <c r="F1521" t="s">
        <v>1455</v>
      </c>
      <c r="G1521" t="s">
        <v>27</v>
      </c>
      <c r="H1521" t="s">
        <v>28</v>
      </c>
      <c r="I1521" t="s">
        <v>71</v>
      </c>
      <c r="J1521" t="s">
        <v>1669</v>
      </c>
      <c r="K1521" t="s">
        <v>6121</v>
      </c>
      <c r="L1521" t="s">
        <v>32</v>
      </c>
      <c r="M1521" t="s">
        <v>50</v>
      </c>
      <c r="N1521">
        <v>0</v>
      </c>
      <c r="O1521" t="s">
        <v>74</v>
      </c>
      <c r="P1521">
        <v>0</v>
      </c>
      <c r="Q1521" t="s">
        <v>35</v>
      </c>
      <c r="R1521" t="s">
        <v>36</v>
      </c>
      <c r="S1521" t="s">
        <v>51</v>
      </c>
      <c r="T1521" t="s">
        <v>51</v>
      </c>
    </row>
    <row r="1522" spans="1:20" ht="17.25" customHeight="1">
      <c r="A1522" t="s">
        <v>6122</v>
      </c>
      <c r="B1522" t="s">
        <v>66</v>
      </c>
      <c r="C1522" t="s">
        <v>6123</v>
      </c>
      <c r="D1522" t="s">
        <v>6124</v>
      </c>
      <c r="E1522" t="s">
        <v>2498</v>
      </c>
      <c r="F1522" t="s">
        <v>6125</v>
      </c>
      <c r="G1522" t="s">
        <v>27</v>
      </c>
      <c r="H1522" t="s">
        <v>28</v>
      </c>
      <c r="I1522" t="s">
        <v>220</v>
      </c>
      <c r="J1522" t="s">
        <v>266</v>
      </c>
      <c r="K1522" t="s">
        <v>6126</v>
      </c>
      <c r="L1522" t="s">
        <v>32</v>
      </c>
      <c r="M1522" t="s">
        <v>50</v>
      </c>
      <c r="N1522">
        <v>0</v>
      </c>
      <c r="O1522">
        <v>0</v>
      </c>
      <c r="P1522">
        <v>0</v>
      </c>
      <c r="Q1522" t="s">
        <v>35</v>
      </c>
      <c r="R1522" t="s">
        <v>36</v>
      </c>
      <c r="S1522" t="s">
        <v>51</v>
      </c>
      <c r="T1522" t="s">
        <v>4551</v>
      </c>
    </row>
    <row r="1523" spans="1:20" ht="17.25" customHeight="1">
      <c r="A1523" t="s">
        <v>6127</v>
      </c>
      <c r="B1523" t="s">
        <v>96</v>
      </c>
      <c r="C1523" t="s">
        <v>6128</v>
      </c>
      <c r="D1523" t="s">
        <v>6129</v>
      </c>
      <c r="E1523" t="s">
        <v>206</v>
      </c>
      <c r="F1523" t="s">
        <v>207</v>
      </c>
      <c r="G1523" t="s">
        <v>27</v>
      </c>
      <c r="H1523" t="s">
        <v>28</v>
      </c>
      <c r="I1523" t="s">
        <v>181</v>
      </c>
      <c r="J1523" t="s">
        <v>1561</v>
      </c>
      <c r="K1523" t="s">
        <v>6130</v>
      </c>
      <c r="L1523" t="s">
        <v>32</v>
      </c>
      <c r="M1523" t="s">
        <v>387</v>
      </c>
      <c r="N1523">
        <v>0</v>
      </c>
      <c r="O1523">
        <v>0</v>
      </c>
      <c r="P1523">
        <v>0</v>
      </c>
      <c r="Q1523" t="s">
        <v>35</v>
      </c>
      <c r="R1523" t="s">
        <v>36</v>
      </c>
      <c r="S1523" t="s">
        <v>37</v>
      </c>
      <c r="T1523" t="s">
        <v>6131</v>
      </c>
    </row>
    <row r="1524" spans="1:20" ht="17.25" customHeight="1">
      <c r="A1524" t="s">
        <v>6132</v>
      </c>
      <c r="B1524" t="s">
        <v>96</v>
      </c>
      <c r="C1524" t="s">
        <v>1879</v>
      </c>
      <c r="D1524" t="s">
        <v>1880</v>
      </c>
      <c r="E1524" t="s">
        <v>1881</v>
      </c>
      <c r="F1524" t="s">
        <v>1882</v>
      </c>
      <c r="G1524" t="s">
        <v>27</v>
      </c>
      <c r="H1524" t="s">
        <v>28</v>
      </c>
      <c r="I1524" t="s">
        <v>220</v>
      </c>
      <c r="J1524" t="s">
        <v>818</v>
      </c>
      <c r="K1524" t="s">
        <v>6133</v>
      </c>
      <c r="L1524" t="s">
        <v>32</v>
      </c>
      <c r="M1524" t="s">
        <v>103</v>
      </c>
      <c r="N1524">
        <v>0</v>
      </c>
      <c r="O1524">
        <v>0</v>
      </c>
      <c r="P1524">
        <v>0</v>
      </c>
      <c r="Q1524" t="s">
        <v>35</v>
      </c>
      <c r="R1524" t="s">
        <v>36</v>
      </c>
      <c r="S1524" t="s">
        <v>598</v>
      </c>
      <c r="T1524" t="s">
        <v>6134</v>
      </c>
    </row>
    <row r="1525" spans="1:20" ht="17.25" customHeight="1">
      <c r="A1525" t="s">
        <v>6135</v>
      </c>
      <c r="B1525" t="s">
        <v>66</v>
      </c>
      <c r="C1525" t="s">
        <v>1879</v>
      </c>
      <c r="D1525" t="s">
        <v>1880</v>
      </c>
      <c r="E1525" t="s">
        <v>1881</v>
      </c>
      <c r="F1525" t="s">
        <v>1882</v>
      </c>
      <c r="G1525" t="s">
        <v>27</v>
      </c>
      <c r="H1525" t="s">
        <v>28</v>
      </c>
      <c r="I1525" t="s">
        <v>220</v>
      </c>
      <c r="J1525" t="s">
        <v>936</v>
      </c>
      <c r="K1525" t="s">
        <v>6136</v>
      </c>
      <c r="L1525" t="s">
        <v>32</v>
      </c>
      <c r="M1525" t="s">
        <v>268</v>
      </c>
      <c r="N1525">
        <v>0</v>
      </c>
      <c r="O1525">
        <v>0</v>
      </c>
      <c r="P1525">
        <v>0</v>
      </c>
      <c r="Q1525" t="s">
        <v>35</v>
      </c>
      <c r="R1525" t="s">
        <v>36</v>
      </c>
      <c r="S1525" t="s">
        <v>51</v>
      </c>
      <c r="T1525" t="s">
        <v>223</v>
      </c>
    </row>
    <row r="1526" spans="1:20" ht="17.25" customHeight="1">
      <c r="A1526" t="s">
        <v>6137</v>
      </c>
      <c r="B1526" t="s">
        <v>96</v>
      </c>
      <c r="C1526" t="s">
        <v>1879</v>
      </c>
      <c r="D1526" t="s">
        <v>1880</v>
      </c>
      <c r="E1526" t="s">
        <v>1881</v>
      </c>
      <c r="F1526" t="s">
        <v>1882</v>
      </c>
      <c r="G1526" t="s">
        <v>27</v>
      </c>
      <c r="H1526" t="s">
        <v>28</v>
      </c>
      <c r="I1526" t="s">
        <v>220</v>
      </c>
      <c r="J1526" t="s">
        <v>818</v>
      </c>
      <c r="K1526" t="s">
        <v>6138</v>
      </c>
      <c r="L1526" t="s">
        <v>32</v>
      </c>
      <c r="M1526" t="s">
        <v>103</v>
      </c>
      <c r="N1526">
        <v>0</v>
      </c>
      <c r="O1526">
        <v>0</v>
      </c>
      <c r="P1526">
        <v>0</v>
      </c>
      <c r="Q1526" t="s">
        <v>35</v>
      </c>
      <c r="R1526" t="s">
        <v>36</v>
      </c>
      <c r="S1526" t="s">
        <v>37</v>
      </c>
      <c r="T1526" t="s">
        <v>6139</v>
      </c>
    </row>
    <row r="1527" spans="1:20" ht="17.25" customHeight="1">
      <c r="A1527" t="s">
        <v>6140</v>
      </c>
      <c r="B1527" t="s">
        <v>66</v>
      </c>
      <c r="C1527" t="s">
        <v>3193</v>
      </c>
      <c r="D1527" t="s">
        <v>3194</v>
      </c>
      <c r="E1527" t="s">
        <v>25</v>
      </c>
      <c r="F1527" t="s">
        <v>26</v>
      </c>
      <c r="G1527" t="s">
        <v>27</v>
      </c>
      <c r="H1527" t="s">
        <v>28</v>
      </c>
      <c r="I1527" t="s">
        <v>91</v>
      </c>
      <c r="J1527" t="s">
        <v>92</v>
      </c>
      <c r="K1527" t="s">
        <v>6141</v>
      </c>
      <c r="L1527" t="s">
        <v>32</v>
      </c>
      <c r="M1527" t="s">
        <v>50</v>
      </c>
      <c r="N1527">
        <v>0</v>
      </c>
      <c r="O1527">
        <v>0</v>
      </c>
      <c r="P1527">
        <v>0</v>
      </c>
      <c r="Q1527" t="s">
        <v>63</v>
      </c>
      <c r="R1527" t="s">
        <v>36</v>
      </c>
      <c r="S1527" t="s">
        <v>51</v>
      </c>
      <c r="T1527" t="s">
        <v>6142</v>
      </c>
    </row>
    <row r="1528" spans="1:20" ht="17.25" customHeight="1">
      <c r="A1528" t="s">
        <v>6143</v>
      </c>
      <c r="B1528" t="s">
        <v>325</v>
      </c>
      <c r="C1528" t="s">
        <v>6144</v>
      </c>
      <c r="D1528" t="s">
        <v>6145</v>
      </c>
      <c r="E1528" t="s">
        <v>2797</v>
      </c>
      <c r="F1528" t="s">
        <v>2798</v>
      </c>
      <c r="G1528" t="s">
        <v>27</v>
      </c>
      <c r="H1528" t="s">
        <v>28</v>
      </c>
      <c r="I1528" t="s">
        <v>801</v>
      </c>
      <c r="J1528" t="s">
        <v>3719</v>
      </c>
      <c r="K1528" t="s">
        <v>6146</v>
      </c>
      <c r="L1528" t="s">
        <v>32</v>
      </c>
      <c r="M1528" t="s">
        <v>103</v>
      </c>
      <c r="N1528">
        <v>0</v>
      </c>
      <c r="O1528">
        <v>0</v>
      </c>
      <c r="P1528">
        <v>0</v>
      </c>
      <c r="Q1528" t="s">
        <v>35</v>
      </c>
      <c r="R1528" t="s">
        <v>36</v>
      </c>
      <c r="S1528" t="s">
        <v>3868</v>
      </c>
      <c r="T1528" t="s">
        <v>6147</v>
      </c>
    </row>
    <row r="1529" spans="1:20" ht="17.25" customHeight="1">
      <c r="A1529" t="s">
        <v>6148</v>
      </c>
      <c r="B1529" t="s">
        <v>96</v>
      </c>
      <c r="C1529" t="s">
        <v>6149</v>
      </c>
      <c r="D1529" t="s">
        <v>6150</v>
      </c>
      <c r="E1529" t="s">
        <v>2007</v>
      </c>
      <c r="F1529" t="s">
        <v>2008</v>
      </c>
      <c r="G1529" t="s">
        <v>27</v>
      </c>
      <c r="H1529" t="s">
        <v>28</v>
      </c>
      <c r="I1529" t="s">
        <v>220</v>
      </c>
      <c r="J1529" t="s">
        <v>229</v>
      </c>
      <c r="K1529" t="s">
        <v>6151</v>
      </c>
      <c r="L1529" t="s">
        <v>32</v>
      </c>
      <c r="M1529" t="s">
        <v>103</v>
      </c>
      <c r="N1529">
        <v>0</v>
      </c>
      <c r="O1529">
        <v>0</v>
      </c>
      <c r="P1529">
        <v>0</v>
      </c>
      <c r="Q1529" t="s">
        <v>63</v>
      </c>
      <c r="R1529" t="s">
        <v>36</v>
      </c>
      <c r="S1529" t="s">
        <v>37</v>
      </c>
      <c r="T1529" t="s">
        <v>6152</v>
      </c>
    </row>
    <row r="1530" spans="1:20" ht="17.25" customHeight="1">
      <c r="A1530" t="s">
        <v>6153</v>
      </c>
      <c r="B1530" t="s">
        <v>96</v>
      </c>
      <c r="C1530" t="s">
        <v>3212</v>
      </c>
      <c r="D1530" t="s">
        <v>2532</v>
      </c>
      <c r="E1530" t="s">
        <v>25</v>
      </c>
      <c r="F1530" t="s">
        <v>26</v>
      </c>
      <c r="G1530" t="s">
        <v>27</v>
      </c>
      <c r="H1530" t="s">
        <v>28</v>
      </c>
      <c r="I1530" t="s">
        <v>181</v>
      </c>
      <c r="J1530" t="s">
        <v>1626</v>
      </c>
      <c r="K1530" t="s">
        <v>6154</v>
      </c>
      <c r="L1530" t="s">
        <v>32</v>
      </c>
      <c r="M1530" t="s">
        <v>374</v>
      </c>
      <c r="N1530">
        <v>0</v>
      </c>
      <c r="O1530">
        <v>0</v>
      </c>
      <c r="P1530">
        <v>0</v>
      </c>
      <c r="Q1530" t="s">
        <v>35</v>
      </c>
      <c r="R1530" t="s">
        <v>36</v>
      </c>
      <c r="S1530" t="s">
        <v>37</v>
      </c>
      <c r="T1530" t="s">
        <v>6155</v>
      </c>
    </row>
    <row r="1531" spans="1:20" ht="17.25" customHeight="1">
      <c r="A1531" t="s">
        <v>6156</v>
      </c>
      <c r="B1531" t="s">
        <v>66</v>
      </c>
      <c r="C1531" t="s">
        <v>6157</v>
      </c>
      <c r="D1531" t="s">
        <v>6158</v>
      </c>
      <c r="E1531" t="s">
        <v>647</v>
      </c>
      <c r="F1531" t="s">
        <v>648</v>
      </c>
      <c r="G1531" t="s">
        <v>27</v>
      </c>
      <c r="H1531" t="s">
        <v>28</v>
      </c>
      <c r="I1531" t="s">
        <v>138</v>
      </c>
      <c r="J1531" t="s">
        <v>139</v>
      </c>
      <c r="K1531" t="s">
        <v>6159</v>
      </c>
      <c r="L1531" t="s">
        <v>32</v>
      </c>
      <c r="M1531" t="s">
        <v>125</v>
      </c>
      <c r="N1531">
        <v>0</v>
      </c>
      <c r="O1531">
        <v>0</v>
      </c>
      <c r="P1531">
        <v>0</v>
      </c>
      <c r="Q1531" t="s">
        <v>35</v>
      </c>
      <c r="R1531" t="s">
        <v>36</v>
      </c>
      <c r="S1531" t="s">
        <v>51</v>
      </c>
      <c r="T1531" t="s">
        <v>6160</v>
      </c>
    </row>
    <row r="1532" spans="1:20" ht="17.25" customHeight="1">
      <c r="A1532" t="s">
        <v>6161</v>
      </c>
      <c r="B1532" t="s">
        <v>40</v>
      </c>
      <c r="C1532" t="s">
        <v>6162</v>
      </c>
      <c r="D1532" t="s">
        <v>6163</v>
      </c>
      <c r="E1532" t="s">
        <v>2498</v>
      </c>
      <c r="F1532" t="s">
        <v>6164</v>
      </c>
      <c r="G1532" t="s">
        <v>27</v>
      </c>
      <c r="H1532" t="s">
        <v>28</v>
      </c>
      <c r="I1532" t="s">
        <v>181</v>
      </c>
      <c r="J1532" t="s">
        <v>610</v>
      </c>
      <c r="K1532" t="s">
        <v>6165</v>
      </c>
      <c r="L1532" t="s">
        <v>32</v>
      </c>
      <c r="M1532" t="s">
        <v>125</v>
      </c>
      <c r="N1532">
        <v>0</v>
      </c>
      <c r="O1532">
        <v>0</v>
      </c>
      <c r="P1532">
        <v>0</v>
      </c>
      <c r="Q1532" t="s">
        <v>35</v>
      </c>
      <c r="R1532" t="s">
        <v>36</v>
      </c>
      <c r="S1532" t="s">
        <v>37</v>
      </c>
      <c r="T1532" t="s">
        <v>6166</v>
      </c>
    </row>
    <row r="1533" spans="1:20" ht="17.25" customHeight="1">
      <c r="A1533" t="s">
        <v>6167</v>
      </c>
      <c r="B1533" t="s">
        <v>66</v>
      </c>
      <c r="C1533" t="s">
        <v>6168</v>
      </c>
      <c r="D1533" t="s">
        <v>6169</v>
      </c>
      <c r="E1533" t="s">
        <v>79</v>
      </c>
      <c r="F1533" t="s">
        <v>80</v>
      </c>
      <c r="G1533" t="s">
        <v>27</v>
      </c>
      <c r="H1533" t="s">
        <v>28</v>
      </c>
      <c r="I1533" t="s">
        <v>220</v>
      </c>
      <c r="J1533" t="s">
        <v>221</v>
      </c>
      <c r="K1533" t="s">
        <v>6170</v>
      </c>
      <c r="L1533" t="s">
        <v>32</v>
      </c>
      <c r="M1533" t="s">
        <v>50</v>
      </c>
      <c r="N1533">
        <v>0</v>
      </c>
      <c r="O1533">
        <v>0</v>
      </c>
      <c r="P1533">
        <v>0</v>
      </c>
      <c r="Q1533" t="s">
        <v>35</v>
      </c>
      <c r="R1533" t="s">
        <v>36</v>
      </c>
      <c r="S1533" t="s">
        <v>51</v>
      </c>
      <c r="T1533" t="s">
        <v>6171</v>
      </c>
    </row>
    <row r="1534" spans="1:20" ht="17.25" customHeight="1">
      <c r="A1534" t="s">
        <v>6172</v>
      </c>
      <c r="B1534" t="s">
        <v>40</v>
      </c>
      <c r="C1534" t="s">
        <v>1133</v>
      </c>
      <c r="D1534" t="s">
        <v>1134</v>
      </c>
      <c r="E1534" t="s">
        <v>25</v>
      </c>
      <c r="F1534" t="s">
        <v>26</v>
      </c>
      <c r="G1534" t="s">
        <v>27</v>
      </c>
      <c r="H1534" t="s">
        <v>28</v>
      </c>
      <c r="I1534" t="s">
        <v>220</v>
      </c>
      <c r="J1534" t="s">
        <v>229</v>
      </c>
      <c r="K1534" t="s">
        <v>6173</v>
      </c>
      <c r="L1534" t="s">
        <v>32</v>
      </c>
      <c r="M1534" t="s">
        <v>268</v>
      </c>
      <c r="N1534">
        <v>0</v>
      </c>
      <c r="O1534">
        <v>0</v>
      </c>
      <c r="P1534">
        <v>0</v>
      </c>
      <c r="Q1534" t="s">
        <v>35</v>
      </c>
      <c r="R1534" t="s">
        <v>36</v>
      </c>
      <c r="S1534" t="s">
        <v>51</v>
      </c>
      <c r="T1534" t="s">
        <v>6174</v>
      </c>
    </row>
    <row r="1535" spans="1:20" ht="17.25" customHeight="1">
      <c r="A1535" t="s">
        <v>6175</v>
      </c>
      <c r="B1535" t="s">
        <v>96</v>
      </c>
      <c r="C1535" t="s">
        <v>3253</v>
      </c>
      <c r="D1535" t="s">
        <v>1134</v>
      </c>
      <c r="E1535" t="s">
        <v>25</v>
      </c>
      <c r="F1535" t="s">
        <v>26</v>
      </c>
      <c r="G1535" t="s">
        <v>27</v>
      </c>
      <c r="H1535" t="s">
        <v>28</v>
      </c>
      <c r="I1535" t="s">
        <v>220</v>
      </c>
      <c r="J1535" t="s">
        <v>229</v>
      </c>
      <c r="K1535" t="s">
        <v>6176</v>
      </c>
      <c r="L1535" t="s">
        <v>32</v>
      </c>
      <c r="M1535" t="s">
        <v>103</v>
      </c>
      <c r="N1535">
        <v>0</v>
      </c>
      <c r="O1535">
        <v>0</v>
      </c>
      <c r="P1535">
        <v>0</v>
      </c>
      <c r="Q1535" t="s">
        <v>35</v>
      </c>
      <c r="R1535" t="s">
        <v>36</v>
      </c>
      <c r="S1535" t="s">
        <v>37</v>
      </c>
      <c r="T1535" t="s">
        <v>6177</v>
      </c>
    </row>
    <row r="1536" spans="1:20" ht="17.25" customHeight="1">
      <c r="A1536" t="s">
        <v>6178</v>
      </c>
      <c r="B1536" t="s">
        <v>40</v>
      </c>
      <c r="C1536" t="s">
        <v>1133</v>
      </c>
      <c r="D1536" t="s">
        <v>1134</v>
      </c>
      <c r="E1536" t="s">
        <v>25</v>
      </c>
      <c r="F1536" t="s">
        <v>26</v>
      </c>
      <c r="G1536" t="s">
        <v>27</v>
      </c>
      <c r="H1536" t="s">
        <v>28</v>
      </c>
      <c r="I1536" t="s">
        <v>220</v>
      </c>
      <c r="J1536" t="s">
        <v>229</v>
      </c>
      <c r="K1536" t="s">
        <v>6179</v>
      </c>
      <c r="L1536" t="s">
        <v>32</v>
      </c>
      <c r="M1536" t="s">
        <v>268</v>
      </c>
      <c r="N1536">
        <v>0</v>
      </c>
      <c r="O1536">
        <v>0</v>
      </c>
      <c r="P1536">
        <v>0</v>
      </c>
      <c r="Q1536" t="s">
        <v>35</v>
      </c>
      <c r="R1536" t="s">
        <v>36</v>
      </c>
      <c r="S1536" t="s">
        <v>37</v>
      </c>
      <c r="T1536" t="s">
        <v>732</v>
      </c>
    </row>
    <row r="1537" spans="1:20" ht="17.25" customHeight="1">
      <c r="A1537" t="s">
        <v>6180</v>
      </c>
      <c r="B1537" t="s">
        <v>66</v>
      </c>
      <c r="C1537" t="s">
        <v>6181</v>
      </c>
      <c r="D1537" t="s">
        <v>6182</v>
      </c>
      <c r="E1537" t="s">
        <v>79</v>
      </c>
      <c r="F1537" t="s">
        <v>80</v>
      </c>
      <c r="G1537" t="s">
        <v>27</v>
      </c>
      <c r="H1537" t="s">
        <v>28</v>
      </c>
      <c r="I1537" t="s">
        <v>107</v>
      </c>
      <c r="J1537" t="s">
        <v>123</v>
      </c>
      <c r="K1537" t="s">
        <v>6183</v>
      </c>
      <c r="L1537" t="s">
        <v>32</v>
      </c>
      <c r="M1537" t="s">
        <v>125</v>
      </c>
      <c r="N1537">
        <v>0</v>
      </c>
      <c r="O1537" t="s">
        <v>74</v>
      </c>
      <c r="P1537">
        <v>0</v>
      </c>
      <c r="Q1537" t="s">
        <v>35</v>
      </c>
      <c r="R1537" t="s">
        <v>36</v>
      </c>
      <c r="S1537" t="s">
        <v>51</v>
      </c>
      <c r="T1537" t="s">
        <v>6184</v>
      </c>
    </row>
    <row r="1538" spans="1:20" ht="17.25" customHeight="1">
      <c r="A1538" t="s">
        <v>6185</v>
      </c>
      <c r="B1538" t="s">
        <v>40</v>
      </c>
      <c r="C1538" t="s">
        <v>6186</v>
      </c>
      <c r="D1538" t="s">
        <v>6187</v>
      </c>
      <c r="E1538" t="s">
        <v>623</v>
      </c>
      <c r="F1538" t="s">
        <v>2621</v>
      </c>
      <c r="G1538" t="s">
        <v>27</v>
      </c>
      <c r="H1538" t="s">
        <v>28</v>
      </c>
      <c r="I1538" t="s">
        <v>181</v>
      </c>
      <c r="J1538" t="s">
        <v>299</v>
      </c>
      <c r="K1538" t="s">
        <v>6188</v>
      </c>
      <c r="L1538" t="s">
        <v>32</v>
      </c>
      <c r="M1538" t="s">
        <v>125</v>
      </c>
      <c r="N1538">
        <v>0</v>
      </c>
      <c r="O1538">
        <v>0</v>
      </c>
      <c r="P1538">
        <v>0</v>
      </c>
      <c r="Q1538" t="s">
        <v>35</v>
      </c>
      <c r="R1538" t="s">
        <v>36</v>
      </c>
      <c r="S1538" t="s">
        <v>1548</v>
      </c>
      <c r="T1538" t="s">
        <v>6189</v>
      </c>
    </row>
    <row r="1539" spans="1:20" ht="17.25" customHeight="1">
      <c r="A1539" t="s">
        <v>6190</v>
      </c>
      <c r="B1539" t="s">
        <v>40</v>
      </c>
      <c r="C1539" t="s">
        <v>565</v>
      </c>
      <c r="D1539" t="s">
        <v>566</v>
      </c>
      <c r="E1539" t="s">
        <v>25</v>
      </c>
      <c r="F1539" t="s">
        <v>26</v>
      </c>
      <c r="G1539" t="s">
        <v>27</v>
      </c>
      <c r="H1539" t="s">
        <v>28</v>
      </c>
      <c r="I1539" t="s">
        <v>29</v>
      </c>
      <c r="J1539" t="s">
        <v>475</v>
      </c>
      <c r="K1539" t="s">
        <v>6191</v>
      </c>
      <c r="L1539" t="s">
        <v>32</v>
      </c>
      <c r="M1539" t="s">
        <v>174</v>
      </c>
      <c r="N1539">
        <v>0</v>
      </c>
      <c r="O1539">
        <v>0</v>
      </c>
      <c r="P1539">
        <v>0</v>
      </c>
      <c r="Q1539" t="s">
        <v>35</v>
      </c>
      <c r="R1539" t="s">
        <v>36</v>
      </c>
      <c r="S1539" t="s">
        <v>51</v>
      </c>
      <c r="T1539" t="s">
        <v>6192</v>
      </c>
    </row>
    <row r="1540" spans="1:20" ht="17.25" customHeight="1">
      <c r="A1540" t="s">
        <v>6193</v>
      </c>
      <c r="B1540" t="s">
        <v>66</v>
      </c>
      <c r="C1540" t="s">
        <v>6194</v>
      </c>
      <c r="D1540" t="s">
        <v>6195</v>
      </c>
      <c r="E1540" t="s">
        <v>983</v>
      </c>
      <c r="F1540" t="s">
        <v>984</v>
      </c>
      <c r="G1540" t="s">
        <v>27</v>
      </c>
      <c r="H1540" t="s">
        <v>28</v>
      </c>
      <c r="I1540" t="s">
        <v>138</v>
      </c>
      <c r="J1540" t="s">
        <v>139</v>
      </c>
      <c r="K1540" t="s">
        <v>6196</v>
      </c>
      <c r="L1540" t="s">
        <v>32</v>
      </c>
      <c r="M1540" t="s">
        <v>125</v>
      </c>
      <c r="N1540">
        <v>0</v>
      </c>
      <c r="O1540">
        <v>0</v>
      </c>
      <c r="P1540">
        <v>0</v>
      </c>
      <c r="Q1540" t="s">
        <v>35</v>
      </c>
      <c r="R1540" t="s">
        <v>36</v>
      </c>
      <c r="S1540" t="s">
        <v>2012</v>
      </c>
      <c r="T1540" t="s">
        <v>6197</v>
      </c>
    </row>
    <row r="1541" spans="1:20" ht="17.25" customHeight="1">
      <c r="A1541" t="s">
        <v>6198</v>
      </c>
      <c r="B1541" t="s">
        <v>66</v>
      </c>
      <c r="C1541" t="s">
        <v>6199</v>
      </c>
      <c r="D1541" t="s">
        <v>6200</v>
      </c>
      <c r="E1541" t="s">
        <v>1087</v>
      </c>
      <c r="F1541" t="s">
        <v>1088</v>
      </c>
      <c r="G1541" t="s">
        <v>758</v>
      </c>
      <c r="H1541" t="s">
        <v>836</v>
      </c>
      <c r="I1541" t="s">
        <v>837</v>
      </c>
      <c r="J1541" t="s">
        <v>838</v>
      </c>
      <c r="K1541" t="s">
        <v>6201</v>
      </c>
      <c r="L1541" t="s">
        <v>32</v>
      </c>
      <c r="M1541" t="s">
        <v>50</v>
      </c>
      <c r="N1541">
        <v>0</v>
      </c>
      <c r="O1541">
        <v>0</v>
      </c>
      <c r="P1541">
        <v>0</v>
      </c>
      <c r="Q1541" t="s">
        <v>35</v>
      </c>
      <c r="R1541" t="s">
        <v>36</v>
      </c>
      <c r="S1541" t="s">
        <v>51</v>
      </c>
      <c r="T1541" t="s">
        <v>6202</v>
      </c>
    </row>
    <row r="1542" spans="1:20" ht="17.25" customHeight="1">
      <c r="A1542" t="s">
        <v>6203</v>
      </c>
      <c r="B1542" t="s">
        <v>66</v>
      </c>
      <c r="C1542" t="s">
        <v>3329</v>
      </c>
      <c r="D1542" t="s">
        <v>3330</v>
      </c>
      <c r="E1542" t="s">
        <v>473</v>
      </c>
      <c r="F1542" t="s">
        <v>474</v>
      </c>
      <c r="G1542" t="s">
        <v>27</v>
      </c>
      <c r="H1542" t="s">
        <v>28</v>
      </c>
      <c r="I1542" t="s">
        <v>29</v>
      </c>
      <c r="J1542" t="s">
        <v>2297</v>
      </c>
      <c r="K1542" t="s">
        <v>6204</v>
      </c>
      <c r="L1542" t="s">
        <v>32</v>
      </c>
      <c r="M1542" t="s">
        <v>174</v>
      </c>
      <c r="N1542">
        <v>0</v>
      </c>
      <c r="O1542">
        <v>0</v>
      </c>
      <c r="P1542">
        <v>0</v>
      </c>
      <c r="Q1542" t="s">
        <v>35</v>
      </c>
      <c r="R1542" t="s">
        <v>36</v>
      </c>
      <c r="S1542" t="s">
        <v>3129</v>
      </c>
      <c r="T1542" t="s">
        <v>6205</v>
      </c>
    </row>
    <row r="1543" spans="1:20" ht="17.25" customHeight="1">
      <c r="A1543" t="s">
        <v>6206</v>
      </c>
      <c r="B1543" t="s">
        <v>66</v>
      </c>
      <c r="C1543" t="s">
        <v>6207</v>
      </c>
      <c r="D1543" t="s">
        <v>6208</v>
      </c>
      <c r="E1543" t="s">
        <v>206</v>
      </c>
      <c r="F1543" t="s">
        <v>207</v>
      </c>
      <c r="G1543" t="s">
        <v>27</v>
      </c>
      <c r="H1543" t="s">
        <v>28</v>
      </c>
      <c r="I1543" t="s">
        <v>181</v>
      </c>
      <c r="J1543" t="s">
        <v>299</v>
      </c>
      <c r="K1543" t="s">
        <v>6209</v>
      </c>
      <c r="L1543" t="s">
        <v>32</v>
      </c>
      <c r="M1543" t="s">
        <v>184</v>
      </c>
      <c r="N1543">
        <v>0</v>
      </c>
      <c r="O1543">
        <v>0</v>
      </c>
      <c r="P1543">
        <v>0</v>
      </c>
      <c r="Q1543" t="s">
        <v>35</v>
      </c>
      <c r="R1543" t="s">
        <v>36</v>
      </c>
      <c r="S1543" t="s">
        <v>51</v>
      </c>
      <c r="T1543" t="s">
        <v>6210</v>
      </c>
    </row>
    <row r="1544" spans="1:20" ht="17.25" customHeight="1">
      <c r="A1544" t="s">
        <v>6211</v>
      </c>
      <c r="B1544" t="s">
        <v>66</v>
      </c>
      <c r="C1544" t="s">
        <v>5953</v>
      </c>
      <c r="D1544" t="s">
        <v>5954</v>
      </c>
      <c r="E1544" t="s">
        <v>492</v>
      </c>
      <c r="F1544" t="s">
        <v>5955</v>
      </c>
      <c r="G1544" t="s">
        <v>27</v>
      </c>
      <c r="H1544" t="s">
        <v>28</v>
      </c>
      <c r="I1544" t="s">
        <v>220</v>
      </c>
      <c r="J1544" t="s">
        <v>965</v>
      </c>
      <c r="K1544" t="s">
        <v>6212</v>
      </c>
      <c r="L1544" t="s">
        <v>32</v>
      </c>
      <c r="M1544" t="s">
        <v>50</v>
      </c>
      <c r="N1544">
        <v>0</v>
      </c>
      <c r="O1544">
        <v>0</v>
      </c>
      <c r="P1544">
        <v>0</v>
      </c>
      <c r="Q1544" t="s">
        <v>35</v>
      </c>
      <c r="R1544" t="s">
        <v>36</v>
      </c>
      <c r="S1544" t="s">
        <v>51</v>
      </c>
      <c r="T1544" t="s">
        <v>6213</v>
      </c>
    </row>
    <row r="1545" spans="1:20" ht="17.25" customHeight="1">
      <c r="A1545" t="s">
        <v>6214</v>
      </c>
      <c r="B1545" t="s">
        <v>40</v>
      </c>
      <c r="C1545" t="s">
        <v>5959</v>
      </c>
      <c r="D1545">
        <v>0</v>
      </c>
      <c r="E1545" t="s">
        <v>79</v>
      </c>
      <c r="F1545" t="s">
        <v>80</v>
      </c>
      <c r="G1545" t="s">
        <v>27</v>
      </c>
      <c r="H1545" t="s">
        <v>28</v>
      </c>
      <c r="I1545" t="s">
        <v>181</v>
      </c>
      <c r="J1545" t="s">
        <v>1561</v>
      </c>
      <c r="K1545" t="s">
        <v>6215</v>
      </c>
      <c r="L1545" t="s">
        <v>32</v>
      </c>
      <c r="M1545" t="s">
        <v>50</v>
      </c>
      <c r="N1545">
        <v>0</v>
      </c>
      <c r="O1545">
        <v>0</v>
      </c>
      <c r="P1545">
        <v>0</v>
      </c>
      <c r="Q1545" t="s">
        <v>35</v>
      </c>
      <c r="R1545" t="s">
        <v>36</v>
      </c>
      <c r="S1545" t="s">
        <v>51</v>
      </c>
      <c r="T1545" t="s">
        <v>6216</v>
      </c>
    </row>
    <row r="1546" spans="1:20" ht="17.25" customHeight="1">
      <c r="A1546" t="s">
        <v>6217</v>
      </c>
      <c r="B1546" t="s">
        <v>66</v>
      </c>
      <c r="C1546" t="s">
        <v>6218</v>
      </c>
      <c r="D1546" t="s">
        <v>6219</v>
      </c>
      <c r="E1546" t="s">
        <v>1602</v>
      </c>
      <c r="F1546" t="s">
        <v>1603</v>
      </c>
      <c r="G1546" t="s">
        <v>45</v>
      </c>
      <c r="H1546" t="s">
        <v>5440</v>
      </c>
      <c r="I1546" t="s">
        <v>5440</v>
      </c>
      <c r="J1546" t="s">
        <v>6220</v>
      </c>
      <c r="K1546" t="s">
        <v>6221</v>
      </c>
      <c r="L1546" t="s">
        <v>32</v>
      </c>
      <c r="M1546" t="s">
        <v>125</v>
      </c>
      <c r="N1546">
        <v>0</v>
      </c>
      <c r="O1546" t="s">
        <v>15</v>
      </c>
      <c r="P1546" t="s">
        <v>111</v>
      </c>
      <c r="Q1546" t="s">
        <v>35</v>
      </c>
      <c r="R1546" t="s">
        <v>36</v>
      </c>
      <c r="S1546" t="s">
        <v>51</v>
      </c>
      <c r="T1546" t="s">
        <v>51</v>
      </c>
    </row>
    <row r="1547" spans="1:20" ht="17.25" customHeight="1">
      <c r="A1547" t="s">
        <v>6222</v>
      </c>
      <c r="B1547" t="s">
        <v>66</v>
      </c>
      <c r="C1547" t="s">
        <v>6223</v>
      </c>
      <c r="D1547" t="s">
        <v>6219</v>
      </c>
      <c r="E1547" t="s">
        <v>1602</v>
      </c>
      <c r="F1547" t="s">
        <v>1603</v>
      </c>
      <c r="G1547" t="s">
        <v>45</v>
      </c>
      <c r="H1547" t="s">
        <v>5440</v>
      </c>
      <c r="I1547" t="s">
        <v>5440</v>
      </c>
      <c r="J1547" t="s">
        <v>6220</v>
      </c>
      <c r="K1547" t="s">
        <v>6224</v>
      </c>
      <c r="L1547" t="s">
        <v>32</v>
      </c>
      <c r="M1547" t="s">
        <v>125</v>
      </c>
      <c r="N1547">
        <v>0</v>
      </c>
      <c r="O1547" t="s">
        <v>15</v>
      </c>
      <c r="P1547" t="s">
        <v>111</v>
      </c>
      <c r="Q1547" t="s">
        <v>35</v>
      </c>
      <c r="R1547" t="s">
        <v>36</v>
      </c>
      <c r="S1547" t="s">
        <v>51</v>
      </c>
      <c r="T1547" t="s">
        <v>51</v>
      </c>
    </row>
    <row r="1548" spans="1:20" ht="17.25" customHeight="1">
      <c r="A1548" t="s">
        <v>6225</v>
      </c>
      <c r="B1548" t="s">
        <v>66</v>
      </c>
      <c r="C1548" t="s">
        <v>6226</v>
      </c>
      <c r="D1548" t="s">
        <v>6227</v>
      </c>
      <c r="E1548" t="s">
        <v>405</v>
      </c>
      <c r="F1548" t="s">
        <v>971</v>
      </c>
      <c r="G1548" t="s">
        <v>27</v>
      </c>
      <c r="H1548" t="s">
        <v>28</v>
      </c>
      <c r="I1548" t="s">
        <v>138</v>
      </c>
      <c r="J1548" t="s">
        <v>139</v>
      </c>
      <c r="K1548" t="s">
        <v>6228</v>
      </c>
      <c r="L1548" t="s">
        <v>32</v>
      </c>
      <c r="M1548" t="s">
        <v>50</v>
      </c>
      <c r="N1548">
        <v>0</v>
      </c>
      <c r="O1548" t="s">
        <v>74</v>
      </c>
      <c r="P1548">
        <v>0</v>
      </c>
      <c r="Q1548" t="s">
        <v>35</v>
      </c>
      <c r="R1548" t="s">
        <v>36</v>
      </c>
      <c r="S1548" t="s">
        <v>51</v>
      </c>
      <c r="T1548" t="s">
        <v>51</v>
      </c>
    </row>
    <row r="1549" spans="1:20" ht="17.25" customHeight="1">
      <c r="A1549" t="s">
        <v>6229</v>
      </c>
      <c r="B1549" t="s">
        <v>325</v>
      </c>
      <c r="C1549" t="s">
        <v>5963</v>
      </c>
      <c r="D1549" t="s">
        <v>5964</v>
      </c>
      <c r="E1549" t="s">
        <v>89</v>
      </c>
      <c r="F1549" t="s">
        <v>90</v>
      </c>
      <c r="G1549" t="s">
        <v>58</v>
      </c>
      <c r="H1549" t="s">
        <v>1478</v>
      </c>
      <c r="I1549" t="s">
        <v>1479</v>
      </c>
      <c r="J1549" t="s">
        <v>1480</v>
      </c>
      <c r="K1549" t="s">
        <v>6230</v>
      </c>
      <c r="L1549" t="s">
        <v>240</v>
      </c>
      <c r="M1549" t="s">
        <v>374</v>
      </c>
      <c r="N1549">
        <v>0</v>
      </c>
      <c r="O1549">
        <v>0</v>
      </c>
      <c r="P1549">
        <v>0</v>
      </c>
      <c r="Q1549" t="s">
        <v>35</v>
      </c>
      <c r="R1549" t="s">
        <v>36</v>
      </c>
      <c r="S1549" t="s">
        <v>3125</v>
      </c>
      <c r="T1549" t="s">
        <v>6231</v>
      </c>
    </row>
    <row r="1550" spans="1:20" ht="17.25" customHeight="1">
      <c r="A1550" t="s">
        <v>6232</v>
      </c>
      <c r="B1550" t="s">
        <v>66</v>
      </c>
      <c r="C1550" t="s">
        <v>870</v>
      </c>
      <c r="D1550" t="s">
        <v>871</v>
      </c>
      <c r="E1550" t="s">
        <v>136</v>
      </c>
      <c r="F1550" t="s">
        <v>137</v>
      </c>
      <c r="G1550" t="s">
        <v>27</v>
      </c>
      <c r="H1550" t="s">
        <v>28</v>
      </c>
      <c r="I1550" t="s">
        <v>138</v>
      </c>
      <c r="J1550" t="s">
        <v>257</v>
      </c>
      <c r="K1550" t="s">
        <v>6233</v>
      </c>
      <c r="L1550" t="s">
        <v>32</v>
      </c>
      <c r="M1550" t="s">
        <v>125</v>
      </c>
      <c r="N1550">
        <v>0</v>
      </c>
      <c r="O1550" t="s">
        <v>15</v>
      </c>
      <c r="P1550" t="s">
        <v>111</v>
      </c>
      <c r="Q1550" t="s">
        <v>35</v>
      </c>
      <c r="R1550" t="s">
        <v>36</v>
      </c>
      <c r="S1550" t="s">
        <v>51</v>
      </c>
      <c r="T1550" t="s">
        <v>6234</v>
      </c>
    </row>
    <row r="1551" spans="1:20" ht="17.25" customHeight="1">
      <c r="A1551" t="s">
        <v>6235</v>
      </c>
      <c r="B1551" t="s">
        <v>96</v>
      </c>
      <c r="C1551" t="s">
        <v>870</v>
      </c>
      <c r="D1551" t="s">
        <v>871</v>
      </c>
      <c r="E1551" t="s">
        <v>136</v>
      </c>
      <c r="F1551" t="s">
        <v>137</v>
      </c>
      <c r="G1551" t="s">
        <v>27</v>
      </c>
      <c r="H1551" t="s">
        <v>28</v>
      </c>
      <c r="I1551" t="s">
        <v>138</v>
      </c>
      <c r="J1551" t="s">
        <v>257</v>
      </c>
      <c r="K1551" t="s">
        <v>6236</v>
      </c>
      <c r="L1551" t="s">
        <v>32</v>
      </c>
      <c r="M1551" t="s">
        <v>387</v>
      </c>
      <c r="N1551">
        <v>0</v>
      </c>
      <c r="O1551">
        <v>0</v>
      </c>
      <c r="P1551">
        <v>0</v>
      </c>
      <c r="Q1551" t="s">
        <v>35</v>
      </c>
      <c r="R1551" t="s">
        <v>36</v>
      </c>
      <c r="S1551" t="s">
        <v>51</v>
      </c>
      <c r="T1551" t="s">
        <v>6237</v>
      </c>
    </row>
    <row r="1552" spans="1:20" ht="17.25" customHeight="1">
      <c r="A1552" t="s">
        <v>6238</v>
      </c>
      <c r="B1552" t="s">
        <v>66</v>
      </c>
      <c r="C1552" t="s">
        <v>6239</v>
      </c>
      <c r="D1552" t="s">
        <v>6240</v>
      </c>
      <c r="E1552" t="s">
        <v>1016</v>
      </c>
      <c r="F1552" t="s">
        <v>1017</v>
      </c>
      <c r="G1552" t="s">
        <v>27</v>
      </c>
      <c r="H1552" t="s">
        <v>28</v>
      </c>
      <c r="I1552" t="s">
        <v>181</v>
      </c>
      <c r="J1552" t="s">
        <v>1561</v>
      </c>
      <c r="K1552" t="s">
        <v>6241</v>
      </c>
      <c r="L1552" t="s">
        <v>32</v>
      </c>
      <c r="M1552" t="s">
        <v>125</v>
      </c>
      <c r="N1552">
        <v>0</v>
      </c>
      <c r="O1552">
        <v>0</v>
      </c>
      <c r="P1552">
        <v>0</v>
      </c>
      <c r="Q1552" t="s">
        <v>35</v>
      </c>
      <c r="R1552" t="s">
        <v>36</v>
      </c>
      <c r="S1552" t="s">
        <v>37</v>
      </c>
      <c r="T1552" t="s">
        <v>6242</v>
      </c>
    </row>
    <row r="1553" spans="1:20" ht="17.25" customHeight="1">
      <c r="A1553" t="s">
        <v>6243</v>
      </c>
      <c r="B1553" t="s">
        <v>66</v>
      </c>
      <c r="C1553" t="s">
        <v>6239</v>
      </c>
      <c r="D1553" t="s">
        <v>6240</v>
      </c>
      <c r="E1553" t="s">
        <v>1016</v>
      </c>
      <c r="F1553" t="s">
        <v>1017</v>
      </c>
      <c r="G1553" t="s">
        <v>27</v>
      </c>
      <c r="H1553" t="s">
        <v>28</v>
      </c>
      <c r="I1553" t="s">
        <v>181</v>
      </c>
      <c r="J1553" t="s">
        <v>1561</v>
      </c>
      <c r="K1553" t="s">
        <v>6244</v>
      </c>
      <c r="L1553" t="s">
        <v>32</v>
      </c>
      <c r="M1553" t="s">
        <v>125</v>
      </c>
      <c r="N1553">
        <v>0</v>
      </c>
      <c r="O1553">
        <v>0</v>
      </c>
      <c r="P1553">
        <v>0</v>
      </c>
      <c r="Q1553" t="s">
        <v>35</v>
      </c>
      <c r="R1553" t="s">
        <v>36</v>
      </c>
      <c r="S1553" t="s">
        <v>51</v>
      </c>
      <c r="T1553" t="s">
        <v>51</v>
      </c>
    </row>
    <row r="1554" spans="1:20" ht="17.25" customHeight="1">
      <c r="A1554" t="s">
        <v>6245</v>
      </c>
      <c r="B1554" t="s">
        <v>96</v>
      </c>
      <c r="C1554" t="s">
        <v>676</v>
      </c>
      <c r="D1554" t="s">
        <v>677</v>
      </c>
      <c r="E1554" t="s">
        <v>247</v>
      </c>
      <c r="F1554" t="s">
        <v>678</v>
      </c>
      <c r="G1554" t="s">
        <v>27</v>
      </c>
      <c r="H1554" t="s">
        <v>28</v>
      </c>
      <c r="I1554" t="s">
        <v>107</v>
      </c>
      <c r="J1554" t="s">
        <v>123</v>
      </c>
      <c r="K1554" t="s">
        <v>6246</v>
      </c>
      <c r="L1554" t="s">
        <v>32</v>
      </c>
      <c r="M1554" t="s">
        <v>155</v>
      </c>
      <c r="N1554">
        <v>0</v>
      </c>
      <c r="O1554">
        <v>0</v>
      </c>
      <c r="P1554">
        <v>0</v>
      </c>
      <c r="Q1554" t="s">
        <v>63</v>
      </c>
      <c r="R1554" t="s">
        <v>36</v>
      </c>
      <c r="S1554" t="s">
        <v>51</v>
      </c>
      <c r="T1554" t="s">
        <v>6247</v>
      </c>
    </row>
    <row r="1555" spans="1:20" ht="17.25" customHeight="1">
      <c r="A1555" t="s">
        <v>6248</v>
      </c>
      <c r="B1555" t="s">
        <v>96</v>
      </c>
      <c r="C1555" t="s">
        <v>6249</v>
      </c>
      <c r="D1555" t="s">
        <v>6250</v>
      </c>
      <c r="E1555" t="s">
        <v>1370</v>
      </c>
      <c r="F1555" t="s">
        <v>6251</v>
      </c>
      <c r="G1555" t="s">
        <v>27</v>
      </c>
      <c r="H1555" t="s">
        <v>28</v>
      </c>
      <c r="I1555" t="s">
        <v>138</v>
      </c>
      <c r="J1555" t="s">
        <v>700</v>
      </c>
      <c r="K1555" t="s">
        <v>6252</v>
      </c>
      <c r="L1555" t="s">
        <v>32</v>
      </c>
      <c r="M1555" t="s">
        <v>103</v>
      </c>
      <c r="N1555">
        <v>0</v>
      </c>
      <c r="O1555">
        <v>0</v>
      </c>
      <c r="P1555">
        <v>0</v>
      </c>
      <c r="Q1555" t="s">
        <v>35</v>
      </c>
      <c r="R1555" t="s">
        <v>36</v>
      </c>
      <c r="S1555" t="s">
        <v>37</v>
      </c>
      <c r="T1555" t="s">
        <v>6253</v>
      </c>
    </row>
    <row r="1556" spans="1:20" ht="17.25" customHeight="1">
      <c r="A1556" t="s">
        <v>6254</v>
      </c>
      <c r="B1556" t="s">
        <v>66</v>
      </c>
      <c r="C1556" t="s">
        <v>6255</v>
      </c>
      <c r="D1556" t="s">
        <v>6256</v>
      </c>
      <c r="E1556" t="s">
        <v>79</v>
      </c>
      <c r="F1556" t="s">
        <v>80</v>
      </c>
      <c r="G1556" t="s">
        <v>27</v>
      </c>
      <c r="H1556" t="s">
        <v>28</v>
      </c>
      <c r="I1556" t="s">
        <v>138</v>
      </c>
      <c r="J1556" t="s">
        <v>257</v>
      </c>
      <c r="K1556" t="s">
        <v>6257</v>
      </c>
      <c r="L1556" t="s">
        <v>32</v>
      </c>
      <c r="M1556" t="s">
        <v>125</v>
      </c>
      <c r="N1556">
        <v>0</v>
      </c>
      <c r="O1556">
        <v>0</v>
      </c>
      <c r="P1556">
        <v>0</v>
      </c>
      <c r="Q1556" t="s">
        <v>35</v>
      </c>
      <c r="R1556" t="s">
        <v>36</v>
      </c>
      <c r="S1556" t="s">
        <v>51</v>
      </c>
      <c r="T1556" t="s">
        <v>6258</v>
      </c>
    </row>
    <row r="1557" spans="1:20" ht="17.25" customHeight="1">
      <c r="A1557" t="s">
        <v>6259</v>
      </c>
      <c r="B1557" t="s">
        <v>96</v>
      </c>
      <c r="C1557" t="s">
        <v>1887</v>
      </c>
      <c r="D1557" t="s">
        <v>1888</v>
      </c>
      <c r="E1557" t="s">
        <v>160</v>
      </c>
      <c r="F1557" t="s">
        <v>1625</v>
      </c>
      <c r="G1557" t="s">
        <v>27</v>
      </c>
      <c r="H1557" t="s">
        <v>28</v>
      </c>
      <c r="I1557" t="s">
        <v>107</v>
      </c>
      <c r="J1557" t="s">
        <v>1113</v>
      </c>
      <c r="K1557" t="s">
        <v>6260</v>
      </c>
      <c r="L1557" t="s">
        <v>32</v>
      </c>
      <c r="M1557" t="s">
        <v>387</v>
      </c>
      <c r="N1557">
        <v>0</v>
      </c>
      <c r="O1557">
        <v>0</v>
      </c>
      <c r="P1557">
        <v>0</v>
      </c>
      <c r="Q1557" t="s">
        <v>35</v>
      </c>
      <c r="R1557" t="s">
        <v>36</v>
      </c>
      <c r="S1557" t="s">
        <v>2012</v>
      </c>
      <c r="T1557" t="s">
        <v>6261</v>
      </c>
    </row>
    <row r="1558" spans="1:20" ht="17.25" customHeight="1">
      <c r="A1558" t="s">
        <v>6262</v>
      </c>
      <c r="B1558" t="s">
        <v>40</v>
      </c>
      <c r="C1558" t="s">
        <v>6263</v>
      </c>
      <c r="D1558">
        <v>0</v>
      </c>
      <c r="E1558" t="s">
        <v>1016</v>
      </c>
      <c r="F1558" t="s">
        <v>1017</v>
      </c>
      <c r="G1558" t="s">
        <v>45</v>
      </c>
      <c r="H1558" t="s">
        <v>46</v>
      </c>
      <c r="I1558" t="s">
        <v>47</v>
      </c>
      <c r="J1558" t="s">
        <v>48</v>
      </c>
      <c r="K1558" t="s">
        <v>6264</v>
      </c>
      <c r="L1558" t="s">
        <v>32</v>
      </c>
      <c r="M1558" t="s">
        <v>50</v>
      </c>
      <c r="N1558">
        <v>0</v>
      </c>
      <c r="O1558">
        <v>0</v>
      </c>
      <c r="P1558">
        <v>0</v>
      </c>
      <c r="Q1558" t="s">
        <v>35</v>
      </c>
      <c r="R1558" t="s">
        <v>36</v>
      </c>
      <c r="S1558" t="s">
        <v>51</v>
      </c>
      <c r="T1558" t="s">
        <v>6265</v>
      </c>
    </row>
    <row r="1559" spans="1:20" ht="17.25" customHeight="1">
      <c r="A1559" t="s">
        <v>6266</v>
      </c>
      <c r="B1559" t="s">
        <v>40</v>
      </c>
      <c r="C1559" t="s">
        <v>6263</v>
      </c>
      <c r="D1559">
        <v>0</v>
      </c>
      <c r="E1559" t="s">
        <v>1016</v>
      </c>
      <c r="F1559" t="s">
        <v>1017</v>
      </c>
      <c r="G1559" t="s">
        <v>45</v>
      </c>
      <c r="H1559" t="s">
        <v>46</v>
      </c>
      <c r="I1559" t="s">
        <v>47</v>
      </c>
      <c r="J1559" t="s">
        <v>48</v>
      </c>
      <c r="K1559" t="s">
        <v>6267</v>
      </c>
      <c r="L1559" t="s">
        <v>32</v>
      </c>
      <c r="M1559" t="s">
        <v>50</v>
      </c>
      <c r="N1559">
        <v>0</v>
      </c>
      <c r="O1559">
        <v>0</v>
      </c>
      <c r="P1559">
        <v>0</v>
      </c>
      <c r="Q1559" t="s">
        <v>35</v>
      </c>
      <c r="R1559" t="s">
        <v>36</v>
      </c>
      <c r="S1559" t="s">
        <v>51</v>
      </c>
      <c r="T1559" t="s">
        <v>6268</v>
      </c>
    </row>
    <row r="1560" spans="1:20" ht="17.25" customHeight="1">
      <c r="A1560" t="s">
        <v>6269</v>
      </c>
      <c r="B1560" t="s">
        <v>96</v>
      </c>
      <c r="C1560" t="s">
        <v>3365</v>
      </c>
      <c r="D1560" t="s">
        <v>3366</v>
      </c>
      <c r="E1560" t="s">
        <v>25</v>
      </c>
      <c r="F1560" t="s">
        <v>26</v>
      </c>
      <c r="G1560" t="s">
        <v>27</v>
      </c>
      <c r="H1560" t="s">
        <v>28</v>
      </c>
      <c r="I1560" t="s">
        <v>220</v>
      </c>
      <c r="J1560" t="s">
        <v>443</v>
      </c>
      <c r="K1560" t="s">
        <v>6270</v>
      </c>
      <c r="L1560" t="s">
        <v>32</v>
      </c>
      <c r="M1560" t="s">
        <v>103</v>
      </c>
      <c r="N1560">
        <v>0</v>
      </c>
      <c r="O1560">
        <v>0</v>
      </c>
      <c r="P1560">
        <v>0</v>
      </c>
      <c r="Q1560" t="s">
        <v>35</v>
      </c>
      <c r="R1560" t="s">
        <v>36</v>
      </c>
      <c r="S1560" t="s">
        <v>37</v>
      </c>
      <c r="T1560" t="s">
        <v>6271</v>
      </c>
    </row>
    <row r="1561" spans="1:20" ht="17.25" customHeight="1">
      <c r="A1561" t="s">
        <v>6272</v>
      </c>
      <c r="B1561" t="s">
        <v>96</v>
      </c>
      <c r="C1561" t="s">
        <v>3070</v>
      </c>
      <c r="D1561" t="s">
        <v>3071</v>
      </c>
      <c r="E1561" t="s">
        <v>25</v>
      </c>
      <c r="F1561" t="s">
        <v>26</v>
      </c>
      <c r="G1561" t="s">
        <v>27</v>
      </c>
      <c r="H1561" t="s">
        <v>28</v>
      </c>
      <c r="I1561" t="s">
        <v>99</v>
      </c>
      <c r="J1561" t="s">
        <v>3072</v>
      </c>
      <c r="K1561" t="s">
        <v>6273</v>
      </c>
      <c r="L1561" t="s">
        <v>32</v>
      </c>
      <c r="M1561" t="s">
        <v>103</v>
      </c>
      <c r="N1561">
        <v>0</v>
      </c>
      <c r="O1561">
        <v>0</v>
      </c>
      <c r="P1561">
        <v>0</v>
      </c>
      <c r="Q1561" t="s">
        <v>35</v>
      </c>
      <c r="R1561" t="s">
        <v>36</v>
      </c>
      <c r="S1561" t="s">
        <v>51</v>
      </c>
      <c r="T1561" t="s">
        <v>6274</v>
      </c>
    </row>
    <row r="1562" spans="1:20" ht="17.25" customHeight="1">
      <c r="A1562" t="s">
        <v>6275</v>
      </c>
      <c r="B1562" t="s">
        <v>96</v>
      </c>
      <c r="C1562" t="s">
        <v>6276</v>
      </c>
      <c r="D1562" t="s">
        <v>3062</v>
      </c>
      <c r="E1562" t="s">
        <v>851</v>
      </c>
      <c r="F1562" t="s">
        <v>3063</v>
      </c>
      <c r="G1562" t="s">
        <v>27</v>
      </c>
      <c r="H1562" t="s">
        <v>28</v>
      </c>
      <c r="I1562" t="s">
        <v>181</v>
      </c>
      <c r="J1562" t="s">
        <v>1059</v>
      </c>
      <c r="K1562" t="s">
        <v>6277</v>
      </c>
      <c r="L1562" t="s">
        <v>32</v>
      </c>
      <c r="M1562" t="s">
        <v>103</v>
      </c>
      <c r="N1562">
        <v>0</v>
      </c>
      <c r="O1562">
        <v>0</v>
      </c>
      <c r="P1562">
        <v>0</v>
      </c>
      <c r="Q1562" t="s">
        <v>35</v>
      </c>
      <c r="R1562" t="s">
        <v>36</v>
      </c>
      <c r="S1562" t="s">
        <v>37</v>
      </c>
      <c r="T1562" t="s">
        <v>6278</v>
      </c>
    </row>
    <row r="1563" spans="1:20" ht="17.25" customHeight="1">
      <c r="A1563" t="s">
        <v>6279</v>
      </c>
      <c r="B1563" t="s">
        <v>40</v>
      </c>
      <c r="C1563" t="s">
        <v>6280</v>
      </c>
      <c r="D1563" t="s">
        <v>6281</v>
      </c>
      <c r="E1563" t="s">
        <v>43</v>
      </c>
      <c r="F1563" t="s">
        <v>44</v>
      </c>
      <c r="G1563" t="s">
        <v>45</v>
      </c>
      <c r="H1563" t="s">
        <v>46</v>
      </c>
      <c r="I1563" t="s">
        <v>47</v>
      </c>
      <c r="J1563" t="s">
        <v>2804</v>
      </c>
      <c r="K1563" t="s">
        <v>6282</v>
      </c>
      <c r="L1563" t="s">
        <v>32</v>
      </c>
      <c r="M1563" t="s">
        <v>125</v>
      </c>
      <c r="N1563">
        <v>0</v>
      </c>
      <c r="O1563">
        <v>0</v>
      </c>
      <c r="P1563">
        <v>0</v>
      </c>
      <c r="Q1563" t="s">
        <v>35</v>
      </c>
      <c r="R1563" t="s">
        <v>36</v>
      </c>
      <c r="S1563" t="s">
        <v>51</v>
      </c>
      <c r="T1563" t="s">
        <v>6283</v>
      </c>
    </row>
    <row r="1564" spans="1:20" ht="17.25" customHeight="1">
      <c r="A1564" t="s">
        <v>6284</v>
      </c>
      <c r="B1564" t="s">
        <v>325</v>
      </c>
      <c r="C1564" t="s">
        <v>6285</v>
      </c>
      <c r="D1564" t="s">
        <v>3100</v>
      </c>
      <c r="E1564" t="s">
        <v>25</v>
      </c>
      <c r="F1564" t="s">
        <v>26</v>
      </c>
      <c r="G1564" t="s">
        <v>27</v>
      </c>
      <c r="H1564" t="s">
        <v>28</v>
      </c>
      <c r="I1564" t="s">
        <v>29</v>
      </c>
      <c r="J1564" t="s">
        <v>172</v>
      </c>
      <c r="K1564" t="s">
        <v>6286</v>
      </c>
      <c r="L1564" t="s">
        <v>590</v>
      </c>
      <c r="M1564" t="s">
        <v>103</v>
      </c>
      <c r="N1564">
        <v>0</v>
      </c>
      <c r="O1564">
        <v>0</v>
      </c>
      <c r="P1564">
        <v>0</v>
      </c>
      <c r="Q1564" t="s">
        <v>35</v>
      </c>
      <c r="R1564" t="s">
        <v>36</v>
      </c>
      <c r="S1564" t="s">
        <v>37</v>
      </c>
      <c r="T1564" t="s">
        <v>6287</v>
      </c>
    </row>
    <row r="1565" spans="1:20" ht="17.25" customHeight="1">
      <c r="A1565" t="s">
        <v>6288</v>
      </c>
      <c r="B1565" t="s">
        <v>325</v>
      </c>
      <c r="C1565" t="s">
        <v>6285</v>
      </c>
      <c r="D1565" t="s">
        <v>3100</v>
      </c>
      <c r="E1565" t="s">
        <v>25</v>
      </c>
      <c r="F1565" t="s">
        <v>26</v>
      </c>
      <c r="G1565" t="s">
        <v>27</v>
      </c>
      <c r="H1565" t="s">
        <v>28</v>
      </c>
      <c r="I1565" t="s">
        <v>29</v>
      </c>
      <c r="J1565" t="s">
        <v>172</v>
      </c>
      <c r="K1565" t="s">
        <v>6289</v>
      </c>
      <c r="L1565" t="s">
        <v>590</v>
      </c>
      <c r="M1565" t="s">
        <v>103</v>
      </c>
      <c r="N1565">
        <v>0</v>
      </c>
      <c r="O1565">
        <v>0</v>
      </c>
      <c r="P1565">
        <v>0</v>
      </c>
      <c r="Q1565" t="s">
        <v>35</v>
      </c>
      <c r="R1565" t="s">
        <v>36</v>
      </c>
      <c r="S1565" t="s">
        <v>37</v>
      </c>
      <c r="T1565" t="s">
        <v>6290</v>
      </c>
    </row>
    <row r="1566" spans="1:20" ht="17.25" customHeight="1">
      <c r="A1566" t="s">
        <v>6291</v>
      </c>
      <c r="B1566" t="s">
        <v>66</v>
      </c>
      <c r="C1566" t="s">
        <v>3555</v>
      </c>
      <c r="D1566" t="s">
        <v>1998</v>
      </c>
      <c r="E1566" t="s">
        <v>25</v>
      </c>
      <c r="F1566" t="s">
        <v>26</v>
      </c>
      <c r="G1566" t="s">
        <v>27</v>
      </c>
      <c r="H1566" t="s">
        <v>28</v>
      </c>
      <c r="I1566" t="s">
        <v>99</v>
      </c>
      <c r="J1566" t="s">
        <v>2464</v>
      </c>
      <c r="K1566" t="s">
        <v>6292</v>
      </c>
      <c r="L1566" t="s">
        <v>32</v>
      </c>
      <c r="M1566" t="s">
        <v>50</v>
      </c>
      <c r="N1566">
        <v>0</v>
      </c>
      <c r="O1566">
        <v>0</v>
      </c>
      <c r="P1566">
        <v>0</v>
      </c>
      <c r="Q1566" t="s">
        <v>35</v>
      </c>
      <c r="R1566" t="s">
        <v>36</v>
      </c>
      <c r="S1566" t="s">
        <v>51</v>
      </c>
      <c r="T1566" t="s">
        <v>6293</v>
      </c>
    </row>
    <row r="1567" spans="1:20" ht="17.25" customHeight="1">
      <c r="A1567" t="s">
        <v>6294</v>
      </c>
      <c r="B1567" t="s">
        <v>66</v>
      </c>
      <c r="C1567" t="s">
        <v>3559</v>
      </c>
      <c r="D1567" t="s">
        <v>1998</v>
      </c>
      <c r="E1567" t="s">
        <v>25</v>
      </c>
      <c r="F1567" t="s">
        <v>26</v>
      </c>
      <c r="G1567" t="s">
        <v>27</v>
      </c>
      <c r="H1567" t="s">
        <v>28</v>
      </c>
      <c r="I1567" t="s">
        <v>99</v>
      </c>
      <c r="J1567" t="s">
        <v>2464</v>
      </c>
      <c r="K1567" t="s">
        <v>6295</v>
      </c>
      <c r="L1567" t="s">
        <v>803</v>
      </c>
      <c r="M1567" t="s">
        <v>50</v>
      </c>
      <c r="N1567">
        <v>0</v>
      </c>
      <c r="O1567" t="s">
        <v>15</v>
      </c>
      <c r="P1567" t="s">
        <v>241</v>
      </c>
      <c r="Q1567" t="s">
        <v>63</v>
      </c>
      <c r="R1567" t="s">
        <v>36</v>
      </c>
      <c r="S1567" t="s">
        <v>51</v>
      </c>
      <c r="T1567" t="s">
        <v>51</v>
      </c>
    </row>
    <row r="1568" spans="1:20" ht="17.25" customHeight="1">
      <c r="A1568" t="s">
        <v>6296</v>
      </c>
      <c r="B1568" t="s">
        <v>66</v>
      </c>
      <c r="C1568" t="s">
        <v>3588</v>
      </c>
      <c r="D1568" t="s">
        <v>3194</v>
      </c>
      <c r="E1568" t="s">
        <v>25</v>
      </c>
      <c r="F1568" t="s">
        <v>26</v>
      </c>
      <c r="G1568" t="s">
        <v>27</v>
      </c>
      <c r="H1568" t="s">
        <v>28</v>
      </c>
      <c r="I1568" t="s">
        <v>91</v>
      </c>
      <c r="J1568" t="s">
        <v>92</v>
      </c>
      <c r="K1568" t="s">
        <v>6297</v>
      </c>
      <c r="L1568" t="s">
        <v>32</v>
      </c>
      <c r="M1568" t="s">
        <v>110</v>
      </c>
      <c r="N1568">
        <v>0</v>
      </c>
      <c r="O1568">
        <v>0</v>
      </c>
      <c r="P1568">
        <v>0</v>
      </c>
      <c r="Q1568" t="s">
        <v>35</v>
      </c>
      <c r="R1568" t="s">
        <v>36</v>
      </c>
      <c r="S1568" t="s">
        <v>51</v>
      </c>
      <c r="T1568" t="s">
        <v>51</v>
      </c>
    </row>
    <row r="1569" spans="1:20" ht="17.25" customHeight="1">
      <c r="A1569" t="s">
        <v>6298</v>
      </c>
      <c r="B1569" t="s">
        <v>40</v>
      </c>
      <c r="C1569" t="s">
        <v>6299</v>
      </c>
      <c r="D1569" t="s">
        <v>6300</v>
      </c>
      <c r="E1569" t="s">
        <v>2797</v>
      </c>
      <c r="F1569" t="s">
        <v>2798</v>
      </c>
      <c r="G1569" t="s">
        <v>1932</v>
      </c>
      <c r="H1569" t="s">
        <v>2189</v>
      </c>
      <c r="I1569" t="s">
        <v>2577</v>
      </c>
      <c r="J1569" t="s">
        <v>2578</v>
      </c>
      <c r="K1569" t="s">
        <v>6301</v>
      </c>
      <c r="L1569" t="s">
        <v>32</v>
      </c>
      <c r="M1569" t="s">
        <v>50</v>
      </c>
      <c r="N1569">
        <v>0</v>
      </c>
      <c r="O1569">
        <v>0</v>
      </c>
      <c r="P1569">
        <v>0</v>
      </c>
      <c r="Q1569" t="s">
        <v>35</v>
      </c>
      <c r="R1569" t="s">
        <v>36</v>
      </c>
      <c r="S1569" t="s">
        <v>51</v>
      </c>
      <c r="T1569" t="s">
        <v>51</v>
      </c>
    </row>
    <row r="1570" spans="1:20" ht="17.25" customHeight="1">
      <c r="A1570" t="s">
        <v>6302</v>
      </c>
      <c r="B1570" t="s">
        <v>40</v>
      </c>
      <c r="C1570" t="s">
        <v>6299</v>
      </c>
      <c r="D1570" t="s">
        <v>6300</v>
      </c>
      <c r="E1570" t="s">
        <v>2797</v>
      </c>
      <c r="F1570" t="s">
        <v>2798</v>
      </c>
      <c r="G1570" t="s">
        <v>1932</v>
      </c>
      <c r="H1570" t="s">
        <v>2189</v>
      </c>
      <c r="I1570" t="s">
        <v>2577</v>
      </c>
      <c r="J1570" t="s">
        <v>2578</v>
      </c>
      <c r="K1570" t="s">
        <v>6303</v>
      </c>
      <c r="L1570" t="s">
        <v>32</v>
      </c>
      <c r="M1570" t="s">
        <v>50</v>
      </c>
      <c r="N1570">
        <v>0</v>
      </c>
      <c r="O1570">
        <v>0</v>
      </c>
      <c r="P1570">
        <v>0</v>
      </c>
      <c r="Q1570" t="s">
        <v>35</v>
      </c>
      <c r="R1570" t="s">
        <v>36</v>
      </c>
      <c r="S1570" t="s">
        <v>51</v>
      </c>
      <c r="T1570" t="s">
        <v>51</v>
      </c>
    </row>
    <row r="1571" spans="1:20" ht="17.25" customHeight="1">
      <c r="A1571" t="s">
        <v>6304</v>
      </c>
      <c r="B1571" t="s">
        <v>66</v>
      </c>
      <c r="C1571" t="s">
        <v>927</v>
      </c>
      <c r="D1571" t="s">
        <v>928</v>
      </c>
      <c r="E1571" t="s">
        <v>25</v>
      </c>
      <c r="F1571" t="s">
        <v>26</v>
      </c>
      <c r="G1571" t="s">
        <v>27</v>
      </c>
      <c r="H1571" t="s">
        <v>28</v>
      </c>
      <c r="I1571" t="s">
        <v>99</v>
      </c>
      <c r="J1571" t="s">
        <v>929</v>
      </c>
      <c r="K1571" t="s">
        <v>6305</v>
      </c>
      <c r="L1571" t="s">
        <v>590</v>
      </c>
      <c r="M1571" t="s">
        <v>668</v>
      </c>
      <c r="N1571" t="s">
        <v>931</v>
      </c>
      <c r="O1571" t="s">
        <v>15</v>
      </c>
      <c r="P1571" t="s">
        <v>2391</v>
      </c>
      <c r="Q1571" t="s">
        <v>35</v>
      </c>
      <c r="R1571" t="s">
        <v>36</v>
      </c>
      <c r="S1571" t="s">
        <v>400</v>
      </c>
      <c r="T1571" t="s">
        <v>6306</v>
      </c>
    </row>
    <row r="1572" spans="1:20" ht="17.25" customHeight="1">
      <c r="A1572" t="s">
        <v>6307</v>
      </c>
      <c r="B1572" t="s">
        <v>66</v>
      </c>
      <c r="C1572" t="s">
        <v>927</v>
      </c>
      <c r="D1572" t="s">
        <v>928</v>
      </c>
      <c r="E1572" t="s">
        <v>25</v>
      </c>
      <c r="F1572" t="s">
        <v>26</v>
      </c>
      <c r="G1572" t="s">
        <v>27</v>
      </c>
      <c r="H1572" t="s">
        <v>28</v>
      </c>
      <c r="I1572" t="s">
        <v>99</v>
      </c>
      <c r="J1572" t="s">
        <v>929</v>
      </c>
      <c r="K1572" t="s">
        <v>6308</v>
      </c>
      <c r="L1572" t="s">
        <v>590</v>
      </c>
      <c r="M1572" t="s">
        <v>668</v>
      </c>
      <c r="N1572" t="s">
        <v>931</v>
      </c>
      <c r="O1572">
        <v>0</v>
      </c>
      <c r="P1572">
        <v>0</v>
      </c>
      <c r="Q1572" t="s">
        <v>35</v>
      </c>
      <c r="R1572" t="s">
        <v>36</v>
      </c>
      <c r="S1572" t="s">
        <v>37</v>
      </c>
      <c r="T1572" t="s">
        <v>6309</v>
      </c>
    </row>
    <row r="1573" spans="1:20" ht="17.25" customHeight="1">
      <c r="A1573" t="s">
        <v>6310</v>
      </c>
      <c r="B1573" t="s">
        <v>66</v>
      </c>
      <c r="C1573" t="s">
        <v>6311</v>
      </c>
      <c r="D1573" t="s">
        <v>1911</v>
      </c>
      <c r="E1573" t="s">
        <v>405</v>
      </c>
      <c r="F1573" t="s">
        <v>971</v>
      </c>
      <c r="G1573" t="s">
        <v>27</v>
      </c>
      <c r="H1573" t="s">
        <v>28</v>
      </c>
      <c r="I1573" t="s">
        <v>29</v>
      </c>
      <c r="J1573" t="s">
        <v>153</v>
      </c>
      <c r="K1573" t="s">
        <v>6312</v>
      </c>
      <c r="L1573" t="s">
        <v>32</v>
      </c>
      <c r="M1573" t="s">
        <v>50</v>
      </c>
      <c r="N1573">
        <v>0</v>
      </c>
      <c r="O1573">
        <v>0</v>
      </c>
      <c r="P1573">
        <v>0</v>
      </c>
      <c r="Q1573" t="s">
        <v>35</v>
      </c>
      <c r="R1573" t="s">
        <v>36</v>
      </c>
      <c r="S1573" t="s">
        <v>37</v>
      </c>
      <c r="T1573" t="s">
        <v>6313</v>
      </c>
    </row>
    <row r="1574" spans="1:20" ht="17.25" customHeight="1">
      <c r="A1574" t="s">
        <v>6314</v>
      </c>
      <c r="B1574" t="s">
        <v>96</v>
      </c>
      <c r="C1574" t="s">
        <v>6311</v>
      </c>
      <c r="D1574" t="s">
        <v>1911</v>
      </c>
      <c r="E1574" t="s">
        <v>405</v>
      </c>
      <c r="F1574" t="s">
        <v>971</v>
      </c>
      <c r="G1574" t="s">
        <v>27</v>
      </c>
      <c r="H1574" t="s">
        <v>28</v>
      </c>
      <c r="I1574" t="s">
        <v>29</v>
      </c>
      <c r="J1574" t="s">
        <v>153</v>
      </c>
      <c r="K1574" t="s">
        <v>6315</v>
      </c>
      <c r="L1574" t="s">
        <v>32</v>
      </c>
      <c r="M1574" t="s">
        <v>374</v>
      </c>
      <c r="N1574">
        <v>0</v>
      </c>
      <c r="O1574">
        <v>0</v>
      </c>
      <c r="P1574">
        <v>0</v>
      </c>
      <c r="Q1574" t="s">
        <v>35</v>
      </c>
      <c r="R1574" t="s">
        <v>36</v>
      </c>
      <c r="S1574" t="s">
        <v>37</v>
      </c>
      <c r="T1574" t="s">
        <v>6316</v>
      </c>
    </row>
    <row r="1575" spans="1:20" ht="17.25" customHeight="1">
      <c r="A1575" t="s">
        <v>6317</v>
      </c>
      <c r="B1575" t="s">
        <v>66</v>
      </c>
      <c r="C1575" t="s">
        <v>6168</v>
      </c>
      <c r="D1575" t="s">
        <v>6169</v>
      </c>
      <c r="E1575" t="s">
        <v>79</v>
      </c>
      <c r="F1575" t="s">
        <v>80</v>
      </c>
      <c r="G1575" t="s">
        <v>27</v>
      </c>
      <c r="H1575" t="s">
        <v>28</v>
      </c>
      <c r="I1575" t="s">
        <v>220</v>
      </c>
      <c r="J1575" t="s">
        <v>221</v>
      </c>
      <c r="K1575" t="s">
        <v>6318</v>
      </c>
      <c r="L1575" t="s">
        <v>32</v>
      </c>
      <c r="M1575" t="s">
        <v>50</v>
      </c>
      <c r="N1575">
        <v>0</v>
      </c>
      <c r="O1575">
        <v>0</v>
      </c>
      <c r="P1575">
        <v>0</v>
      </c>
      <c r="Q1575" t="s">
        <v>35</v>
      </c>
      <c r="R1575" t="s">
        <v>36</v>
      </c>
      <c r="S1575" t="s">
        <v>51</v>
      </c>
      <c r="T1575" t="s">
        <v>6319</v>
      </c>
    </row>
    <row r="1576" spans="1:20" ht="17.25" customHeight="1">
      <c r="A1576" t="s">
        <v>6320</v>
      </c>
      <c r="B1576" t="s">
        <v>40</v>
      </c>
      <c r="C1576" t="s">
        <v>3614</v>
      </c>
      <c r="D1576" t="s">
        <v>2188</v>
      </c>
      <c r="E1576" t="s">
        <v>25</v>
      </c>
      <c r="F1576" t="s">
        <v>26</v>
      </c>
      <c r="G1576" t="s">
        <v>1932</v>
      </c>
      <c r="H1576" t="s">
        <v>2189</v>
      </c>
      <c r="I1576" t="s">
        <v>2189</v>
      </c>
      <c r="J1576" t="s">
        <v>3618</v>
      </c>
      <c r="K1576" t="s">
        <v>6321</v>
      </c>
      <c r="L1576" t="s">
        <v>590</v>
      </c>
      <c r="M1576" t="s">
        <v>50</v>
      </c>
      <c r="N1576">
        <v>0</v>
      </c>
      <c r="O1576">
        <v>0</v>
      </c>
      <c r="P1576">
        <v>0</v>
      </c>
      <c r="Q1576" t="s">
        <v>35</v>
      </c>
      <c r="R1576" t="s">
        <v>36</v>
      </c>
      <c r="S1576" t="s">
        <v>445</v>
      </c>
      <c r="T1576" t="s">
        <v>6322</v>
      </c>
    </row>
    <row r="1577" spans="1:20" ht="17.25" customHeight="1">
      <c r="A1577" t="s">
        <v>6323</v>
      </c>
      <c r="B1577" t="s">
        <v>66</v>
      </c>
      <c r="C1577" t="s">
        <v>6324</v>
      </c>
      <c r="D1577" t="s">
        <v>800</v>
      </c>
      <c r="E1577" t="s">
        <v>136</v>
      </c>
      <c r="F1577" t="s">
        <v>137</v>
      </c>
      <c r="G1577" t="s">
        <v>27</v>
      </c>
      <c r="H1577" t="s">
        <v>28</v>
      </c>
      <c r="I1577" t="s">
        <v>801</v>
      </c>
      <c r="J1577" t="s">
        <v>802</v>
      </c>
      <c r="K1577" t="s">
        <v>6325</v>
      </c>
      <c r="L1577" t="s">
        <v>803</v>
      </c>
      <c r="M1577" t="s">
        <v>125</v>
      </c>
      <c r="N1577">
        <v>0</v>
      </c>
      <c r="O1577">
        <v>0</v>
      </c>
      <c r="P1577">
        <v>0</v>
      </c>
      <c r="Q1577" t="s">
        <v>63</v>
      </c>
      <c r="R1577" t="s">
        <v>36</v>
      </c>
      <c r="S1577" t="s">
        <v>51</v>
      </c>
      <c r="T1577" t="s">
        <v>51</v>
      </c>
    </row>
    <row r="1578" spans="1:20" ht="17.25" customHeight="1">
      <c r="A1578" t="s">
        <v>6326</v>
      </c>
      <c r="B1578" t="s">
        <v>96</v>
      </c>
      <c r="C1578" t="s">
        <v>6327</v>
      </c>
      <c r="D1578" t="s">
        <v>6328</v>
      </c>
      <c r="E1578" t="s">
        <v>365</v>
      </c>
      <c r="F1578" t="s">
        <v>867</v>
      </c>
      <c r="G1578" t="s">
        <v>27</v>
      </c>
      <c r="H1578" t="s">
        <v>28</v>
      </c>
      <c r="I1578" t="s">
        <v>107</v>
      </c>
      <c r="J1578" t="s">
        <v>123</v>
      </c>
      <c r="K1578" t="s">
        <v>6329</v>
      </c>
      <c r="L1578" t="s">
        <v>32</v>
      </c>
      <c r="M1578" t="s">
        <v>291</v>
      </c>
      <c r="N1578">
        <v>0</v>
      </c>
      <c r="O1578">
        <v>0</v>
      </c>
      <c r="P1578">
        <v>0</v>
      </c>
      <c r="Q1578" t="s">
        <v>35</v>
      </c>
      <c r="R1578" t="s">
        <v>36</v>
      </c>
      <c r="S1578" t="s">
        <v>37</v>
      </c>
      <c r="T1578" t="s">
        <v>6330</v>
      </c>
    </row>
    <row r="1579" spans="1:20" ht="17.25" customHeight="1">
      <c r="A1579" t="s">
        <v>6331</v>
      </c>
      <c r="B1579" t="s">
        <v>40</v>
      </c>
      <c r="C1579" t="s">
        <v>3709</v>
      </c>
      <c r="D1579" t="s">
        <v>3710</v>
      </c>
      <c r="E1579" t="s">
        <v>136</v>
      </c>
      <c r="F1579" t="s">
        <v>137</v>
      </c>
      <c r="G1579" t="s">
        <v>27</v>
      </c>
      <c r="H1579" t="s">
        <v>28</v>
      </c>
      <c r="I1579" t="s">
        <v>220</v>
      </c>
      <c r="J1579" t="s">
        <v>221</v>
      </c>
      <c r="K1579" t="s">
        <v>6332</v>
      </c>
      <c r="L1579" t="s">
        <v>32</v>
      </c>
      <c r="M1579" t="s">
        <v>50</v>
      </c>
      <c r="N1579">
        <v>0</v>
      </c>
      <c r="O1579">
        <v>0</v>
      </c>
      <c r="P1579">
        <v>0</v>
      </c>
      <c r="Q1579" t="s">
        <v>35</v>
      </c>
      <c r="R1579" t="s">
        <v>36</v>
      </c>
      <c r="S1579" t="s">
        <v>51</v>
      </c>
      <c r="T1579" t="s">
        <v>6333</v>
      </c>
    </row>
    <row r="1580" spans="1:20" ht="17.25" customHeight="1">
      <c r="A1580" t="s">
        <v>6334</v>
      </c>
      <c r="B1580" t="s">
        <v>66</v>
      </c>
      <c r="C1580" t="s">
        <v>6335</v>
      </c>
      <c r="D1580" t="s">
        <v>6336</v>
      </c>
      <c r="E1580" t="s">
        <v>358</v>
      </c>
      <c r="F1580" t="s">
        <v>6337</v>
      </c>
      <c r="G1580" t="s">
        <v>27</v>
      </c>
      <c r="H1580" t="s">
        <v>28</v>
      </c>
      <c r="I1580" t="s">
        <v>181</v>
      </c>
      <c r="J1580" t="s">
        <v>1059</v>
      </c>
      <c r="K1580" t="s">
        <v>6338</v>
      </c>
      <c r="L1580" t="s">
        <v>32</v>
      </c>
      <c r="M1580" t="s">
        <v>50</v>
      </c>
      <c r="N1580">
        <v>0</v>
      </c>
      <c r="O1580">
        <v>0</v>
      </c>
      <c r="P1580">
        <v>0</v>
      </c>
      <c r="Q1580" t="s">
        <v>35</v>
      </c>
      <c r="R1580" t="s">
        <v>36</v>
      </c>
      <c r="S1580" t="s">
        <v>51</v>
      </c>
      <c r="T1580" t="s">
        <v>6339</v>
      </c>
    </row>
    <row r="1581" spans="1:20" ht="17.25" customHeight="1">
      <c r="A1581" t="s">
        <v>6340</v>
      </c>
      <c r="B1581" t="s">
        <v>40</v>
      </c>
      <c r="C1581" t="s">
        <v>6341</v>
      </c>
      <c r="D1581" t="s">
        <v>6342</v>
      </c>
      <c r="E1581" t="s">
        <v>69</v>
      </c>
      <c r="F1581" t="s">
        <v>70</v>
      </c>
      <c r="G1581" t="s">
        <v>27</v>
      </c>
      <c r="H1581" t="s">
        <v>28</v>
      </c>
      <c r="I1581" t="s">
        <v>29</v>
      </c>
      <c r="J1581" t="s">
        <v>407</v>
      </c>
      <c r="K1581" t="s">
        <v>6343</v>
      </c>
      <c r="L1581" t="s">
        <v>32</v>
      </c>
      <c r="M1581" t="s">
        <v>50</v>
      </c>
      <c r="N1581">
        <v>0</v>
      </c>
      <c r="O1581">
        <v>0</v>
      </c>
      <c r="P1581">
        <v>0</v>
      </c>
      <c r="Q1581" t="s">
        <v>35</v>
      </c>
      <c r="R1581" t="s">
        <v>36</v>
      </c>
      <c r="S1581" t="s">
        <v>51</v>
      </c>
      <c r="T1581" t="s">
        <v>6344</v>
      </c>
    </row>
    <row r="1582" spans="1:20" ht="17.25" customHeight="1">
      <c r="A1582" t="s">
        <v>6345</v>
      </c>
      <c r="B1582" t="s">
        <v>66</v>
      </c>
      <c r="C1582" t="s">
        <v>907</v>
      </c>
      <c r="D1582" t="s">
        <v>908</v>
      </c>
      <c r="E1582" t="s">
        <v>623</v>
      </c>
      <c r="F1582" t="s">
        <v>909</v>
      </c>
      <c r="G1582" t="s">
        <v>27</v>
      </c>
      <c r="H1582" t="s">
        <v>28</v>
      </c>
      <c r="I1582" t="s">
        <v>320</v>
      </c>
      <c r="J1582" t="s">
        <v>321</v>
      </c>
      <c r="K1582" t="s">
        <v>6346</v>
      </c>
      <c r="L1582" t="s">
        <v>32</v>
      </c>
      <c r="M1582" t="s">
        <v>50</v>
      </c>
      <c r="N1582">
        <v>0</v>
      </c>
      <c r="O1582" t="s">
        <v>15</v>
      </c>
      <c r="P1582" t="s">
        <v>241</v>
      </c>
      <c r="Q1582" t="s">
        <v>35</v>
      </c>
      <c r="R1582" t="s">
        <v>36</v>
      </c>
      <c r="S1582" t="s">
        <v>51</v>
      </c>
      <c r="T1582" t="s">
        <v>6347</v>
      </c>
    </row>
    <row r="1583" spans="1:20" ht="17.25" customHeight="1">
      <c r="A1583" t="s">
        <v>6348</v>
      </c>
      <c r="B1583" t="s">
        <v>66</v>
      </c>
      <c r="C1583" t="s">
        <v>6349</v>
      </c>
      <c r="D1583" t="s">
        <v>6350</v>
      </c>
      <c r="E1583" t="s">
        <v>405</v>
      </c>
      <c r="F1583" t="s">
        <v>6351</v>
      </c>
      <c r="G1583" t="s">
        <v>27</v>
      </c>
      <c r="H1583" t="s">
        <v>28</v>
      </c>
      <c r="I1583" t="s">
        <v>107</v>
      </c>
      <c r="J1583" t="s">
        <v>123</v>
      </c>
      <c r="K1583" t="s">
        <v>6352</v>
      </c>
      <c r="L1583" t="s">
        <v>32</v>
      </c>
      <c r="M1583" t="s">
        <v>125</v>
      </c>
      <c r="N1583">
        <v>0</v>
      </c>
      <c r="O1583" t="s">
        <v>3277</v>
      </c>
      <c r="P1583">
        <v>0</v>
      </c>
      <c r="Q1583" t="s">
        <v>35</v>
      </c>
      <c r="R1583" t="s">
        <v>36</v>
      </c>
      <c r="S1583" t="s">
        <v>51</v>
      </c>
      <c r="T1583" t="s">
        <v>6353</v>
      </c>
    </row>
    <row r="1584" spans="1:20" ht="17.25" customHeight="1">
      <c r="A1584" t="s">
        <v>6354</v>
      </c>
      <c r="B1584" t="s">
        <v>66</v>
      </c>
      <c r="C1584" t="s">
        <v>6355</v>
      </c>
      <c r="D1584" t="s">
        <v>6356</v>
      </c>
      <c r="E1584" t="s">
        <v>1397</v>
      </c>
      <c r="F1584" t="s">
        <v>2346</v>
      </c>
      <c r="G1584" t="s">
        <v>27</v>
      </c>
      <c r="H1584" t="s">
        <v>28</v>
      </c>
      <c r="I1584" t="s">
        <v>29</v>
      </c>
      <c r="J1584" t="s">
        <v>649</v>
      </c>
      <c r="K1584" t="s">
        <v>6357</v>
      </c>
      <c r="L1584" t="s">
        <v>32</v>
      </c>
      <c r="M1584" t="s">
        <v>50</v>
      </c>
      <c r="N1584">
        <v>0</v>
      </c>
      <c r="O1584" t="s">
        <v>15</v>
      </c>
      <c r="P1584" t="s">
        <v>424</v>
      </c>
      <c r="Q1584" t="s">
        <v>35</v>
      </c>
      <c r="R1584" t="s">
        <v>36</v>
      </c>
      <c r="S1584" t="s">
        <v>51</v>
      </c>
      <c r="T1584" t="s">
        <v>6358</v>
      </c>
    </row>
    <row r="1585" spans="1:20" ht="17.25" customHeight="1">
      <c r="A1585" t="s">
        <v>6359</v>
      </c>
      <c r="B1585" t="s">
        <v>66</v>
      </c>
      <c r="C1585" t="s">
        <v>6355</v>
      </c>
      <c r="D1585" t="s">
        <v>6356</v>
      </c>
      <c r="E1585" t="s">
        <v>1397</v>
      </c>
      <c r="F1585" t="s">
        <v>2346</v>
      </c>
      <c r="G1585" t="s">
        <v>27</v>
      </c>
      <c r="H1585" t="s">
        <v>28</v>
      </c>
      <c r="I1585" t="s">
        <v>29</v>
      </c>
      <c r="J1585" t="s">
        <v>649</v>
      </c>
      <c r="K1585" t="s">
        <v>6360</v>
      </c>
      <c r="L1585" t="s">
        <v>32</v>
      </c>
      <c r="M1585" t="s">
        <v>50</v>
      </c>
      <c r="N1585">
        <v>0</v>
      </c>
      <c r="O1585" t="s">
        <v>15</v>
      </c>
      <c r="P1585" t="s">
        <v>424</v>
      </c>
      <c r="Q1585" t="s">
        <v>35</v>
      </c>
      <c r="R1585" t="s">
        <v>36</v>
      </c>
      <c r="S1585" t="s">
        <v>37</v>
      </c>
      <c r="T1585" t="s">
        <v>6361</v>
      </c>
    </row>
    <row r="1586" spans="1:20" ht="17.25" customHeight="1">
      <c r="A1586" t="s">
        <v>6362</v>
      </c>
      <c r="B1586" t="s">
        <v>66</v>
      </c>
      <c r="C1586" t="s">
        <v>6363</v>
      </c>
      <c r="D1586" t="s">
        <v>6364</v>
      </c>
      <c r="E1586" t="s">
        <v>902</v>
      </c>
      <c r="F1586" t="s">
        <v>1497</v>
      </c>
      <c r="G1586" t="s">
        <v>27</v>
      </c>
      <c r="H1586" t="s">
        <v>28</v>
      </c>
      <c r="I1586" t="s">
        <v>181</v>
      </c>
      <c r="J1586" t="s">
        <v>335</v>
      </c>
      <c r="K1586" t="s">
        <v>6365</v>
      </c>
      <c r="L1586" t="s">
        <v>32</v>
      </c>
      <c r="M1586" t="s">
        <v>184</v>
      </c>
      <c r="N1586">
        <v>0</v>
      </c>
      <c r="O1586" t="s">
        <v>15</v>
      </c>
      <c r="P1586" t="s">
        <v>1405</v>
      </c>
      <c r="Q1586" t="s">
        <v>35</v>
      </c>
      <c r="R1586" t="s">
        <v>36</v>
      </c>
      <c r="S1586" t="s">
        <v>37</v>
      </c>
      <c r="T1586" t="s">
        <v>6366</v>
      </c>
    </row>
    <row r="1587" spans="1:20" ht="17.25" customHeight="1">
      <c r="A1587" t="s">
        <v>6367</v>
      </c>
      <c r="B1587" t="s">
        <v>66</v>
      </c>
      <c r="C1587" t="s">
        <v>6368</v>
      </c>
      <c r="D1587" t="s">
        <v>935</v>
      </c>
      <c r="E1587" t="s">
        <v>136</v>
      </c>
      <c r="F1587" t="s">
        <v>137</v>
      </c>
      <c r="G1587" t="s">
        <v>27</v>
      </c>
      <c r="H1587" t="s">
        <v>28</v>
      </c>
      <c r="I1587" t="s">
        <v>220</v>
      </c>
      <c r="J1587" t="s">
        <v>936</v>
      </c>
      <c r="K1587" t="s">
        <v>6369</v>
      </c>
      <c r="L1587" t="s">
        <v>32</v>
      </c>
      <c r="M1587" t="s">
        <v>50</v>
      </c>
      <c r="N1587">
        <v>0</v>
      </c>
      <c r="O1587">
        <v>0</v>
      </c>
      <c r="P1587">
        <v>0</v>
      </c>
      <c r="Q1587" t="s">
        <v>35</v>
      </c>
      <c r="R1587" t="s">
        <v>36</v>
      </c>
      <c r="S1587" t="s">
        <v>51</v>
      </c>
      <c r="T1587" t="s">
        <v>6370</v>
      </c>
    </row>
    <row r="1588" spans="1:20" ht="17.25" customHeight="1">
      <c r="A1588" t="s">
        <v>6371</v>
      </c>
      <c r="B1588" t="s">
        <v>96</v>
      </c>
      <c r="C1588" t="s">
        <v>6372</v>
      </c>
      <c r="D1588" t="s">
        <v>6373</v>
      </c>
      <c r="E1588" t="s">
        <v>1799</v>
      </c>
      <c r="F1588" t="s">
        <v>6374</v>
      </c>
      <c r="G1588" t="s">
        <v>27</v>
      </c>
      <c r="H1588" t="s">
        <v>28</v>
      </c>
      <c r="I1588" t="s">
        <v>107</v>
      </c>
      <c r="J1588" t="s">
        <v>123</v>
      </c>
      <c r="K1588">
        <v>0</v>
      </c>
      <c r="L1588" t="s">
        <v>62</v>
      </c>
      <c r="M1588" t="s">
        <v>291</v>
      </c>
      <c r="N1588">
        <v>0</v>
      </c>
      <c r="O1588">
        <v>0</v>
      </c>
      <c r="P1588">
        <v>0</v>
      </c>
      <c r="Q1588" t="s">
        <v>63</v>
      </c>
      <c r="R1588" t="s">
        <v>36</v>
      </c>
      <c r="S1588" t="s">
        <v>51</v>
      </c>
      <c r="T1588" t="s">
        <v>6375</v>
      </c>
    </row>
    <row r="1589" spans="1:20" ht="17.25" customHeight="1">
      <c r="A1589" t="s">
        <v>6376</v>
      </c>
      <c r="B1589" t="s">
        <v>66</v>
      </c>
      <c r="C1589" t="s">
        <v>6377</v>
      </c>
      <c r="D1589" t="s">
        <v>6378</v>
      </c>
      <c r="E1589" t="s">
        <v>89</v>
      </c>
      <c r="F1589" t="s">
        <v>90</v>
      </c>
      <c r="G1589" t="s">
        <v>27</v>
      </c>
      <c r="H1589" t="s">
        <v>28</v>
      </c>
      <c r="I1589" t="s">
        <v>107</v>
      </c>
      <c r="J1589" t="s">
        <v>208</v>
      </c>
      <c r="K1589" t="s">
        <v>6379</v>
      </c>
      <c r="L1589" t="s">
        <v>32</v>
      </c>
      <c r="M1589" t="s">
        <v>110</v>
      </c>
      <c r="N1589">
        <v>0</v>
      </c>
      <c r="O1589" t="s">
        <v>1278</v>
      </c>
      <c r="P1589">
        <v>0</v>
      </c>
      <c r="Q1589" t="s">
        <v>35</v>
      </c>
      <c r="R1589" t="s">
        <v>36</v>
      </c>
      <c r="S1589" t="s">
        <v>51</v>
      </c>
      <c r="T1589" t="s">
        <v>51</v>
      </c>
    </row>
    <row r="1590" spans="1:20" ht="17.25" customHeight="1">
      <c r="A1590" t="s">
        <v>6380</v>
      </c>
      <c r="B1590" t="s">
        <v>66</v>
      </c>
      <c r="C1590" t="s">
        <v>6381</v>
      </c>
      <c r="D1590" t="s">
        <v>6378</v>
      </c>
      <c r="E1590" t="s">
        <v>89</v>
      </c>
      <c r="F1590" t="s">
        <v>90</v>
      </c>
      <c r="G1590" t="s">
        <v>27</v>
      </c>
      <c r="H1590" t="s">
        <v>28</v>
      </c>
      <c r="I1590" t="s">
        <v>107</v>
      </c>
      <c r="J1590" t="s">
        <v>1257</v>
      </c>
      <c r="K1590" t="s">
        <v>6382</v>
      </c>
      <c r="L1590" t="s">
        <v>32</v>
      </c>
      <c r="M1590" t="s">
        <v>184</v>
      </c>
      <c r="N1590">
        <v>0</v>
      </c>
      <c r="O1590">
        <v>0</v>
      </c>
      <c r="P1590">
        <v>0</v>
      </c>
      <c r="Q1590" t="s">
        <v>35</v>
      </c>
      <c r="R1590" t="s">
        <v>36</v>
      </c>
      <c r="S1590" t="s">
        <v>37</v>
      </c>
      <c r="T1590" t="s">
        <v>3271</v>
      </c>
    </row>
    <row r="1591" spans="1:20" ht="17.25" customHeight="1">
      <c r="A1591" t="s">
        <v>6383</v>
      </c>
      <c r="B1591" t="s">
        <v>40</v>
      </c>
      <c r="C1591" t="s">
        <v>3614</v>
      </c>
      <c r="D1591" t="s">
        <v>2188</v>
      </c>
      <c r="E1591" t="s">
        <v>25</v>
      </c>
      <c r="F1591" t="s">
        <v>26</v>
      </c>
      <c r="G1591" t="s">
        <v>1932</v>
      </c>
      <c r="H1591" t="s">
        <v>2189</v>
      </c>
      <c r="I1591" t="s">
        <v>2190</v>
      </c>
      <c r="J1591" t="s">
        <v>2191</v>
      </c>
      <c r="K1591" t="s">
        <v>6384</v>
      </c>
      <c r="L1591" t="s">
        <v>32</v>
      </c>
      <c r="M1591" t="s">
        <v>50</v>
      </c>
      <c r="N1591">
        <v>0</v>
      </c>
      <c r="O1591">
        <v>0</v>
      </c>
      <c r="P1591">
        <v>0</v>
      </c>
      <c r="Q1591" t="s">
        <v>35</v>
      </c>
      <c r="R1591" t="s">
        <v>36</v>
      </c>
      <c r="S1591" t="s">
        <v>400</v>
      </c>
      <c r="T1591" t="s">
        <v>6385</v>
      </c>
    </row>
    <row r="1592" spans="1:20" ht="17.25" customHeight="1">
      <c r="A1592" t="s">
        <v>6386</v>
      </c>
      <c r="B1592" t="s">
        <v>40</v>
      </c>
      <c r="C1592" t="s">
        <v>6387</v>
      </c>
      <c r="D1592" t="s">
        <v>6388</v>
      </c>
      <c r="E1592" t="s">
        <v>344</v>
      </c>
      <c r="F1592" t="s">
        <v>6389</v>
      </c>
      <c r="G1592" t="s">
        <v>27</v>
      </c>
      <c r="H1592" t="s">
        <v>28</v>
      </c>
      <c r="I1592" t="s">
        <v>29</v>
      </c>
      <c r="J1592" t="s">
        <v>30</v>
      </c>
      <c r="K1592" t="s">
        <v>6390</v>
      </c>
      <c r="L1592" t="s">
        <v>32</v>
      </c>
      <c r="M1592" t="s">
        <v>50</v>
      </c>
      <c r="N1592">
        <v>0</v>
      </c>
      <c r="O1592">
        <v>0</v>
      </c>
      <c r="P1592">
        <v>0</v>
      </c>
      <c r="Q1592" t="s">
        <v>35</v>
      </c>
      <c r="R1592" t="s">
        <v>36</v>
      </c>
      <c r="S1592" t="s">
        <v>51</v>
      </c>
      <c r="T1592" t="s">
        <v>6391</v>
      </c>
    </row>
    <row r="1593" spans="1:20" ht="17.25" customHeight="1">
      <c r="A1593" t="s">
        <v>6392</v>
      </c>
      <c r="B1593" t="s">
        <v>66</v>
      </c>
      <c r="C1593" t="s">
        <v>6393</v>
      </c>
      <c r="D1593" t="s">
        <v>6394</v>
      </c>
      <c r="E1593" t="s">
        <v>405</v>
      </c>
      <c r="F1593" t="s">
        <v>6351</v>
      </c>
      <c r="G1593" t="s">
        <v>758</v>
      </c>
      <c r="H1593" t="s">
        <v>1050</v>
      </c>
      <c r="I1593" t="s">
        <v>5051</v>
      </c>
      <c r="J1593" t="s">
        <v>5052</v>
      </c>
      <c r="K1593" t="s">
        <v>6395</v>
      </c>
      <c r="L1593" t="s">
        <v>32</v>
      </c>
      <c r="M1593" t="s">
        <v>50</v>
      </c>
      <c r="N1593">
        <v>0</v>
      </c>
      <c r="O1593" t="s">
        <v>15</v>
      </c>
      <c r="P1593" t="s">
        <v>111</v>
      </c>
      <c r="Q1593" t="s">
        <v>35</v>
      </c>
      <c r="R1593" t="s">
        <v>36</v>
      </c>
      <c r="S1593" t="s">
        <v>51</v>
      </c>
      <c r="T1593" t="s">
        <v>51</v>
      </c>
    </row>
    <row r="1594" spans="1:20" ht="17.25" customHeight="1">
      <c r="A1594" t="s">
        <v>6396</v>
      </c>
      <c r="B1594" t="s">
        <v>66</v>
      </c>
      <c r="C1594" t="s">
        <v>6397</v>
      </c>
      <c r="D1594" t="s">
        <v>6398</v>
      </c>
      <c r="E1594" t="s">
        <v>481</v>
      </c>
      <c r="F1594" t="s">
        <v>482</v>
      </c>
      <c r="G1594" t="s">
        <v>27</v>
      </c>
      <c r="H1594" t="s">
        <v>28</v>
      </c>
      <c r="I1594" t="s">
        <v>99</v>
      </c>
      <c r="J1594" t="s">
        <v>1596</v>
      </c>
      <c r="K1594" t="s">
        <v>6399</v>
      </c>
      <c r="L1594" t="s">
        <v>240</v>
      </c>
      <c r="M1594" t="s">
        <v>50</v>
      </c>
      <c r="N1594" t="s">
        <v>673</v>
      </c>
      <c r="O1594">
        <v>0</v>
      </c>
      <c r="P1594">
        <v>0</v>
      </c>
      <c r="Q1594" t="s">
        <v>35</v>
      </c>
      <c r="R1594" t="s">
        <v>36</v>
      </c>
      <c r="S1594" t="s">
        <v>51</v>
      </c>
      <c r="T1594" t="s">
        <v>6400</v>
      </c>
    </row>
    <row r="1595" spans="1:20" ht="17.25" customHeight="1">
      <c r="A1595" t="s">
        <v>6401</v>
      </c>
      <c r="B1595" t="s">
        <v>66</v>
      </c>
      <c r="C1595" t="s">
        <v>3840</v>
      </c>
      <c r="D1595" t="s">
        <v>3836</v>
      </c>
      <c r="E1595" t="s">
        <v>206</v>
      </c>
      <c r="F1595" t="s">
        <v>207</v>
      </c>
      <c r="G1595" t="s">
        <v>27</v>
      </c>
      <c r="H1595" t="s">
        <v>28</v>
      </c>
      <c r="I1595" t="s">
        <v>29</v>
      </c>
      <c r="J1595" t="s">
        <v>153</v>
      </c>
      <c r="K1595" t="s">
        <v>6402</v>
      </c>
      <c r="L1595" t="s">
        <v>32</v>
      </c>
      <c r="M1595" t="s">
        <v>50</v>
      </c>
      <c r="N1595">
        <v>0</v>
      </c>
      <c r="O1595" t="s">
        <v>15</v>
      </c>
      <c r="P1595" t="s">
        <v>415</v>
      </c>
      <c r="Q1595" t="s">
        <v>35</v>
      </c>
      <c r="R1595" t="s">
        <v>36</v>
      </c>
      <c r="S1595" t="s">
        <v>37</v>
      </c>
      <c r="T1595" t="s">
        <v>6403</v>
      </c>
    </row>
    <row r="1596" spans="1:20" ht="17.25" customHeight="1">
      <c r="A1596" t="s">
        <v>6404</v>
      </c>
      <c r="B1596" t="s">
        <v>96</v>
      </c>
      <c r="C1596" t="s">
        <v>3835</v>
      </c>
      <c r="D1596" t="s">
        <v>3836</v>
      </c>
      <c r="E1596" t="s">
        <v>206</v>
      </c>
      <c r="F1596" t="s">
        <v>207</v>
      </c>
      <c r="G1596" t="s">
        <v>27</v>
      </c>
      <c r="H1596" t="s">
        <v>28</v>
      </c>
      <c r="I1596" t="s">
        <v>29</v>
      </c>
      <c r="J1596" t="s">
        <v>30</v>
      </c>
      <c r="K1596" t="s">
        <v>6405</v>
      </c>
      <c r="L1596" t="s">
        <v>32</v>
      </c>
      <c r="M1596" t="s">
        <v>374</v>
      </c>
      <c r="N1596">
        <v>0</v>
      </c>
      <c r="O1596">
        <v>0</v>
      </c>
      <c r="P1596">
        <v>0</v>
      </c>
      <c r="Q1596" t="s">
        <v>35</v>
      </c>
      <c r="R1596" t="s">
        <v>36</v>
      </c>
      <c r="S1596" t="s">
        <v>37</v>
      </c>
      <c r="T1596" t="s">
        <v>6406</v>
      </c>
    </row>
    <row r="1597" spans="1:20" ht="17.25" customHeight="1">
      <c r="A1597" t="s">
        <v>6407</v>
      </c>
      <c r="B1597" t="s">
        <v>96</v>
      </c>
      <c r="C1597" t="s">
        <v>6408</v>
      </c>
      <c r="D1597" t="s">
        <v>6409</v>
      </c>
      <c r="E1597" t="s">
        <v>1087</v>
      </c>
      <c r="F1597" t="s">
        <v>1088</v>
      </c>
      <c r="G1597" t="s">
        <v>1932</v>
      </c>
      <c r="H1597" t="s">
        <v>2189</v>
      </c>
      <c r="I1597" t="s">
        <v>6410</v>
      </c>
      <c r="J1597" t="s">
        <v>6411</v>
      </c>
      <c r="K1597" t="s">
        <v>6412</v>
      </c>
      <c r="L1597" t="s">
        <v>240</v>
      </c>
      <c r="M1597" t="s">
        <v>103</v>
      </c>
      <c r="N1597">
        <v>0</v>
      </c>
      <c r="O1597">
        <v>0</v>
      </c>
      <c r="P1597">
        <v>0</v>
      </c>
      <c r="Q1597" t="s">
        <v>35</v>
      </c>
      <c r="R1597" t="s">
        <v>36</v>
      </c>
      <c r="S1597" t="s">
        <v>51</v>
      </c>
      <c r="T1597" t="s">
        <v>6413</v>
      </c>
    </row>
    <row r="1598" spans="1:20" ht="17.25" customHeight="1">
      <c r="A1598" t="s">
        <v>6414</v>
      </c>
      <c r="B1598" t="s">
        <v>66</v>
      </c>
      <c r="C1598" t="s">
        <v>6415</v>
      </c>
      <c r="D1598" t="s">
        <v>6416</v>
      </c>
      <c r="E1598" t="s">
        <v>79</v>
      </c>
      <c r="F1598" t="s">
        <v>80</v>
      </c>
      <c r="G1598" t="s">
        <v>27</v>
      </c>
      <c r="H1598" t="s">
        <v>28</v>
      </c>
      <c r="I1598" t="s">
        <v>138</v>
      </c>
      <c r="J1598" t="s">
        <v>1157</v>
      </c>
      <c r="K1598" t="s">
        <v>6417</v>
      </c>
      <c r="L1598" t="s">
        <v>32</v>
      </c>
      <c r="M1598" t="s">
        <v>50</v>
      </c>
      <c r="N1598">
        <v>0</v>
      </c>
      <c r="O1598" t="s">
        <v>15</v>
      </c>
      <c r="P1598" t="s">
        <v>241</v>
      </c>
      <c r="Q1598" t="s">
        <v>35</v>
      </c>
      <c r="R1598" t="s">
        <v>36</v>
      </c>
      <c r="S1598" t="s">
        <v>51</v>
      </c>
      <c r="T1598" t="s">
        <v>6418</v>
      </c>
    </row>
    <row r="1599" spans="1:20" ht="17.25" customHeight="1">
      <c r="A1599" t="s">
        <v>6419</v>
      </c>
      <c r="B1599" t="s">
        <v>96</v>
      </c>
      <c r="C1599" t="s">
        <v>6408</v>
      </c>
      <c r="D1599" t="s">
        <v>6409</v>
      </c>
      <c r="E1599" t="s">
        <v>1087</v>
      </c>
      <c r="F1599" t="s">
        <v>1088</v>
      </c>
      <c r="G1599" t="s">
        <v>1932</v>
      </c>
      <c r="H1599" t="s">
        <v>2189</v>
      </c>
      <c r="I1599" t="s">
        <v>6410</v>
      </c>
      <c r="J1599" t="s">
        <v>6411</v>
      </c>
      <c r="K1599" t="s">
        <v>6420</v>
      </c>
      <c r="L1599" t="s">
        <v>240</v>
      </c>
      <c r="M1599" t="s">
        <v>103</v>
      </c>
      <c r="N1599">
        <v>0</v>
      </c>
      <c r="O1599">
        <v>0</v>
      </c>
      <c r="P1599">
        <v>0</v>
      </c>
      <c r="Q1599" t="s">
        <v>35</v>
      </c>
      <c r="R1599" t="s">
        <v>36</v>
      </c>
      <c r="S1599" t="s">
        <v>51</v>
      </c>
      <c r="T1599" t="s">
        <v>6421</v>
      </c>
    </row>
    <row r="1600" spans="1:20" ht="17.25" customHeight="1">
      <c r="A1600" t="s">
        <v>6422</v>
      </c>
      <c r="B1600" t="s">
        <v>40</v>
      </c>
      <c r="C1600" t="s">
        <v>6423</v>
      </c>
      <c r="D1600" t="s">
        <v>6424</v>
      </c>
      <c r="E1600" t="s">
        <v>89</v>
      </c>
      <c r="F1600" t="s">
        <v>90</v>
      </c>
      <c r="G1600" t="s">
        <v>27</v>
      </c>
      <c r="H1600" t="s">
        <v>28</v>
      </c>
      <c r="I1600" t="s">
        <v>29</v>
      </c>
      <c r="J1600" t="s">
        <v>238</v>
      </c>
      <c r="K1600" t="s">
        <v>6425</v>
      </c>
      <c r="L1600" t="s">
        <v>240</v>
      </c>
      <c r="M1600" t="s">
        <v>110</v>
      </c>
      <c r="N1600">
        <v>0</v>
      </c>
      <c r="O1600">
        <v>0</v>
      </c>
      <c r="P1600">
        <v>0</v>
      </c>
      <c r="Q1600" t="s">
        <v>35</v>
      </c>
      <c r="R1600" t="s">
        <v>36</v>
      </c>
      <c r="S1600" t="s">
        <v>51</v>
      </c>
      <c r="T1600" t="s">
        <v>6426</v>
      </c>
    </row>
    <row r="1601" spans="1:20" ht="17.25" customHeight="1">
      <c r="A1601" t="s">
        <v>6427</v>
      </c>
      <c r="B1601" t="s">
        <v>22</v>
      </c>
      <c r="C1601" t="s">
        <v>2202</v>
      </c>
      <c r="D1601" t="s">
        <v>2203</v>
      </c>
      <c r="E1601" t="s">
        <v>25</v>
      </c>
      <c r="F1601" t="s">
        <v>26</v>
      </c>
      <c r="G1601" t="s">
        <v>27</v>
      </c>
      <c r="H1601" t="s">
        <v>28</v>
      </c>
      <c r="I1601" t="s">
        <v>29</v>
      </c>
      <c r="J1601" t="s">
        <v>3166</v>
      </c>
      <c r="K1601" t="s">
        <v>6428</v>
      </c>
      <c r="L1601" t="s">
        <v>240</v>
      </c>
      <c r="M1601" t="s">
        <v>2637</v>
      </c>
      <c r="N1601" t="s">
        <v>2206</v>
      </c>
      <c r="O1601" t="s">
        <v>1278</v>
      </c>
      <c r="P1601">
        <v>0</v>
      </c>
      <c r="Q1601" t="s">
        <v>35</v>
      </c>
      <c r="R1601" t="s">
        <v>36</v>
      </c>
      <c r="S1601" t="s">
        <v>51</v>
      </c>
      <c r="T1601" t="s">
        <v>6429</v>
      </c>
    </row>
    <row r="1602" spans="1:20" ht="17.25" customHeight="1">
      <c r="A1602" t="s">
        <v>6430</v>
      </c>
      <c r="B1602" t="s">
        <v>96</v>
      </c>
      <c r="C1602" t="s">
        <v>6431</v>
      </c>
      <c r="D1602" t="s">
        <v>6432</v>
      </c>
      <c r="E1602" t="s">
        <v>333</v>
      </c>
      <c r="F1602" t="s">
        <v>6433</v>
      </c>
      <c r="G1602" t="s">
        <v>27</v>
      </c>
      <c r="H1602" t="s">
        <v>28</v>
      </c>
      <c r="I1602" t="s">
        <v>71</v>
      </c>
      <c r="J1602" t="s">
        <v>4376</v>
      </c>
      <c r="K1602" t="s">
        <v>6434</v>
      </c>
      <c r="L1602" t="s">
        <v>32</v>
      </c>
      <c r="M1602" t="s">
        <v>103</v>
      </c>
      <c r="N1602">
        <v>0</v>
      </c>
      <c r="O1602">
        <v>0</v>
      </c>
      <c r="P1602">
        <v>0</v>
      </c>
      <c r="Q1602" t="s">
        <v>35</v>
      </c>
      <c r="R1602" t="s">
        <v>36</v>
      </c>
      <c r="S1602" t="s">
        <v>51</v>
      </c>
      <c r="T1602" t="s">
        <v>6435</v>
      </c>
    </row>
    <row r="1603" spans="1:20" ht="17.25" customHeight="1">
      <c r="A1603" t="s">
        <v>6436</v>
      </c>
      <c r="B1603" t="s">
        <v>66</v>
      </c>
      <c r="C1603" t="s">
        <v>6437</v>
      </c>
      <c r="D1603" t="s">
        <v>6432</v>
      </c>
      <c r="E1603" t="s">
        <v>333</v>
      </c>
      <c r="F1603" t="s">
        <v>6433</v>
      </c>
      <c r="G1603" t="s">
        <v>27</v>
      </c>
      <c r="H1603" t="s">
        <v>28</v>
      </c>
      <c r="I1603" t="s">
        <v>71</v>
      </c>
      <c r="J1603" t="s">
        <v>4376</v>
      </c>
      <c r="K1603" t="s">
        <v>6438</v>
      </c>
      <c r="L1603" t="s">
        <v>32</v>
      </c>
      <c r="M1603" t="s">
        <v>50</v>
      </c>
      <c r="N1603">
        <v>0</v>
      </c>
      <c r="O1603" t="s">
        <v>74</v>
      </c>
      <c r="P1603">
        <v>0</v>
      </c>
      <c r="Q1603" t="s">
        <v>35</v>
      </c>
      <c r="R1603" t="s">
        <v>36</v>
      </c>
      <c r="S1603" t="s">
        <v>1947</v>
      </c>
      <c r="T1603" t="s">
        <v>6258</v>
      </c>
    </row>
    <row r="1604" spans="1:20" ht="17.25" customHeight="1">
      <c r="A1604" t="s">
        <v>6439</v>
      </c>
      <c r="B1604" t="s">
        <v>66</v>
      </c>
      <c r="C1604" t="s">
        <v>6437</v>
      </c>
      <c r="D1604" t="s">
        <v>6432</v>
      </c>
      <c r="E1604" t="s">
        <v>333</v>
      </c>
      <c r="F1604" t="s">
        <v>6433</v>
      </c>
      <c r="G1604" t="s">
        <v>27</v>
      </c>
      <c r="H1604" t="s">
        <v>28</v>
      </c>
      <c r="I1604" t="s">
        <v>71</v>
      </c>
      <c r="J1604" t="s">
        <v>4376</v>
      </c>
      <c r="K1604" t="s">
        <v>6440</v>
      </c>
      <c r="L1604" t="s">
        <v>32</v>
      </c>
      <c r="M1604" t="s">
        <v>50</v>
      </c>
      <c r="N1604">
        <v>0</v>
      </c>
      <c r="O1604" t="s">
        <v>74</v>
      </c>
      <c r="P1604">
        <v>0</v>
      </c>
      <c r="Q1604" t="s">
        <v>35</v>
      </c>
      <c r="R1604" t="s">
        <v>36</v>
      </c>
      <c r="S1604" t="s">
        <v>51</v>
      </c>
      <c r="T1604" t="s">
        <v>51</v>
      </c>
    </row>
    <row r="1605" spans="1:20" ht="17.25" customHeight="1">
      <c r="A1605" t="s">
        <v>6441</v>
      </c>
      <c r="B1605" t="s">
        <v>66</v>
      </c>
      <c r="C1605" t="s">
        <v>6442</v>
      </c>
      <c r="D1605" t="s">
        <v>6443</v>
      </c>
      <c r="E1605" t="s">
        <v>1057</v>
      </c>
      <c r="F1605" t="s">
        <v>1982</v>
      </c>
      <c r="G1605" t="s">
        <v>27</v>
      </c>
      <c r="H1605" t="s">
        <v>28</v>
      </c>
      <c r="I1605" t="s">
        <v>181</v>
      </c>
      <c r="J1605" t="s">
        <v>249</v>
      </c>
      <c r="K1605" t="s">
        <v>6444</v>
      </c>
      <c r="L1605" t="s">
        <v>32</v>
      </c>
      <c r="M1605" t="s">
        <v>50</v>
      </c>
      <c r="N1605">
        <v>0</v>
      </c>
      <c r="O1605">
        <v>0</v>
      </c>
      <c r="P1605">
        <v>0</v>
      </c>
      <c r="Q1605" t="s">
        <v>35</v>
      </c>
      <c r="R1605" t="s">
        <v>36</v>
      </c>
      <c r="S1605" t="s">
        <v>51</v>
      </c>
      <c r="T1605" t="s">
        <v>6445</v>
      </c>
    </row>
    <row r="1606" spans="1:20" ht="17.25" customHeight="1">
      <c r="A1606" t="s">
        <v>6446</v>
      </c>
      <c r="B1606" t="s">
        <v>96</v>
      </c>
      <c r="C1606" t="s">
        <v>3840</v>
      </c>
      <c r="D1606" t="s">
        <v>3836</v>
      </c>
      <c r="E1606" t="s">
        <v>206</v>
      </c>
      <c r="F1606" t="s">
        <v>207</v>
      </c>
      <c r="G1606" t="s">
        <v>27</v>
      </c>
      <c r="H1606" t="s">
        <v>28</v>
      </c>
      <c r="I1606" t="s">
        <v>29</v>
      </c>
      <c r="J1606" t="s">
        <v>153</v>
      </c>
      <c r="K1606" t="s">
        <v>6447</v>
      </c>
      <c r="L1606" t="s">
        <v>32</v>
      </c>
      <c r="M1606" t="s">
        <v>374</v>
      </c>
      <c r="N1606">
        <v>0</v>
      </c>
      <c r="O1606">
        <v>0</v>
      </c>
      <c r="P1606">
        <v>0</v>
      </c>
      <c r="Q1606" t="s">
        <v>35</v>
      </c>
      <c r="R1606" t="s">
        <v>36</v>
      </c>
      <c r="S1606" t="s">
        <v>37</v>
      </c>
      <c r="T1606" t="s">
        <v>6448</v>
      </c>
    </row>
    <row r="1607" spans="1:20" ht="17.25" customHeight="1">
      <c r="A1607" t="s">
        <v>6449</v>
      </c>
      <c r="B1607" t="s">
        <v>96</v>
      </c>
      <c r="C1607" t="s">
        <v>3979</v>
      </c>
      <c r="D1607" t="s">
        <v>3980</v>
      </c>
      <c r="E1607" t="s">
        <v>1229</v>
      </c>
      <c r="F1607" t="s">
        <v>1230</v>
      </c>
      <c r="G1607" t="s">
        <v>27</v>
      </c>
      <c r="H1607" t="s">
        <v>28</v>
      </c>
      <c r="I1607" t="s">
        <v>71</v>
      </c>
      <c r="J1607" t="s">
        <v>201</v>
      </c>
      <c r="K1607" t="s">
        <v>6450</v>
      </c>
      <c r="L1607" t="s">
        <v>32</v>
      </c>
      <c r="M1607" t="s">
        <v>387</v>
      </c>
      <c r="N1607">
        <v>0</v>
      </c>
      <c r="O1607">
        <v>0</v>
      </c>
      <c r="P1607">
        <v>0</v>
      </c>
      <c r="Q1607" t="s">
        <v>35</v>
      </c>
      <c r="R1607" t="s">
        <v>36</v>
      </c>
      <c r="S1607" t="s">
        <v>37</v>
      </c>
      <c r="T1607" t="s">
        <v>6451</v>
      </c>
    </row>
    <row r="1608" spans="1:20" ht="17.25" customHeight="1">
      <c r="A1608" t="s">
        <v>6452</v>
      </c>
      <c r="B1608" t="s">
        <v>96</v>
      </c>
      <c r="C1608" t="s">
        <v>3979</v>
      </c>
      <c r="D1608" t="s">
        <v>3980</v>
      </c>
      <c r="E1608" t="s">
        <v>1229</v>
      </c>
      <c r="F1608" t="s">
        <v>1230</v>
      </c>
      <c r="G1608" t="s">
        <v>27</v>
      </c>
      <c r="H1608" t="s">
        <v>28</v>
      </c>
      <c r="I1608" t="s">
        <v>71</v>
      </c>
      <c r="J1608" t="s">
        <v>201</v>
      </c>
      <c r="K1608" t="s">
        <v>6453</v>
      </c>
      <c r="L1608" t="s">
        <v>32</v>
      </c>
      <c r="M1608" t="s">
        <v>387</v>
      </c>
      <c r="N1608">
        <v>0</v>
      </c>
      <c r="O1608">
        <v>0</v>
      </c>
      <c r="P1608">
        <v>0</v>
      </c>
      <c r="Q1608" t="s">
        <v>35</v>
      </c>
      <c r="R1608" t="s">
        <v>36</v>
      </c>
      <c r="S1608" t="s">
        <v>37</v>
      </c>
      <c r="T1608" t="s">
        <v>6454</v>
      </c>
    </row>
    <row r="1609" spans="1:20" ht="17.25" customHeight="1">
      <c r="A1609" t="s">
        <v>6455</v>
      </c>
      <c r="B1609" t="s">
        <v>66</v>
      </c>
      <c r="C1609" t="s">
        <v>3979</v>
      </c>
      <c r="D1609" t="s">
        <v>3980</v>
      </c>
      <c r="E1609" t="s">
        <v>1229</v>
      </c>
      <c r="F1609" t="s">
        <v>1230</v>
      </c>
      <c r="G1609" t="s">
        <v>27</v>
      </c>
      <c r="H1609" t="s">
        <v>28</v>
      </c>
      <c r="I1609" t="s">
        <v>71</v>
      </c>
      <c r="J1609" t="s">
        <v>201</v>
      </c>
      <c r="K1609" t="s">
        <v>6456</v>
      </c>
      <c r="L1609" t="s">
        <v>32</v>
      </c>
      <c r="M1609" t="s">
        <v>50</v>
      </c>
      <c r="N1609">
        <v>0</v>
      </c>
      <c r="O1609" t="s">
        <v>74</v>
      </c>
      <c r="P1609">
        <v>0</v>
      </c>
      <c r="Q1609" t="s">
        <v>35</v>
      </c>
      <c r="R1609" t="s">
        <v>36</v>
      </c>
      <c r="S1609" t="s">
        <v>51</v>
      </c>
      <c r="T1609" t="s">
        <v>51</v>
      </c>
    </row>
    <row r="1610" spans="1:20" ht="17.25" customHeight="1">
      <c r="A1610" t="s">
        <v>6457</v>
      </c>
      <c r="B1610" t="s">
        <v>96</v>
      </c>
      <c r="C1610" t="s">
        <v>6458</v>
      </c>
      <c r="D1610" t="s">
        <v>4031</v>
      </c>
      <c r="E1610" t="s">
        <v>89</v>
      </c>
      <c r="F1610" t="s">
        <v>90</v>
      </c>
      <c r="G1610" t="s">
        <v>27</v>
      </c>
      <c r="H1610" t="s">
        <v>28</v>
      </c>
      <c r="I1610" t="s">
        <v>29</v>
      </c>
      <c r="J1610" t="s">
        <v>153</v>
      </c>
      <c r="K1610" t="s">
        <v>6459</v>
      </c>
      <c r="L1610" t="s">
        <v>32</v>
      </c>
      <c r="M1610" t="s">
        <v>103</v>
      </c>
      <c r="N1610">
        <v>0</v>
      </c>
      <c r="O1610">
        <v>0</v>
      </c>
      <c r="P1610">
        <v>0</v>
      </c>
      <c r="Q1610" t="s">
        <v>35</v>
      </c>
      <c r="R1610" t="s">
        <v>36</v>
      </c>
      <c r="S1610" t="s">
        <v>51</v>
      </c>
      <c r="T1610" t="s">
        <v>6460</v>
      </c>
    </row>
    <row r="1611" spans="1:20" ht="17.25" customHeight="1">
      <c r="A1611" t="s">
        <v>6461</v>
      </c>
      <c r="B1611" t="s">
        <v>66</v>
      </c>
      <c r="C1611" t="s">
        <v>1079</v>
      </c>
      <c r="D1611" t="s">
        <v>1080</v>
      </c>
      <c r="E1611" t="s">
        <v>560</v>
      </c>
      <c r="F1611" t="s">
        <v>1081</v>
      </c>
      <c r="G1611" t="s">
        <v>27</v>
      </c>
      <c r="H1611" t="s">
        <v>28</v>
      </c>
      <c r="I1611" t="s">
        <v>811</v>
      </c>
      <c r="J1611" t="s">
        <v>2223</v>
      </c>
      <c r="K1611" t="s">
        <v>6462</v>
      </c>
      <c r="L1611" t="s">
        <v>803</v>
      </c>
      <c r="M1611" t="s">
        <v>50</v>
      </c>
      <c r="N1611">
        <v>0</v>
      </c>
      <c r="O1611" t="s">
        <v>15</v>
      </c>
      <c r="P1611" t="s">
        <v>424</v>
      </c>
      <c r="Q1611" t="s">
        <v>35</v>
      </c>
      <c r="R1611" t="s">
        <v>36</v>
      </c>
      <c r="S1611" t="s">
        <v>51</v>
      </c>
      <c r="T1611" t="s">
        <v>6463</v>
      </c>
    </row>
    <row r="1612" spans="1:20" ht="17.25" customHeight="1">
      <c r="A1612" t="s">
        <v>6464</v>
      </c>
      <c r="B1612" t="s">
        <v>96</v>
      </c>
      <c r="C1612" t="s">
        <v>1079</v>
      </c>
      <c r="D1612" t="s">
        <v>1080</v>
      </c>
      <c r="E1612" t="s">
        <v>560</v>
      </c>
      <c r="F1612" t="s">
        <v>1081</v>
      </c>
      <c r="G1612" t="s">
        <v>27</v>
      </c>
      <c r="H1612" t="s">
        <v>28</v>
      </c>
      <c r="I1612" t="s">
        <v>29</v>
      </c>
      <c r="J1612" t="s">
        <v>172</v>
      </c>
      <c r="K1612" t="s">
        <v>6465</v>
      </c>
      <c r="L1612" t="s">
        <v>803</v>
      </c>
      <c r="M1612" t="s">
        <v>103</v>
      </c>
      <c r="N1612">
        <v>0</v>
      </c>
      <c r="O1612">
        <v>0</v>
      </c>
      <c r="P1612">
        <v>0</v>
      </c>
      <c r="Q1612" t="s">
        <v>35</v>
      </c>
      <c r="R1612" t="s">
        <v>36</v>
      </c>
      <c r="S1612" t="s">
        <v>37</v>
      </c>
      <c r="T1612" t="s">
        <v>6466</v>
      </c>
    </row>
    <row r="1613" spans="1:20" ht="17.25" customHeight="1">
      <c r="A1613" t="s">
        <v>6467</v>
      </c>
      <c r="B1613" t="s">
        <v>66</v>
      </c>
      <c r="C1613" t="s">
        <v>6468</v>
      </c>
      <c r="D1613" t="s">
        <v>6469</v>
      </c>
      <c r="E1613" t="s">
        <v>79</v>
      </c>
      <c r="F1613" t="s">
        <v>80</v>
      </c>
      <c r="G1613" t="s">
        <v>27</v>
      </c>
      <c r="H1613" t="s">
        <v>28</v>
      </c>
      <c r="I1613" t="s">
        <v>220</v>
      </c>
      <c r="J1613" t="s">
        <v>221</v>
      </c>
      <c r="K1613" t="s">
        <v>6470</v>
      </c>
      <c r="L1613" t="s">
        <v>32</v>
      </c>
      <c r="M1613" t="s">
        <v>50</v>
      </c>
      <c r="N1613">
        <v>0</v>
      </c>
      <c r="O1613">
        <v>0</v>
      </c>
      <c r="P1613">
        <v>0</v>
      </c>
      <c r="Q1613" t="s">
        <v>35</v>
      </c>
      <c r="R1613" t="s">
        <v>36</v>
      </c>
      <c r="S1613" t="s">
        <v>51</v>
      </c>
      <c r="T1613" t="s">
        <v>6471</v>
      </c>
    </row>
    <row r="1614" spans="1:20" ht="17.25" customHeight="1">
      <c r="A1614" t="s">
        <v>6472</v>
      </c>
      <c r="B1614" t="s">
        <v>66</v>
      </c>
      <c r="C1614" t="s">
        <v>6468</v>
      </c>
      <c r="D1614" t="s">
        <v>6469</v>
      </c>
      <c r="E1614" t="s">
        <v>79</v>
      </c>
      <c r="F1614" t="s">
        <v>80</v>
      </c>
      <c r="G1614" t="s">
        <v>27</v>
      </c>
      <c r="H1614" t="s">
        <v>28</v>
      </c>
      <c r="I1614" t="s">
        <v>220</v>
      </c>
      <c r="J1614" t="s">
        <v>221</v>
      </c>
      <c r="K1614" t="s">
        <v>6473</v>
      </c>
      <c r="L1614" t="s">
        <v>32</v>
      </c>
      <c r="M1614" t="s">
        <v>50</v>
      </c>
      <c r="N1614">
        <v>0</v>
      </c>
      <c r="O1614">
        <v>0</v>
      </c>
      <c r="P1614">
        <v>0</v>
      </c>
      <c r="Q1614" t="s">
        <v>35</v>
      </c>
      <c r="R1614" t="s">
        <v>36</v>
      </c>
      <c r="S1614" t="s">
        <v>51</v>
      </c>
      <c r="T1614" t="s">
        <v>879</v>
      </c>
    </row>
    <row r="1615" spans="1:20" ht="17.25" customHeight="1">
      <c r="A1615" t="s">
        <v>6474</v>
      </c>
      <c r="B1615" t="s">
        <v>66</v>
      </c>
      <c r="C1615" t="s">
        <v>1117</v>
      </c>
      <c r="D1615" t="s">
        <v>1118</v>
      </c>
      <c r="E1615" t="s">
        <v>206</v>
      </c>
      <c r="F1615" t="s">
        <v>207</v>
      </c>
      <c r="G1615" t="s">
        <v>27</v>
      </c>
      <c r="H1615" t="s">
        <v>28</v>
      </c>
      <c r="I1615" t="s">
        <v>71</v>
      </c>
      <c r="J1615" t="s">
        <v>1119</v>
      </c>
      <c r="K1615" t="s">
        <v>6475</v>
      </c>
      <c r="L1615" t="s">
        <v>32</v>
      </c>
      <c r="M1615" t="s">
        <v>50</v>
      </c>
      <c r="N1615">
        <v>0</v>
      </c>
      <c r="O1615" t="s">
        <v>74</v>
      </c>
      <c r="P1615">
        <v>0</v>
      </c>
      <c r="Q1615" t="s">
        <v>35</v>
      </c>
      <c r="R1615" t="s">
        <v>36</v>
      </c>
      <c r="S1615" t="s">
        <v>51</v>
      </c>
      <c r="T1615" t="s">
        <v>1121</v>
      </c>
    </row>
    <row r="1616" spans="1:20" ht="17.25" customHeight="1">
      <c r="A1616" t="s">
        <v>6476</v>
      </c>
      <c r="B1616" t="s">
        <v>66</v>
      </c>
      <c r="C1616" t="s">
        <v>6477</v>
      </c>
      <c r="D1616" t="s">
        <v>1981</v>
      </c>
      <c r="E1616" t="s">
        <v>1057</v>
      </c>
      <c r="F1616" t="s">
        <v>1982</v>
      </c>
      <c r="G1616" t="s">
        <v>27</v>
      </c>
      <c r="H1616" t="s">
        <v>28</v>
      </c>
      <c r="I1616" t="s">
        <v>181</v>
      </c>
      <c r="J1616" t="s">
        <v>1983</v>
      </c>
      <c r="K1616" t="s">
        <v>6478</v>
      </c>
      <c r="L1616" t="s">
        <v>32</v>
      </c>
      <c r="M1616" t="s">
        <v>184</v>
      </c>
      <c r="N1616">
        <v>0</v>
      </c>
      <c r="O1616" t="s">
        <v>15</v>
      </c>
      <c r="P1616" t="s">
        <v>911</v>
      </c>
      <c r="Q1616" t="s">
        <v>35</v>
      </c>
      <c r="R1616" t="s">
        <v>36</v>
      </c>
      <c r="S1616" t="s">
        <v>37</v>
      </c>
      <c r="T1616" t="s">
        <v>6479</v>
      </c>
    </row>
    <row r="1617" spans="1:20" ht="17.25" customHeight="1">
      <c r="A1617" t="s">
        <v>6480</v>
      </c>
      <c r="B1617" t="s">
        <v>96</v>
      </c>
      <c r="C1617" t="s">
        <v>6458</v>
      </c>
      <c r="D1617" t="s">
        <v>4031</v>
      </c>
      <c r="E1617" t="s">
        <v>89</v>
      </c>
      <c r="F1617" t="s">
        <v>90</v>
      </c>
      <c r="G1617" t="s">
        <v>27</v>
      </c>
      <c r="H1617" t="s">
        <v>28</v>
      </c>
      <c r="I1617" t="s">
        <v>29</v>
      </c>
      <c r="J1617" t="s">
        <v>153</v>
      </c>
      <c r="K1617" t="s">
        <v>6481</v>
      </c>
      <c r="L1617" t="s">
        <v>32</v>
      </c>
      <c r="M1617" t="s">
        <v>103</v>
      </c>
      <c r="N1617">
        <v>0</v>
      </c>
      <c r="O1617">
        <v>0</v>
      </c>
      <c r="P1617">
        <v>0</v>
      </c>
      <c r="Q1617" t="s">
        <v>35</v>
      </c>
      <c r="R1617" t="s">
        <v>36</v>
      </c>
      <c r="S1617" t="s">
        <v>51</v>
      </c>
      <c r="T1617" t="s">
        <v>6482</v>
      </c>
    </row>
    <row r="1618" spans="1:20" ht="17.25" customHeight="1">
      <c r="A1618" t="s">
        <v>6483</v>
      </c>
      <c r="B1618" t="s">
        <v>96</v>
      </c>
      <c r="C1618" t="s">
        <v>4132</v>
      </c>
      <c r="D1618" t="s">
        <v>4133</v>
      </c>
      <c r="E1618" t="s">
        <v>89</v>
      </c>
      <c r="F1618" t="s">
        <v>90</v>
      </c>
      <c r="G1618" t="s">
        <v>27</v>
      </c>
      <c r="H1618" t="s">
        <v>28</v>
      </c>
      <c r="I1618" t="s">
        <v>181</v>
      </c>
      <c r="J1618" t="s">
        <v>1561</v>
      </c>
      <c r="K1618" t="s">
        <v>6484</v>
      </c>
      <c r="L1618" t="s">
        <v>32</v>
      </c>
      <c r="M1618" t="s">
        <v>387</v>
      </c>
      <c r="N1618">
        <v>0</v>
      </c>
      <c r="O1618">
        <v>0</v>
      </c>
      <c r="P1618">
        <v>0</v>
      </c>
      <c r="Q1618" t="s">
        <v>35</v>
      </c>
      <c r="R1618" t="s">
        <v>36</v>
      </c>
      <c r="S1618" t="s">
        <v>37</v>
      </c>
      <c r="T1618" t="s">
        <v>6485</v>
      </c>
    </row>
    <row r="1619" spans="1:20" ht="17.25" customHeight="1">
      <c r="A1619" t="s">
        <v>6486</v>
      </c>
      <c r="B1619" t="s">
        <v>66</v>
      </c>
      <c r="C1619" t="s">
        <v>6487</v>
      </c>
      <c r="D1619" t="s">
        <v>6488</v>
      </c>
      <c r="E1619" t="s">
        <v>365</v>
      </c>
      <c r="F1619" t="s">
        <v>366</v>
      </c>
      <c r="G1619" t="s">
        <v>27</v>
      </c>
      <c r="H1619" t="s">
        <v>28</v>
      </c>
      <c r="I1619" t="s">
        <v>107</v>
      </c>
      <c r="J1619" t="s">
        <v>108</v>
      </c>
      <c r="K1619" t="s">
        <v>6489</v>
      </c>
      <c r="L1619" t="s">
        <v>32</v>
      </c>
      <c r="M1619" t="s">
        <v>50</v>
      </c>
      <c r="N1619">
        <v>0</v>
      </c>
      <c r="O1619" t="s">
        <v>15</v>
      </c>
      <c r="P1619" t="s">
        <v>111</v>
      </c>
      <c r="Q1619" t="s">
        <v>35</v>
      </c>
      <c r="R1619" t="s">
        <v>36</v>
      </c>
      <c r="S1619" t="s">
        <v>51</v>
      </c>
      <c r="T1619" t="s">
        <v>6490</v>
      </c>
    </row>
    <row r="1620" spans="1:20" ht="17.25" customHeight="1">
      <c r="A1620" t="s">
        <v>6491</v>
      </c>
      <c r="B1620" t="s">
        <v>325</v>
      </c>
      <c r="C1620" t="s">
        <v>4145</v>
      </c>
      <c r="D1620" t="s">
        <v>3100</v>
      </c>
      <c r="E1620" t="s">
        <v>25</v>
      </c>
      <c r="F1620" t="s">
        <v>26</v>
      </c>
      <c r="G1620" t="s">
        <v>27</v>
      </c>
      <c r="H1620" t="s">
        <v>28</v>
      </c>
      <c r="I1620" t="s">
        <v>181</v>
      </c>
      <c r="J1620" t="s">
        <v>182</v>
      </c>
      <c r="K1620" t="s">
        <v>6492</v>
      </c>
      <c r="L1620" t="s">
        <v>590</v>
      </c>
      <c r="M1620" t="s">
        <v>103</v>
      </c>
      <c r="N1620">
        <v>0</v>
      </c>
      <c r="O1620">
        <v>0</v>
      </c>
      <c r="P1620">
        <v>0</v>
      </c>
      <c r="Q1620" t="s">
        <v>35</v>
      </c>
      <c r="R1620" t="s">
        <v>36</v>
      </c>
      <c r="S1620" t="s">
        <v>37</v>
      </c>
      <c r="T1620" t="s">
        <v>6493</v>
      </c>
    </row>
    <row r="1621" spans="1:20" ht="17.25" customHeight="1">
      <c r="A1621" t="s">
        <v>6494</v>
      </c>
      <c r="B1621" t="s">
        <v>325</v>
      </c>
      <c r="C1621" t="s">
        <v>4145</v>
      </c>
      <c r="D1621" t="s">
        <v>3100</v>
      </c>
      <c r="E1621" t="s">
        <v>25</v>
      </c>
      <c r="F1621" t="s">
        <v>26</v>
      </c>
      <c r="G1621" t="s">
        <v>27</v>
      </c>
      <c r="H1621" t="s">
        <v>28</v>
      </c>
      <c r="I1621" t="s">
        <v>181</v>
      </c>
      <c r="J1621" t="s">
        <v>299</v>
      </c>
      <c r="K1621" t="s">
        <v>6495</v>
      </c>
      <c r="L1621" t="s">
        <v>590</v>
      </c>
      <c r="M1621" t="s">
        <v>103</v>
      </c>
      <c r="N1621">
        <v>0</v>
      </c>
      <c r="O1621">
        <v>0</v>
      </c>
      <c r="P1621">
        <v>0</v>
      </c>
      <c r="Q1621" t="s">
        <v>35</v>
      </c>
      <c r="R1621" t="s">
        <v>36</v>
      </c>
      <c r="S1621" t="s">
        <v>37</v>
      </c>
      <c r="T1621" t="s">
        <v>6496</v>
      </c>
    </row>
    <row r="1622" spans="1:20" ht="17.25" customHeight="1">
      <c r="A1622" t="s">
        <v>6497</v>
      </c>
      <c r="B1622" t="s">
        <v>96</v>
      </c>
      <c r="C1622" t="s">
        <v>1117</v>
      </c>
      <c r="D1622" t="s">
        <v>1118</v>
      </c>
      <c r="E1622" t="s">
        <v>206</v>
      </c>
      <c r="F1622" t="s">
        <v>207</v>
      </c>
      <c r="G1622" t="s">
        <v>27</v>
      </c>
      <c r="H1622" t="s">
        <v>28</v>
      </c>
      <c r="I1622" t="s">
        <v>71</v>
      </c>
      <c r="J1622" t="s">
        <v>201</v>
      </c>
      <c r="K1622" t="s">
        <v>6498</v>
      </c>
      <c r="L1622" t="s">
        <v>32</v>
      </c>
      <c r="M1622" t="s">
        <v>103</v>
      </c>
      <c r="N1622">
        <v>0</v>
      </c>
      <c r="O1622">
        <v>0</v>
      </c>
      <c r="P1622">
        <v>0</v>
      </c>
      <c r="Q1622" t="s">
        <v>35</v>
      </c>
      <c r="R1622" t="s">
        <v>36</v>
      </c>
      <c r="S1622" t="s">
        <v>37</v>
      </c>
      <c r="T1622" t="s">
        <v>1124</v>
      </c>
    </row>
    <row r="1623" spans="1:20" ht="17.25" customHeight="1">
      <c r="A1623" t="s">
        <v>6499</v>
      </c>
      <c r="B1623" t="s">
        <v>66</v>
      </c>
      <c r="C1623" t="s">
        <v>628</v>
      </c>
      <c r="D1623" t="s">
        <v>629</v>
      </c>
      <c r="E1623" t="s">
        <v>25</v>
      </c>
      <c r="F1623" t="s">
        <v>26</v>
      </c>
      <c r="G1623" t="s">
        <v>45</v>
      </c>
      <c r="H1623" t="s">
        <v>630</v>
      </c>
      <c r="I1623" t="s">
        <v>631</v>
      </c>
      <c r="J1623" t="s">
        <v>632</v>
      </c>
      <c r="K1623" t="s">
        <v>6500</v>
      </c>
      <c r="L1623" t="s">
        <v>32</v>
      </c>
      <c r="M1623" t="s">
        <v>50</v>
      </c>
      <c r="N1623">
        <v>0</v>
      </c>
      <c r="O1623">
        <v>0</v>
      </c>
      <c r="P1623">
        <v>0</v>
      </c>
      <c r="Q1623" t="s">
        <v>35</v>
      </c>
      <c r="R1623" t="s">
        <v>36</v>
      </c>
      <c r="S1623" t="s">
        <v>51</v>
      </c>
      <c r="T1623" t="s">
        <v>51</v>
      </c>
    </row>
    <row r="1624" spans="1:20" ht="17.25" customHeight="1">
      <c r="A1624" t="s">
        <v>6501</v>
      </c>
      <c r="B1624" t="s">
        <v>66</v>
      </c>
      <c r="C1624" t="s">
        <v>628</v>
      </c>
      <c r="D1624" t="s">
        <v>629</v>
      </c>
      <c r="E1624" t="s">
        <v>25</v>
      </c>
      <c r="F1624" t="s">
        <v>26</v>
      </c>
      <c r="G1624" t="s">
        <v>45</v>
      </c>
      <c r="H1624" t="s">
        <v>630</v>
      </c>
      <c r="I1624" t="s">
        <v>631</v>
      </c>
      <c r="J1624" t="s">
        <v>632</v>
      </c>
      <c r="K1624" t="s">
        <v>6502</v>
      </c>
      <c r="L1624" t="s">
        <v>32</v>
      </c>
      <c r="M1624" t="s">
        <v>50</v>
      </c>
      <c r="N1624">
        <v>0</v>
      </c>
      <c r="O1624" t="s">
        <v>15</v>
      </c>
      <c r="P1624" t="s">
        <v>111</v>
      </c>
      <c r="Q1624" t="s">
        <v>35</v>
      </c>
      <c r="R1624" t="s">
        <v>36</v>
      </c>
      <c r="S1624" t="s">
        <v>51</v>
      </c>
      <c r="T1624" t="s">
        <v>51</v>
      </c>
    </row>
    <row r="1625" spans="1:20" ht="17.25" customHeight="1">
      <c r="A1625" t="s">
        <v>6503</v>
      </c>
      <c r="B1625" t="s">
        <v>66</v>
      </c>
      <c r="C1625" t="s">
        <v>4162</v>
      </c>
      <c r="D1625" t="s">
        <v>4163</v>
      </c>
      <c r="E1625" t="s">
        <v>2797</v>
      </c>
      <c r="F1625" t="s">
        <v>2798</v>
      </c>
      <c r="G1625" t="s">
        <v>27</v>
      </c>
      <c r="H1625" t="s">
        <v>28</v>
      </c>
      <c r="I1625" t="s">
        <v>71</v>
      </c>
      <c r="J1625" t="s">
        <v>519</v>
      </c>
      <c r="K1625" t="s">
        <v>6504</v>
      </c>
      <c r="L1625" t="s">
        <v>62</v>
      </c>
      <c r="M1625" t="s">
        <v>110</v>
      </c>
      <c r="N1625">
        <v>0</v>
      </c>
      <c r="O1625">
        <v>0</v>
      </c>
      <c r="P1625">
        <v>0</v>
      </c>
      <c r="Q1625" t="s">
        <v>63</v>
      </c>
      <c r="R1625" t="s">
        <v>36</v>
      </c>
      <c r="S1625" t="s">
        <v>51</v>
      </c>
      <c r="T1625" t="s">
        <v>6505</v>
      </c>
    </row>
    <row r="1626" spans="1:20" ht="17.25" customHeight="1">
      <c r="A1626" t="s">
        <v>6506</v>
      </c>
      <c r="B1626" t="s">
        <v>40</v>
      </c>
      <c r="C1626" t="s">
        <v>1986</v>
      </c>
      <c r="D1626" t="s">
        <v>1987</v>
      </c>
      <c r="E1626" t="s">
        <v>25</v>
      </c>
      <c r="F1626" t="s">
        <v>26</v>
      </c>
      <c r="G1626" t="s">
        <v>27</v>
      </c>
      <c r="H1626" t="s">
        <v>28</v>
      </c>
      <c r="I1626" t="s">
        <v>99</v>
      </c>
      <c r="J1626" t="s">
        <v>6507</v>
      </c>
      <c r="K1626" t="s">
        <v>6508</v>
      </c>
      <c r="L1626" t="s">
        <v>32</v>
      </c>
      <c r="M1626" t="s">
        <v>50</v>
      </c>
      <c r="N1626">
        <v>0</v>
      </c>
      <c r="O1626">
        <v>0</v>
      </c>
      <c r="P1626">
        <v>0</v>
      </c>
      <c r="Q1626">
        <v>0</v>
      </c>
      <c r="R1626" t="s">
        <v>36</v>
      </c>
      <c r="S1626" t="s">
        <v>51</v>
      </c>
      <c r="T1626" t="s">
        <v>51</v>
      </c>
    </row>
    <row r="1627" spans="1:20" ht="17.25" customHeight="1">
      <c r="A1627" t="s">
        <v>6509</v>
      </c>
      <c r="B1627" t="s">
        <v>40</v>
      </c>
      <c r="C1627" t="s">
        <v>2209</v>
      </c>
      <c r="D1627" t="s">
        <v>1987</v>
      </c>
      <c r="E1627" t="s">
        <v>25</v>
      </c>
      <c r="F1627" t="s">
        <v>26</v>
      </c>
      <c r="G1627" t="s">
        <v>27</v>
      </c>
      <c r="H1627" t="s">
        <v>28</v>
      </c>
      <c r="I1627" t="s">
        <v>99</v>
      </c>
      <c r="J1627" t="s">
        <v>4167</v>
      </c>
      <c r="K1627" t="s">
        <v>6510</v>
      </c>
      <c r="L1627" t="s">
        <v>240</v>
      </c>
      <c r="M1627" t="s">
        <v>50</v>
      </c>
      <c r="N1627">
        <v>0</v>
      </c>
      <c r="O1627">
        <v>0</v>
      </c>
      <c r="P1627">
        <v>0</v>
      </c>
      <c r="Q1627" t="s">
        <v>35</v>
      </c>
      <c r="R1627" t="s">
        <v>36</v>
      </c>
      <c r="S1627" t="s">
        <v>51</v>
      </c>
      <c r="T1627" t="s">
        <v>51</v>
      </c>
    </row>
    <row r="1628" spans="1:20" ht="17.25" customHeight="1">
      <c r="A1628" t="s">
        <v>6511</v>
      </c>
      <c r="B1628" t="s">
        <v>66</v>
      </c>
      <c r="C1628" t="s">
        <v>6512</v>
      </c>
      <c r="D1628" t="s">
        <v>6513</v>
      </c>
      <c r="E1628" t="s">
        <v>89</v>
      </c>
      <c r="F1628" t="s">
        <v>90</v>
      </c>
      <c r="G1628" t="s">
        <v>27</v>
      </c>
      <c r="H1628" t="s">
        <v>28</v>
      </c>
      <c r="I1628" t="s">
        <v>220</v>
      </c>
      <c r="J1628" t="s">
        <v>229</v>
      </c>
      <c r="K1628" t="s">
        <v>6514</v>
      </c>
      <c r="L1628" t="s">
        <v>32</v>
      </c>
      <c r="M1628" t="s">
        <v>268</v>
      </c>
      <c r="N1628">
        <v>0</v>
      </c>
      <c r="O1628" t="s">
        <v>924</v>
      </c>
      <c r="P1628">
        <v>0</v>
      </c>
      <c r="Q1628" t="s">
        <v>35</v>
      </c>
      <c r="R1628" t="s">
        <v>36</v>
      </c>
      <c r="S1628" t="s">
        <v>51</v>
      </c>
      <c r="T1628" t="s">
        <v>3266</v>
      </c>
    </row>
    <row r="1629" spans="1:20" ht="17.25" customHeight="1">
      <c r="A1629" t="s">
        <v>6515</v>
      </c>
      <c r="B1629" t="s">
        <v>66</v>
      </c>
      <c r="C1629" t="s">
        <v>1138</v>
      </c>
      <c r="D1629" t="s">
        <v>1139</v>
      </c>
      <c r="E1629" t="s">
        <v>743</v>
      </c>
      <c r="F1629" t="s">
        <v>744</v>
      </c>
      <c r="G1629" t="s">
        <v>27</v>
      </c>
      <c r="H1629" t="s">
        <v>28</v>
      </c>
      <c r="I1629" t="s">
        <v>29</v>
      </c>
      <c r="J1629" t="s">
        <v>1035</v>
      </c>
      <c r="K1629" t="s">
        <v>6516</v>
      </c>
      <c r="L1629" t="s">
        <v>32</v>
      </c>
      <c r="M1629" t="s">
        <v>174</v>
      </c>
      <c r="N1629">
        <v>0</v>
      </c>
      <c r="O1629" t="s">
        <v>15</v>
      </c>
      <c r="P1629" t="s">
        <v>241</v>
      </c>
      <c r="Q1629" t="s">
        <v>35</v>
      </c>
      <c r="R1629" t="s">
        <v>36</v>
      </c>
      <c r="S1629" t="s">
        <v>51</v>
      </c>
      <c r="T1629" t="s">
        <v>51</v>
      </c>
    </row>
    <row r="1630" spans="1:20" ht="17.25" customHeight="1">
      <c r="A1630" t="s">
        <v>6517</v>
      </c>
      <c r="B1630" t="s">
        <v>96</v>
      </c>
      <c r="C1630" t="s">
        <v>4174</v>
      </c>
      <c r="D1630" t="s">
        <v>1139</v>
      </c>
      <c r="E1630" t="s">
        <v>743</v>
      </c>
      <c r="F1630" t="s">
        <v>744</v>
      </c>
      <c r="G1630" t="s">
        <v>27</v>
      </c>
      <c r="H1630" t="s">
        <v>28</v>
      </c>
      <c r="I1630" t="s">
        <v>29</v>
      </c>
      <c r="J1630" t="s">
        <v>795</v>
      </c>
      <c r="K1630" t="s">
        <v>6518</v>
      </c>
      <c r="L1630" t="s">
        <v>32</v>
      </c>
      <c r="M1630" t="s">
        <v>387</v>
      </c>
      <c r="N1630">
        <v>0</v>
      </c>
      <c r="O1630">
        <v>0</v>
      </c>
      <c r="P1630">
        <v>0</v>
      </c>
      <c r="Q1630" t="s">
        <v>35</v>
      </c>
      <c r="R1630" t="s">
        <v>36</v>
      </c>
      <c r="S1630" t="s">
        <v>37</v>
      </c>
      <c r="T1630" t="s">
        <v>6519</v>
      </c>
    </row>
    <row r="1631" spans="1:20" ht="17.25" customHeight="1">
      <c r="A1631" t="s">
        <v>6520</v>
      </c>
      <c r="B1631" t="s">
        <v>96</v>
      </c>
      <c r="C1631" t="s">
        <v>4174</v>
      </c>
      <c r="D1631" t="s">
        <v>1139</v>
      </c>
      <c r="E1631" t="s">
        <v>743</v>
      </c>
      <c r="F1631" t="s">
        <v>744</v>
      </c>
      <c r="G1631" t="s">
        <v>27</v>
      </c>
      <c r="H1631" t="s">
        <v>28</v>
      </c>
      <c r="I1631" t="s">
        <v>29</v>
      </c>
      <c r="J1631" t="s">
        <v>649</v>
      </c>
      <c r="K1631" t="s">
        <v>6521</v>
      </c>
      <c r="L1631" t="s">
        <v>32</v>
      </c>
      <c r="M1631" t="s">
        <v>103</v>
      </c>
      <c r="N1631">
        <v>0</v>
      </c>
      <c r="O1631">
        <v>0</v>
      </c>
      <c r="P1631">
        <v>0</v>
      </c>
      <c r="Q1631" t="s">
        <v>35</v>
      </c>
      <c r="R1631" t="s">
        <v>36</v>
      </c>
      <c r="S1631" t="s">
        <v>51</v>
      </c>
      <c r="T1631" t="s">
        <v>51</v>
      </c>
    </row>
    <row r="1632" spans="1:20" ht="17.25" customHeight="1">
      <c r="A1632" t="s">
        <v>6522</v>
      </c>
      <c r="B1632" t="s">
        <v>66</v>
      </c>
      <c r="C1632" t="s">
        <v>6523</v>
      </c>
      <c r="D1632" t="s">
        <v>6524</v>
      </c>
      <c r="E1632" t="s">
        <v>1586</v>
      </c>
      <c r="F1632" t="s">
        <v>1587</v>
      </c>
      <c r="G1632" t="s">
        <v>27</v>
      </c>
      <c r="H1632" t="s">
        <v>28</v>
      </c>
      <c r="I1632" t="s">
        <v>220</v>
      </c>
      <c r="J1632" t="s">
        <v>443</v>
      </c>
      <c r="K1632" t="s">
        <v>6525</v>
      </c>
      <c r="L1632" t="s">
        <v>32</v>
      </c>
      <c r="M1632" t="s">
        <v>50</v>
      </c>
      <c r="N1632">
        <v>0</v>
      </c>
      <c r="O1632" t="s">
        <v>74</v>
      </c>
      <c r="P1632">
        <v>0</v>
      </c>
      <c r="Q1632" t="s">
        <v>35</v>
      </c>
      <c r="R1632" t="s">
        <v>36</v>
      </c>
      <c r="S1632" t="s">
        <v>51</v>
      </c>
      <c r="T1632" t="s">
        <v>51</v>
      </c>
    </row>
    <row r="1633" spans="1:20" ht="17.25" customHeight="1">
      <c r="A1633" t="s">
        <v>6526</v>
      </c>
      <c r="B1633" t="s">
        <v>325</v>
      </c>
      <c r="C1633" t="s">
        <v>4208</v>
      </c>
      <c r="D1633" t="s">
        <v>4209</v>
      </c>
      <c r="E1633" t="s">
        <v>89</v>
      </c>
      <c r="F1633" t="s">
        <v>90</v>
      </c>
      <c r="G1633" t="s">
        <v>58</v>
      </c>
      <c r="H1633" t="s">
        <v>1478</v>
      </c>
      <c r="I1633" t="s">
        <v>1479</v>
      </c>
      <c r="J1633" t="s">
        <v>4210</v>
      </c>
      <c r="K1633" t="s">
        <v>4211</v>
      </c>
      <c r="L1633" t="s">
        <v>240</v>
      </c>
      <c r="M1633" t="s">
        <v>374</v>
      </c>
      <c r="N1633">
        <v>0</v>
      </c>
      <c r="O1633">
        <v>0</v>
      </c>
      <c r="P1633">
        <v>0</v>
      </c>
      <c r="Q1633" t="s">
        <v>35</v>
      </c>
      <c r="R1633" t="s">
        <v>36</v>
      </c>
      <c r="S1633" t="s">
        <v>51</v>
      </c>
      <c r="T1633" t="s">
        <v>51</v>
      </c>
    </row>
    <row r="1634" spans="1:20" ht="17.25" customHeight="1">
      <c r="A1634" t="s">
        <v>6527</v>
      </c>
      <c r="B1634" t="s">
        <v>96</v>
      </c>
      <c r="C1634" t="s">
        <v>4218</v>
      </c>
      <c r="D1634" t="s">
        <v>4219</v>
      </c>
      <c r="E1634" t="s">
        <v>25</v>
      </c>
      <c r="F1634" t="s">
        <v>26</v>
      </c>
      <c r="G1634" t="s">
        <v>27</v>
      </c>
      <c r="H1634" t="s">
        <v>28</v>
      </c>
      <c r="I1634" t="s">
        <v>107</v>
      </c>
      <c r="J1634" t="s">
        <v>1257</v>
      </c>
      <c r="K1634" t="s">
        <v>6528</v>
      </c>
      <c r="L1634" t="s">
        <v>32</v>
      </c>
      <c r="M1634" t="s">
        <v>103</v>
      </c>
      <c r="N1634">
        <v>0</v>
      </c>
      <c r="O1634">
        <v>0</v>
      </c>
      <c r="P1634">
        <v>0</v>
      </c>
      <c r="Q1634" t="s">
        <v>35</v>
      </c>
      <c r="R1634" t="s">
        <v>36</v>
      </c>
      <c r="S1634" t="s">
        <v>51</v>
      </c>
      <c r="T1634" t="s">
        <v>6529</v>
      </c>
    </row>
    <row r="1635" spans="1:20" ht="17.25" customHeight="1">
      <c r="A1635" t="s">
        <v>6530</v>
      </c>
      <c r="B1635" t="s">
        <v>96</v>
      </c>
      <c r="C1635" t="s">
        <v>4268</v>
      </c>
      <c r="D1635" t="s">
        <v>4264</v>
      </c>
      <c r="E1635" t="s">
        <v>206</v>
      </c>
      <c r="F1635" t="s">
        <v>207</v>
      </c>
      <c r="G1635" t="s">
        <v>27</v>
      </c>
      <c r="H1635" t="s">
        <v>28</v>
      </c>
      <c r="I1635" t="s">
        <v>71</v>
      </c>
      <c r="J1635" t="s">
        <v>201</v>
      </c>
      <c r="K1635" t="s">
        <v>6531</v>
      </c>
      <c r="L1635" t="s">
        <v>32</v>
      </c>
      <c r="M1635" t="s">
        <v>387</v>
      </c>
      <c r="N1635">
        <v>0</v>
      </c>
      <c r="O1635">
        <v>0</v>
      </c>
      <c r="P1635">
        <v>0</v>
      </c>
      <c r="Q1635" t="s">
        <v>35</v>
      </c>
      <c r="R1635" t="s">
        <v>36</v>
      </c>
      <c r="S1635" t="s">
        <v>37</v>
      </c>
      <c r="T1635" t="s">
        <v>6532</v>
      </c>
    </row>
    <row r="1636" spans="1:20" ht="17.25" customHeight="1">
      <c r="A1636" t="s">
        <v>6533</v>
      </c>
      <c r="B1636" t="s">
        <v>66</v>
      </c>
      <c r="C1636" t="s">
        <v>6534</v>
      </c>
      <c r="D1636" t="s">
        <v>6535</v>
      </c>
      <c r="E1636" t="s">
        <v>170</v>
      </c>
      <c r="F1636" t="s">
        <v>171</v>
      </c>
      <c r="G1636" t="s">
        <v>27</v>
      </c>
      <c r="H1636" t="s">
        <v>28</v>
      </c>
      <c r="I1636" t="s">
        <v>220</v>
      </c>
      <c r="J1636" t="s">
        <v>443</v>
      </c>
      <c r="K1636" t="s">
        <v>6536</v>
      </c>
      <c r="L1636" t="s">
        <v>32</v>
      </c>
      <c r="M1636" t="s">
        <v>268</v>
      </c>
      <c r="N1636">
        <v>0</v>
      </c>
      <c r="O1636" t="s">
        <v>3277</v>
      </c>
      <c r="P1636">
        <v>0</v>
      </c>
      <c r="Q1636" t="s">
        <v>63</v>
      </c>
      <c r="R1636" t="s">
        <v>36</v>
      </c>
      <c r="S1636" t="s">
        <v>445</v>
      </c>
      <c r="T1636" t="s">
        <v>6537</v>
      </c>
    </row>
    <row r="1637" spans="1:20" ht="17.25" customHeight="1">
      <c r="A1637" t="s">
        <v>6538</v>
      </c>
      <c r="B1637" t="s">
        <v>66</v>
      </c>
      <c r="C1637" t="s">
        <v>6539</v>
      </c>
      <c r="D1637" t="s">
        <v>6535</v>
      </c>
      <c r="E1637" t="s">
        <v>170</v>
      </c>
      <c r="F1637" t="s">
        <v>171</v>
      </c>
      <c r="G1637" t="s">
        <v>27</v>
      </c>
      <c r="H1637" t="s">
        <v>28</v>
      </c>
      <c r="I1637" t="s">
        <v>220</v>
      </c>
      <c r="J1637" t="s">
        <v>443</v>
      </c>
      <c r="K1637" t="s">
        <v>6540</v>
      </c>
      <c r="L1637" t="s">
        <v>32</v>
      </c>
      <c r="M1637" t="s">
        <v>268</v>
      </c>
      <c r="N1637">
        <v>0</v>
      </c>
      <c r="O1637">
        <v>0</v>
      </c>
      <c r="P1637">
        <v>0</v>
      </c>
      <c r="Q1637" t="s">
        <v>63</v>
      </c>
      <c r="R1637" t="s">
        <v>36</v>
      </c>
      <c r="S1637" t="s">
        <v>3125</v>
      </c>
      <c r="T1637" t="s">
        <v>6541</v>
      </c>
    </row>
    <row r="1638" spans="1:20" ht="17.25" customHeight="1">
      <c r="A1638" t="s">
        <v>6542</v>
      </c>
      <c r="B1638" t="s">
        <v>66</v>
      </c>
      <c r="C1638" t="s">
        <v>6543</v>
      </c>
      <c r="D1638" t="s">
        <v>6544</v>
      </c>
      <c r="E1638" t="s">
        <v>1016</v>
      </c>
      <c r="F1638" t="s">
        <v>1017</v>
      </c>
      <c r="G1638" t="s">
        <v>27</v>
      </c>
      <c r="H1638" t="s">
        <v>28</v>
      </c>
      <c r="I1638" t="s">
        <v>29</v>
      </c>
      <c r="J1638" t="s">
        <v>2297</v>
      </c>
      <c r="K1638" t="s">
        <v>6545</v>
      </c>
      <c r="L1638" t="s">
        <v>32</v>
      </c>
      <c r="M1638" t="s">
        <v>50</v>
      </c>
      <c r="N1638">
        <v>0</v>
      </c>
      <c r="O1638" t="s">
        <v>15</v>
      </c>
      <c r="P1638" t="s">
        <v>415</v>
      </c>
      <c r="Q1638" t="s">
        <v>35</v>
      </c>
      <c r="R1638" t="s">
        <v>36</v>
      </c>
      <c r="S1638" t="s">
        <v>400</v>
      </c>
      <c r="T1638" t="s">
        <v>6546</v>
      </c>
    </row>
    <row r="1639" spans="1:20" ht="17.25" customHeight="1">
      <c r="A1639" t="s">
        <v>6547</v>
      </c>
      <c r="B1639" t="s">
        <v>66</v>
      </c>
      <c r="C1639" t="s">
        <v>6543</v>
      </c>
      <c r="D1639" t="s">
        <v>6544</v>
      </c>
      <c r="E1639" t="s">
        <v>1016</v>
      </c>
      <c r="F1639" t="s">
        <v>1017</v>
      </c>
      <c r="G1639" t="s">
        <v>27</v>
      </c>
      <c r="H1639" t="s">
        <v>28</v>
      </c>
      <c r="I1639" t="s">
        <v>29</v>
      </c>
      <c r="J1639" t="s">
        <v>2297</v>
      </c>
      <c r="K1639" t="s">
        <v>6548</v>
      </c>
      <c r="L1639" t="s">
        <v>32</v>
      </c>
      <c r="M1639" t="s">
        <v>50</v>
      </c>
      <c r="N1639">
        <v>0</v>
      </c>
      <c r="O1639" t="s">
        <v>15</v>
      </c>
      <c r="P1639" t="s">
        <v>415</v>
      </c>
      <c r="Q1639" t="s">
        <v>35</v>
      </c>
      <c r="R1639" t="s">
        <v>36</v>
      </c>
      <c r="S1639" t="s">
        <v>3248</v>
      </c>
      <c r="T1639" t="s">
        <v>6549</v>
      </c>
    </row>
    <row r="1640" spans="1:20" ht="17.25" customHeight="1">
      <c r="A1640" t="s">
        <v>6550</v>
      </c>
      <c r="B1640" t="s">
        <v>96</v>
      </c>
      <c r="C1640" t="s">
        <v>4283</v>
      </c>
      <c r="D1640" t="s">
        <v>4284</v>
      </c>
      <c r="E1640" t="s">
        <v>144</v>
      </c>
      <c r="F1640" t="s">
        <v>4285</v>
      </c>
      <c r="G1640" t="s">
        <v>27</v>
      </c>
      <c r="H1640" t="s">
        <v>28</v>
      </c>
      <c r="I1640" t="s">
        <v>29</v>
      </c>
      <c r="J1640" t="s">
        <v>172</v>
      </c>
      <c r="K1640" t="s">
        <v>6551</v>
      </c>
      <c r="L1640" t="s">
        <v>32</v>
      </c>
      <c r="M1640" t="s">
        <v>374</v>
      </c>
      <c r="N1640">
        <v>0</v>
      </c>
      <c r="O1640">
        <v>0</v>
      </c>
      <c r="P1640">
        <v>0</v>
      </c>
      <c r="Q1640" t="s">
        <v>63</v>
      </c>
      <c r="R1640" t="s">
        <v>36</v>
      </c>
      <c r="S1640" t="s">
        <v>51</v>
      </c>
      <c r="T1640" t="s">
        <v>51</v>
      </c>
    </row>
    <row r="1641" spans="1:20" ht="17.25" customHeight="1">
      <c r="A1641" t="s">
        <v>6552</v>
      </c>
      <c r="B1641" t="s">
        <v>66</v>
      </c>
      <c r="C1641" t="s">
        <v>6553</v>
      </c>
      <c r="D1641" t="s">
        <v>1467</v>
      </c>
      <c r="E1641" t="s">
        <v>525</v>
      </c>
      <c r="F1641" t="s">
        <v>947</v>
      </c>
      <c r="G1641" t="s">
        <v>27</v>
      </c>
      <c r="H1641" t="s">
        <v>28</v>
      </c>
      <c r="I1641" t="s">
        <v>138</v>
      </c>
      <c r="J1641" t="s">
        <v>257</v>
      </c>
      <c r="K1641" t="s">
        <v>6554</v>
      </c>
      <c r="L1641" t="s">
        <v>32</v>
      </c>
      <c r="M1641" t="s">
        <v>125</v>
      </c>
      <c r="N1641">
        <v>0</v>
      </c>
      <c r="O1641">
        <v>0</v>
      </c>
      <c r="P1641">
        <v>0</v>
      </c>
      <c r="Q1641" t="s">
        <v>35</v>
      </c>
      <c r="R1641" t="s">
        <v>36</v>
      </c>
      <c r="S1641" t="s">
        <v>37</v>
      </c>
      <c r="T1641" t="s">
        <v>6555</v>
      </c>
    </row>
    <row r="1642" spans="1:20" ht="17.25" customHeight="1">
      <c r="A1642" t="s">
        <v>6556</v>
      </c>
      <c r="B1642" t="s">
        <v>66</v>
      </c>
      <c r="C1642" t="s">
        <v>6557</v>
      </c>
      <c r="D1642" t="s">
        <v>6558</v>
      </c>
      <c r="E1642" t="s">
        <v>616</v>
      </c>
      <c r="F1642" t="s">
        <v>617</v>
      </c>
      <c r="G1642" t="s">
        <v>27</v>
      </c>
      <c r="H1642" t="s">
        <v>28</v>
      </c>
      <c r="I1642" t="s">
        <v>220</v>
      </c>
      <c r="J1642" t="s">
        <v>266</v>
      </c>
      <c r="K1642" t="s">
        <v>6559</v>
      </c>
      <c r="L1642" t="s">
        <v>32</v>
      </c>
      <c r="M1642" t="s">
        <v>50</v>
      </c>
      <c r="N1642">
        <v>0</v>
      </c>
      <c r="O1642" t="s">
        <v>74</v>
      </c>
      <c r="P1642">
        <v>0</v>
      </c>
      <c r="Q1642" t="s">
        <v>35</v>
      </c>
      <c r="R1642" t="s">
        <v>36</v>
      </c>
      <c r="S1642" t="s">
        <v>51</v>
      </c>
      <c r="T1642" t="s">
        <v>6560</v>
      </c>
    </row>
    <row r="1643" spans="1:20" ht="17.25" customHeight="1">
      <c r="A1643" t="s">
        <v>6561</v>
      </c>
      <c r="B1643" t="s">
        <v>66</v>
      </c>
      <c r="C1643" t="s">
        <v>6562</v>
      </c>
      <c r="D1643" t="s">
        <v>6563</v>
      </c>
      <c r="E1643" t="s">
        <v>405</v>
      </c>
      <c r="F1643" t="s">
        <v>971</v>
      </c>
      <c r="G1643" t="s">
        <v>27</v>
      </c>
      <c r="H1643" t="s">
        <v>28</v>
      </c>
      <c r="I1643" t="s">
        <v>107</v>
      </c>
      <c r="J1643" t="s">
        <v>724</v>
      </c>
      <c r="K1643" t="s">
        <v>6564</v>
      </c>
      <c r="L1643" t="s">
        <v>32</v>
      </c>
      <c r="M1643" t="s">
        <v>125</v>
      </c>
      <c r="N1643">
        <v>0</v>
      </c>
      <c r="O1643" t="s">
        <v>74</v>
      </c>
      <c r="P1643">
        <v>0</v>
      </c>
      <c r="Q1643" t="s">
        <v>35</v>
      </c>
      <c r="R1643" t="s">
        <v>36</v>
      </c>
      <c r="S1643" t="s">
        <v>51</v>
      </c>
      <c r="T1643" t="s">
        <v>6565</v>
      </c>
    </row>
    <row r="1644" spans="1:20" ht="17.25" customHeight="1">
      <c r="A1644" t="s">
        <v>6566</v>
      </c>
      <c r="B1644" t="s">
        <v>66</v>
      </c>
      <c r="C1644" t="s">
        <v>6567</v>
      </c>
      <c r="D1644" t="s">
        <v>6568</v>
      </c>
      <c r="E1644" t="s">
        <v>365</v>
      </c>
      <c r="F1644" t="s">
        <v>366</v>
      </c>
      <c r="G1644" t="s">
        <v>27</v>
      </c>
      <c r="H1644" t="s">
        <v>28</v>
      </c>
      <c r="I1644" t="s">
        <v>29</v>
      </c>
      <c r="J1644" t="s">
        <v>153</v>
      </c>
      <c r="K1644" t="s">
        <v>6569</v>
      </c>
      <c r="L1644" t="s">
        <v>32</v>
      </c>
      <c r="M1644" t="s">
        <v>174</v>
      </c>
      <c r="N1644">
        <v>0</v>
      </c>
      <c r="O1644" t="s">
        <v>15</v>
      </c>
      <c r="P1644" t="s">
        <v>241</v>
      </c>
      <c r="Q1644" t="s">
        <v>35</v>
      </c>
      <c r="R1644" t="s">
        <v>36</v>
      </c>
      <c r="S1644" t="s">
        <v>51</v>
      </c>
      <c r="T1644" t="s">
        <v>6570</v>
      </c>
    </row>
    <row r="1645" spans="1:20" ht="17.25" customHeight="1">
      <c r="A1645" t="s">
        <v>6571</v>
      </c>
      <c r="B1645" t="s">
        <v>96</v>
      </c>
      <c r="C1645" t="s">
        <v>4309</v>
      </c>
      <c r="D1645" t="s">
        <v>4310</v>
      </c>
      <c r="E1645" t="s">
        <v>1799</v>
      </c>
      <c r="F1645" t="s">
        <v>1800</v>
      </c>
      <c r="G1645" t="s">
        <v>27</v>
      </c>
      <c r="H1645" t="s">
        <v>28</v>
      </c>
      <c r="I1645" t="s">
        <v>181</v>
      </c>
      <c r="J1645" t="s">
        <v>249</v>
      </c>
      <c r="K1645" t="s">
        <v>6572</v>
      </c>
      <c r="L1645" t="s">
        <v>32</v>
      </c>
      <c r="M1645" t="s">
        <v>103</v>
      </c>
      <c r="N1645">
        <v>0</v>
      </c>
      <c r="O1645">
        <v>0</v>
      </c>
      <c r="P1645">
        <v>0</v>
      </c>
      <c r="Q1645" t="s">
        <v>35</v>
      </c>
      <c r="R1645" t="s">
        <v>36</v>
      </c>
      <c r="S1645" t="s">
        <v>51</v>
      </c>
      <c r="T1645" t="s">
        <v>6573</v>
      </c>
    </row>
    <row r="1646" spans="1:20" ht="17.25" customHeight="1">
      <c r="A1646" t="s">
        <v>6574</v>
      </c>
      <c r="B1646" t="s">
        <v>96</v>
      </c>
      <c r="C1646" t="s">
        <v>6575</v>
      </c>
      <c r="D1646" t="s">
        <v>4310</v>
      </c>
      <c r="E1646" t="s">
        <v>1799</v>
      </c>
      <c r="F1646" t="s">
        <v>1800</v>
      </c>
      <c r="G1646" t="s">
        <v>27</v>
      </c>
      <c r="H1646" t="s">
        <v>28</v>
      </c>
      <c r="I1646" t="s">
        <v>107</v>
      </c>
      <c r="J1646" t="s">
        <v>1257</v>
      </c>
      <c r="K1646" t="s">
        <v>6576</v>
      </c>
      <c r="L1646" t="s">
        <v>32</v>
      </c>
      <c r="M1646" t="s">
        <v>387</v>
      </c>
      <c r="N1646">
        <v>0</v>
      </c>
      <c r="O1646">
        <v>0</v>
      </c>
      <c r="P1646">
        <v>0</v>
      </c>
      <c r="Q1646" t="s">
        <v>35</v>
      </c>
      <c r="R1646" t="s">
        <v>36</v>
      </c>
      <c r="S1646" t="s">
        <v>37</v>
      </c>
      <c r="T1646" t="s">
        <v>6577</v>
      </c>
    </row>
    <row r="1647" spans="1:20" ht="17.25" customHeight="1">
      <c r="A1647" t="s">
        <v>6578</v>
      </c>
      <c r="B1647" t="s">
        <v>96</v>
      </c>
      <c r="C1647" t="s">
        <v>4314</v>
      </c>
      <c r="D1647" t="s">
        <v>1686</v>
      </c>
      <c r="E1647" t="s">
        <v>25</v>
      </c>
      <c r="F1647" t="s">
        <v>26</v>
      </c>
      <c r="G1647" t="s">
        <v>758</v>
      </c>
      <c r="H1647" t="s">
        <v>4315</v>
      </c>
      <c r="I1647" t="s">
        <v>4315</v>
      </c>
      <c r="J1647" t="s">
        <v>4316</v>
      </c>
      <c r="K1647" t="s">
        <v>6579</v>
      </c>
      <c r="L1647" t="s">
        <v>240</v>
      </c>
      <c r="M1647" t="s">
        <v>103</v>
      </c>
      <c r="N1647">
        <v>0</v>
      </c>
      <c r="O1647">
        <v>0</v>
      </c>
      <c r="P1647">
        <v>0</v>
      </c>
      <c r="Q1647" t="s">
        <v>35</v>
      </c>
      <c r="R1647" t="s">
        <v>36</v>
      </c>
      <c r="S1647" t="s">
        <v>37</v>
      </c>
      <c r="T1647" t="s">
        <v>6580</v>
      </c>
    </row>
    <row r="1648" spans="1:20" ht="17.25" customHeight="1">
      <c r="A1648" t="s">
        <v>6581</v>
      </c>
      <c r="B1648" t="s">
        <v>40</v>
      </c>
      <c r="C1648" t="s">
        <v>4375</v>
      </c>
      <c r="D1648" t="s">
        <v>1477</v>
      </c>
      <c r="E1648" t="s">
        <v>25</v>
      </c>
      <c r="F1648" t="s">
        <v>26</v>
      </c>
      <c r="G1648" t="s">
        <v>58</v>
      </c>
      <c r="H1648" t="s">
        <v>1478</v>
      </c>
      <c r="I1648" t="s">
        <v>1479</v>
      </c>
      <c r="J1648" t="s">
        <v>1480</v>
      </c>
      <c r="K1648" t="s">
        <v>6582</v>
      </c>
      <c r="L1648" t="s">
        <v>240</v>
      </c>
      <c r="M1648" t="s">
        <v>110</v>
      </c>
      <c r="N1648">
        <v>0</v>
      </c>
      <c r="O1648">
        <v>0</v>
      </c>
      <c r="P1648">
        <v>0</v>
      </c>
      <c r="Q1648" t="s">
        <v>35</v>
      </c>
      <c r="R1648" t="s">
        <v>36</v>
      </c>
      <c r="S1648" t="s">
        <v>51</v>
      </c>
      <c r="T1648" t="s">
        <v>6583</v>
      </c>
    </row>
    <row r="1649" spans="1:20" ht="17.25" customHeight="1">
      <c r="A1649" t="s">
        <v>6584</v>
      </c>
      <c r="B1649" t="s">
        <v>96</v>
      </c>
      <c r="C1649" t="s">
        <v>6585</v>
      </c>
      <c r="D1649" t="s">
        <v>2564</v>
      </c>
      <c r="E1649" t="s">
        <v>179</v>
      </c>
      <c r="F1649" t="s">
        <v>180</v>
      </c>
      <c r="G1649" t="s">
        <v>27</v>
      </c>
      <c r="H1649" t="s">
        <v>28</v>
      </c>
      <c r="I1649" t="s">
        <v>220</v>
      </c>
      <c r="J1649" t="s">
        <v>443</v>
      </c>
      <c r="K1649" t="s">
        <v>6586</v>
      </c>
      <c r="L1649" t="s">
        <v>32</v>
      </c>
      <c r="M1649" t="s">
        <v>103</v>
      </c>
      <c r="N1649">
        <v>0</v>
      </c>
      <c r="O1649">
        <v>0</v>
      </c>
      <c r="P1649">
        <v>0</v>
      </c>
      <c r="Q1649" t="s">
        <v>35</v>
      </c>
      <c r="R1649" t="s">
        <v>36</v>
      </c>
      <c r="S1649" t="s">
        <v>51</v>
      </c>
      <c r="T1649" t="s">
        <v>879</v>
      </c>
    </row>
    <row r="1650" spans="1:20" ht="17.25" customHeight="1">
      <c r="A1650" t="s">
        <v>6587</v>
      </c>
      <c r="B1650" t="s">
        <v>66</v>
      </c>
      <c r="C1650" t="s">
        <v>6585</v>
      </c>
      <c r="D1650" t="s">
        <v>2564</v>
      </c>
      <c r="E1650" t="s">
        <v>179</v>
      </c>
      <c r="F1650" t="s">
        <v>180</v>
      </c>
      <c r="G1650" t="s">
        <v>27</v>
      </c>
      <c r="H1650" t="s">
        <v>28</v>
      </c>
      <c r="I1650" t="s">
        <v>220</v>
      </c>
      <c r="J1650" t="s">
        <v>443</v>
      </c>
      <c r="K1650" t="s">
        <v>6588</v>
      </c>
      <c r="L1650" t="s">
        <v>32</v>
      </c>
      <c r="M1650" t="s">
        <v>50</v>
      </c>
      <c r="N1650">
        <v>0</v>
      </c>
      <c r="O1650">
        <v>0</v>
      </c>
      <c r="P1650">
        <v>0</v>
      </c>
      <c r="Q1650" t="s">
        <v>35</v>
      </c>
      <c r="R1650" t="s">
        <v>36</v>
      </c>
      <c r="S1650" t="s">
        <v>51</v>
      </c>
      <c r="T1650" t="s">
        <v>6589</v>
      </c>
    </row>
    <row r="1651" spans="1:20" ht="17.25" customHeight="1">
      <c r="A1651" t="s">
        <v>6590</v>
      </c>
      <c r="B1651" t="s">
        <v>66</v>
      </c>
      <c r="C1651" t="s">
        <v>6591</v>
      </c>
      <c r="D1651" t="s">
        <v>6592</v>
      </c>
      <c r="E1651" t="s">
        <v>89</v>
      </c>
      <c r="F1651" t="s">
        <v>90</v>
      </c>
      <c r="G1651" t="s">
        <v>27</v>
      </c>
      <c r="H1651" t="s">
        <v>28</v>
      </c>
      <c r="I1651" t="s">
        <v>138</v>
      </c>
      <c r="J1651" t="s">
        <v>1300</v>
      </c>
      <c r="K1651" t="s">
        <v>6593</v>
      </c>
      <c r="L1651" t="s">
        <v>32</v>
      </c>
      <c r="M1651" t="s">
        <v>125</v>
      </c>
      <c r="N1651">
        <v>0</v>
      </c>
      <c r="O1651" t="s">
        <v>74</v>
      </c>
      <c r="P1651">
        <v>0</v>
      </c>
      <c r="Q1651" t="s">
        <v>35</v>
      </c>
      <c r="R1651" t="s">
        <v>36</v>
      </c>
      <c r="S1651" t="s">
        <v>37</v>
      </c>
      <c r="T1651" t="s">
        <v>6594</v>
      </c>
    </row>
    <row r="1652" spans="1:20" ht="17.25" customHeight="1">
      <c r="A1652" t="s">
        <v>6595</v>
      </c>
      <c r="B1652" t="s">
        <v>96</v>
      </c>
      <c r="C1652" t="s">
        <v>6596</v>
      </c>
      <c r="D1652" t="s">
        <v>6597</v>
      </c>
      <c r="E1652" t="s">
        <v>247</v>
      </c>
      <c r="F1652" t="s">
        <v>248</v>
      </c>
      <c r="G1652" t="s">
        <v>27</v>
      </c>
      <c r="H1652" t="s">
        <v>28</v>
      </c>
      <c r="I1652" t="s">
        <v>220</v>
      </c>
      <c r="J1652" t="s">
        <v>877</v>
      </c>
      <c r="K1652" t="s">
        <v>6598</v>
      </c>
      <c r="L1652" t="s">
        <v>32</v>
      </c>
      <c r="M1652" t="s">
        <v>103</v>
      </c>
      <c r="N1652">
        <v>0</v>
      </c>
      <c r="O1652">
        <v>0</v>
      </c>
      <c r="P1652">
        <v>0</v>
      </c>
      <c r="Q1652" t="s">
        <v>35</v>
      </c>
      <c r="R1652" t="s">
        <v>36</v>
      </c>
      <c r="S1652" t="s">
        <v>37</v>
      </c>
      <c r="T1652" t="s">
        <v>6599</v>
      </c>
    </row>
    <row r="1653" spans="1:20" ht="17.25" customHeight="1">
      <c r="A1653" t="s">
        <v>6600</v>
      </c>
      <c r="B1653" t="s">
        <v>66</v>
      </c>
      <c r="C1653" t="s">
        <v>6596</v>
      </c>
      <c r="D1653" t="s">
        <v>6597</v>
      </c>
      <c r="E1653" t="s">
        <v>247</v>
      </c>
      <c r="F1653" t="s">
        <v>248</v>
      </c>
      <c r="G1653" t="s">
        <v>27</v>
      </c>
      <c r="H1653" t="s">
        <v>28</v>
      </c>
      <c r="I1653" t="s">
        <v>220</v>
      </c>
      <c r="J1653" t="s">
        <v>877</v>
      </c>
      <c r="K1653" t="s">
        <v>6601</v>
      </c>
      <c r="L1653" t="s">
        <v>32</v>
      </c>
      <c r="M1653" t="s">
        <v>268</v>
      </c>
      <c r="N1653">
        <v>0</v>
      </c>
      <c r="O1653">
        <v>0</v>
      </c>
      <c r="P1653">
        <v>0</v>
      </c>
      <c r="Q1653" t="s">
        <v>35</v>
      </c>
      <c r="R1653" t="s">
        <v>36</v>
      </c>
      <c r="S1653" t="s">
        <v>51</v>
      </c>
      <c r="T1653" t="s">
        <v>719</v>
      </c>
    </row>
    <row r="1654" spans="1:20" ht="17.25" customHeight="1">
      <c r="A1654" t="s">
        <v>6602</v>
      </c>
      <c r="B1654" t="s">
        <v>66</v>
      </c>
      <c r="C1654" t="s">
        <v>4462</v>
      </c>
      <c r="D1654" t="s">
        <v>4463</v>
      </c>
      <c r="E1654" t="s">
        <v>455</v>
      </c>
      <c r="F1654" t="s">
        <v>456</v>
      </c>
      <c r="G1654" t="s">
        <v>27</v>
      </c>
      <c r="H1654" t="s">
        <v>28</v>
      </c>
      <c r="I1654" t="s">
        <v>107</v>
      </c>
      <c r="J1654" t="s">
        <v>352</v>
      </c>
      <c r="K1654" t="s">
        <v>6603</v>
      </c>
      <c r="L1654" t="s">
        <v>32</v>
      </c>
      <c r="M1654" t="s">
        <v>50</v>
      </c>
      <c r="N1654">
        <v>0</v>
      </c>
      <c r="O1654">
        <v>0</v>
      </c>
      <c r="P1654">
        <v>0</v>
      </c>
      <c r="Q1654" t="s">
        <v>35</v>
      </c>
      <c r="R1654" t="s">
        <v>36</v>
      </c>
      <c r="S1654" t="s">
        <v>51</v>
      </c>
      <c r="T1654" t="s">
        <v>51</v>
      </c>
    </row>
    <row r="1655" spans="1:20" ht="17.25" customHeight="1">
      <c r="A1655" t="s">
        <v>6604</v>
      </c>
      <c r="B1655" t="s">
        <v>96</v>
      </c>
      <c r="C1655" t="s">
        <v>4462</v>
      </c>
      <c r="D1655" t="s">
        <v>4463</v>
      </c>
      <c r="E1655" t="s">
        <v>455</v>
      </c>
      <c r="F1655" t="s">
        <v>456</v>
      </c>
      <c r="G1655" t="s">
        <v>27</v>
      </c>
      <c r="H1655" t="s">
        <v>28</v>
      </c>
      <c r="I1655" t="s">
        <v>107</v>
      </c>
      <c r="J1655" t="s">
        <v>352</v>
      </c>
      <c r="K1655" t="s">
        <v>6605</v>
      </c>
      <c r="L1655" t="s">
        <v>32</v>
      </c>
      <c r="M1655" t="s">
        <v>103</v>
      </c>
      <c r="N1655">
        <v>0</v>
      </c>
      <c r="O1655">
        <v>0</v>
      </c>
      <c r="P1655">
        <v>0</v>
      </c>
      <c r="Q1655" t="s">
        <v>35</v>
      </c>
      <c r="R1655" t="s">
        <v>36</v>
      </c>
      <c r="S1655" t="s">
        <v>51</v>
      </c>
      <c r="T1655" t="s">
        <v>6606</v>
      </c>
    </row>
    <row r="1656" spans="1:20" ht="17.25" customHeight="1">
      <c r="A1656" t="s">
        <v>6607</v>
      </c>
      <c r="B1656" t="s">
        <v>66</v>
      </c>
      <c r="C1656" t="s">
        <v>6608</v>
      </c>
      <c r="D1656" t="s">
        <v>6609</v>
      </c>
      <c r="E1656" t="s">
        <v>525</v>
      </c>
      <c r="F1656" t="s">
        <v>1000</v>
      </c>
      <c r="G1656" t="s">
        <v>27</v>
      </c>
      <c r="H1656" t="s">
        <v>28</v>
      </c>
      <c r="I1656" t="s">
        <v>29</v>
      </c>
      <c r="J1656" t="s">
        <v>422</v>
      </c>
      <c r="K1656" t="s">
        <v>6610</v>
      </c>
      <c r="L1656" t="s">
        <v>32</v>
      </c>
      <c r="M1656" t="s">
        <v>50</v>
      </c>
      <c r="N1656">
        <v>0</v>
      </c>
      <c r="O1656" t="s">
        <v>15</v>
      </c>
      <c r="P1656" t="s">
        <v>424</v>
      </c>
      <c r="Q1656" t="s">
        <v>35</v>
      </c>
      <c r="R1656" t="s">
        <v>36</v>
      </c>
      <c r="S1656" t="s">
        <v>51</v>
      </c>
      <c r="T1656" t="s">
        <v>6611</v>
      </c>
    </row>
    <row r="1657" spans="1:20" ht="17.25" customHeight="1">
      <c r="A1657" t="s">
        <v>6612</v>
      </c>
      <c r="B1657" t="s">
        <v>66</v>
      </c>
      <c r="C1657" t="s">
        <v>6608</v>
      </c>
      <c r="D1657" t="s">
        <v>6609</v>
      </c>
      <c r="E1657" t="s">
        <v>525</v>
      </c>
      <c r="F1657" t="s">
        <v>1000</v>
      </c>
      <c r="G1657" t="s">
        <v>27</v>
      </c>
      <c r="H1657" t="s">
        <v>28</v>
      </c>
      <c r="I1657" t="s">
        <v>29</v>
      </c>
      <c r="J1657" t="s">
        <v>422</v>
      </c>
      <c r="K1657" t="s">
        <v>6613</v>
      </c>
      <c r="L1657" t="s">
        <v>32</v>
      </c>
      <c r="M1657" t="s">
        <v>174</v>
      </c>
      <c r="N1657">
        <v>0</v>
      </c>
      <c r="O1657" t="s">
        <v>15</v>
      </c>
      <c r="P1657" t="s">
        <v>424</v>
      </c>
      <c r="Q1657" t="s">
        <v>35</v>
      </c>
      <c r="R1657" t="s">
        <v>36</v>
      </c>
      <c r="S1657" t="s">
        <v>51</v>
      </c>
      <c r="T1657" t="s">
        <v>51</v>
      </c>
    </row>
    <row r="1658" spans="1:20" ht="17.25" customHeight="1">
      <c r="A1658" t="s">
        <v>6614</v>
      </c>
      <c r="B1658" t="s">
        <v>96</v>
      </c>
      <c r="C1658" t="s">
        <v>4524</v>
      </c>
      <c r="D1658" t="s">
        <v>4336</v>
      </c>
      <c r="E1658" t="s">
        <v>25</v>
      </c>
      <c r="F1658" t="s">
        <v>26</v>
      </c>
      <c r="G1658" t="s">
        <v>27</v>
      </c>
      <c r="H1658" t="s">
        <v>28</v>
      </c>
      <c r="I1658" t="s">
        <v>138</v>
      </c>
      <c r="J1658" t="s">
        <v>1300</v>
      </c>
      <c r="K1658" t="s">
        <v>6615</v>
      </c>
      <c r="L1658" t="s">
        <v>32</v>
      </c>
      <c r="M1658" t="s">
        <v>103</v>
      </c>
      <c r="N1658">
        <v>0</v>
      </c>
      <c r="O1658">
        <v>0</v>
      </c>
      <c r="P1658">
        <v>0</v>
      </c>
      <c r="Q1658" t="s">
        <v>35</v>
      </c>
      <c r="R1658" t="s">
        <v>36</v>
      </c>
      <c r="S1658" t="s">
        <v>37</v>
      </c>
      <c r="T1658" t="s">
        <v>6616</v>
      </c>
    </row>
    <row r="1659" spans="1:20" ht="17.25" customHeight="1">
      <c r="A1659" t="s">
        <v>6617</v>
      </c>
      <c r="B1659" t="s">
        <v>66</v>
      </c>
      <c r="C1659" t="s">
        <v>4535</v>
      </c>
      <c r="D1659" t="s">
        <v>4536</v>
      </c>
      <c r="E1659" t="s">
        <v>844</v>
      </c>
      <c r="F1659" t="s">
        <v>845</v>
      </c>
      <c r="G1659" t="s">
        <v>27</v>
      </c>
      <c r="H1659" t="s">
        <v>28</v>
      </c>
      <c r="I1659" t="s">
        <v>29</v>
      </c>
      <c r="J1659" t="s">
        <v>407</v>
      </c>
      <c r="K1659" t="s">
        <v>6618</v>
      </c>
      <c r="L1659" t="s">
        <v>32</v>
      </c>
      <c r="M1659" t="s">
        <v>174</v>
      </c>
      <c r="N1659">
        <v>0</v>
      </c>
      <c r="O1659" t="s">
        <v>15</v>
      </c>
      <c r="P1659" t="s">
        <v>415</v>
      </c>
      <c r="Q1659" t="s">
        <v>35</v>
      </c>
      <c r="R1659" t="s">
        <v>36</v>
      </c>
      <c r="S1659" t="s">
        <v>51</v>
      </c>
      <c r="T1659" t="s">
        <v>51</v>
      </c>
    </row>
    <row r="1660" spans="1:20" ht="17.25" customHeight="1">
      <c r="A1660" t="s">
        <v>6619</v>
      </c>
      <c r="B1660" t="s">
        <v>96</v>
      </c>
      <c r="C1660" t="s">
        <v>6620</v>
      </c>
      <c r="D1660" t="s">
        <v>6621</v>
      </c>
      <c r="E1660" t="s">
        <v>136</v>
      </c>
      <c r="F1660" t="s">
        <v>137</v>
      </c>
      <c r="G1660" t="s">
        <v>27</v>
      </c>
      <c r="H1660" t="s">
        <v>28</v>
      </c>
      <c r="I1660" t="s">
        <v>181</v>
      </c>
      <c r="J1660" t="s">
        <v>511</v>
      </c>
      <c r="K1660" t="s">
        <v>6622</v>
      </c>
      <c r="L1660" t="s">
        <v>803</v>
      </c>
      <c r="M1660" t="s">
        <v>103</v>
      </c>
      <c r="N1660">
        <v>0</v>
      </c>
      <c r="O1660">
        <v>0</v>
      </c>
      <c r="P1660">
        <v>0</v>
      </c>
      <c r="Q1660" t="s">
        <v>35</v>
      </c>
      <c r="R1660" t="s">
        <v>36</v>
      </c>
      <c r="S1660" t="s">
        <v>51</v>
      </c>
      <c r="T1660" t="s">
        <v>6623</v>
      </c>
    </row>
    <row r="1661" spans="1:20" ht="17.25" customHeight="1">
      <c r="A1661" t="s">
        <v>6624</v>
      </c>
      <c r="B1661" t="s">
        <v>40</v>
      </c>
      <c r="C1661" t="s">
        <v>4546</v>
      </c>
      <c r="D1661" t="s">
        <v>4547</v>
      </c>
      <c r="E1661" t="s">
        <v>25</v>
      </c>
      <c r="F1661" t="s">
        <v>26</v>
      </c>
      <c r="G1661" t="s">
        <v>27</v>
      </c>
      <c r="H1661" t="s">
        <v>28</v>
      </c>
      <c r="I1661" t="s">
        <v>220</v>
      </c>
      <c r="J1661" t="s">
        <v>1746</v>
      </c>
      <c r="K1661" t="s">
        <v>6625</v>
      </c>
      <c r="L1661" t="s">
        <v>32</v>
      </c>
      <c r="M1661" t="s">
        <v>268</v>
      </c>
      <c r="N1661">
        <v>0</v>
      </c>
      <c r="O1661">
        <v>0</v>
      </c>
      <c r="P1661">
        <v>0</v>
      </c>
      <c r="Q1661" t="s">
        <v>35</v>
      </c>
      <c r="R1661" t="s">
        <v>36</v>
      </c>
      <c r="S1661" t="s">
        <v>37</v>
      </c>
      <c r="T1661" t="s">
        <v>2501</v>
      </c>
    </row>
    <row r="1662" spans="1:20" ht="17.25" customHeight="1">
      <c r="A1662" t="s">
        <v>6626</v>
      </c>
      <c r="B1662" t="s">
        <v>40</v>
      </c>
      <c r="C1662" t="s">
        <v>4546</v>
      </c>
      <c r="D1662" t="s">
        <v>4547</v>
      </c>
      <c r="E1662" t="s">
        <v>25</v>
      </c>
      <c r="F1662" t="s">
        <v>26</v>
      </c>
      <c r="G1662" t="s">
        <v>27</v>
      </c>
      <c r="H1662" t="s">
        <v>28</v>
      </c>
      <c r="I1662" t="s">
        <v>220</v>
      </c>
      <c r="J1662" t="s">
        <v>1746</v>
      </c>
      <c r="K1662" t="s">
        <v>6627</v>
      </c>
      <c r="L1662" t="s">
        <v>32</v>
      </c>
      <c r="M1662" t="s">
        <v>50</v>
      </c>
      <c r="N1662">
        <v>0</v>
      </c>
      <c r="O1662">
        <v>0</v>
      </c>
      <c r="P1662">
        <v>0</v>
      </c>
      <c r="Q1662" t="s">
        <v>35</v>
      </c>
      <c r="R1662" t="s">
        <v>36</v>
      </c>
      <c r="S1662" t="s">
        <v>51</v>
      </c>
      <c r="T1662" t="s">
        <v>2501</v>
      </c>
    </row>
    <row r="1663" spans="1:20" ht="17.25" customHeight="1">
      <c r="A1663" t="s">
        <v>6628</v>
      </c>
      <c r="B1663" t="s">
        <v>40</v>
      </c>
      <c r="C1663" t="s">
        <v>6629</v>
      </c>
      <c r="D1663" t="s">
        <v>6630</v>
      </c>
      <c r="E1663" t="s">
        <v>1087</v>
      </c>
      <c r="F1663" t="s">
        <v>1088</v>
      </c>
      <c r="G1663" t="s">
        <v>758</v>
      </c>
      <c r="H1663" t="s">
        <v>4777</v>
      </c>
      <c r="I1663" t="s">
        <v>4777</v>
      </c>
      <c r="J1663" t="s">
        <v>4778</v>
      </c>
      <c r="K1663" t="s">
        <v>6631</v>
      </c>
      <c r="L1663" t="s">
        <v>32</v>
      </c>
      <c r="M1663" t="s">
        <v>50</v>
      </c>
      <c r="N1663">
        <v>0</v>
      </c>
      <c r="O1663">
        <v>0</v>
      </c>
      <c r="P1663">
        <v>0</v>
      </c>
      <c r="Q1663" t="s">
        <v>35</v>
      </c>
      <c r="R1663" t="s">
        <v>36</v>
      </c>
      <c r="S1663" t="s">
        <v>51</v>
      </c>
      <c r="T1663" t="s">
        <v>6632</v>
      </c>
    </row>
    <row r="1664" spans="1:20" ht="17.25" customHeight="1">
      <c r="A1664" t="s">
        <v>6633</v>
      </c>
      <c r="B1664" t="s">
        <v>96</v>
      </c>
      <c r="C1664" t="s">
        <v>6634</v>
      </c>
      <c r="D1664" t="s">
        <v>4604</v>
      </c>
      <c r="E1664" t="s">
        <v>4356</v>
      </c>
      <c r="F1664" t="s">
        <v>4357</v>
      </c>
      <c r="G1664" t="s">
        <v>27</v>
      </c>
      <c r="H1664" t="s">
        <v>28</v>
      </c>
      <c r="I1664" t="s">
        <v>220</v>
      </c>
      <c r="J1664" t="s">
        <v>266</v>
      </c>
      <c r="K1664" t="s">
        <v>6635</v>
      </c>
      <c r="L1664" t="s">
        <v>32</v>
      </c>
      <c r="M1664" t="s">
        <v>103</v>
      </c>
      <c r="N1664">
        <v>0</v>
      </c>
      <c r="O1664">
        <v>0</v>
      </c>
      <c r="P1664">
        <v>0</v>
      </c>
      <c r="Q1664" t="s">
        <v>35</v>
      </c>
      <c r="R1664" t="s">
        <v>36</v>
      </c>
      <c r="S1664" t="s">
        <v>400</v>
      </c>
      <c r="T1664" t="s">
        <v>6636</v>
      </c>
    </row>
    <row r="1665" spans="1:20" ht="17.25" customHeight="1">
      <c r="A1665" t="s">
        <v>6637</v>
      </c>
      <c r="B1665" t="s">
        <v>66</v>
      </c>
      <c r="C1665" t="s">
        <v>6638</v>
      </c>
      <c r="D1665">
        <v>0</v>
      </c>
      <c r="E1665" t="s">
        <v>79</v>
      </c>
      <c r="F1665" t="s">
        <v>80</v>
      </c>
      <c r="G1665" t="s">
        <v>27</v>
      </c>
      <c r="H1665" t="s">
        <v>28</v>
      </c>
      <c r="I1665" t="s">
        <v>220</v>
      </c>
      <c r="J1665" t="s">
        <v>229</v>
      </c>
      <c r="K1665" t="s">
        <v>6639</v>
      </c>
      <c r="L1665" t="s">
        <v>32</v>
      </c>
      <c r="M1665" t="s">
        <v>50</v>
      </c>
      <c r="N1665">
        <v>0</v>
      </c>
      <c r="O1665" t="s">
        <v>924</v>
      </c>
      <c r="P1665">
        <v>0</v>
      </c>
      <c r="Q1665" t="s">
        <v>35</v>
      </c>
      <c r="R1665" t="s">
        <v>36</v>
      </c>
      <c r="S1665" t="s">
        <v>51</v>
      </c>
      <c r="T1665" t="s">
        <v>3266</v>
      </c>
    </row>
    <row r="1666" spans="1:20" ht="17.25" customHeight="1">
      <c r="A1666" t="s">
        <v>6640</v>
      </c>
      <c r="B1666" t="s">
        <v>66</v>
      </c>
      <c r="C1666" t="s">
        <v>6641</v>
      </c>
      <c r="D1666" t="s">
        <v>6642</v>
      </c>
      <c r="E1666" t="s">
        <v>79</v>
      </c>
      <c r="F1666" t="s">
        <v>80</v>
      </c>
      <c r="G1666" t="s">
        <v>27</v>
      </c>
      <c r="H1666" t="s">
        <v>28</v>
      </c>
      <c r="I1666" t="s">
        <v>138</v>
      </c>
      <c r="J1666" t="s">
        <v>257</v>
      </c>
      <c r="K1666" t="s">
        <v>6643</v>
      </c>
      <c r="L1666" t="s">
        <v>32</v>
      </c>
      <c r="M1666" t="s">
        <v>50</v>
      </c>
      <c r="N1666">
        <v>0</v>
      </c>
      <c r="O1666">
        <v>0</v>
      </c>
      <c r="P1666">
        <v>0</v>
      </c>
      <c r="Q1666" t="s">
        <v>35</v>
      </c>
      <c r="R1666" t="s">
        <v>36</v>
      </c>
      <c r="S1666" t="s">
        <v>445</v>
      </c>
      <c r="T1666" t="s">
        <v>6644</v>
      </c>
    </row>
    <row r="1667" spans="1:20" ht="17.25" customHeight="1">
      <c r="A1667" t="s">
        <v>6645</v>
      </c>
      <c r="B1667" t="s">
        <v>66</v>
      </c>
      <c r="C1667" t="s">
        <v>4630</v>
      </c>
      <c r="D1667" t="s">
        <v>4631</v>
      </c>
      <c r="E1667" t="s">
        <v>25</v>
      </c>
      <c r="F1667" t="s">
        <v>26</v>
      </c>
      <c r="G1667" t="s">
        <v>27</v>
      </c>
      <c r="H1667" t="s">
        <v>28</v>
      </c>
      <c r="I1667" t="s">
        <v>220</v>
      </c>
      <c r="J1667" t="s">
        <v>4632</v>
      </c>
      <c r="K1667" t="s">
        <v>6646</v>
      </c>
      <c r="L1667" t="s">
        <v>240</v>
      </c>
      <c r="M1667" t="s">
        <v>50</v>
      </c>
      <c r="N1667" t="s">
        <v>673</v>
      </c>
      <c r="O1667">
        <v>0</v>
      </c>
      <c r="P1667">
        <v>0</v>
      </c>
      <c r="Q1667" t="s">
        <v>35</v>
      </c>
      <c r="R1667" t="s">
        <v>36</v>
      </c>
      <c r="S1667" t="s">
        <v>51</v>
      </c>
      <c r="T1667" t="s">
        <v>6647</v>
      </c>
    </row>
    <row r="1668" spans="1:20" ht="17.25" customHeight="1">
      <c r="A1668" t="s">
        <v>6648</v>
      </c>
      <c r="B1668" t="s">
        <v>66</v>
      </c>
      <c r="C1668" t="s">
        <v>4658</v>
      </c>
      <c r="D1668" t="s">
        <v>4654</v>
      </c>
      <c r="E1668" t="s">
        <v>25</v>
      </c>
      <c r="F1668" t="s">
        <v>26</v>
      </c>
      <c r="G1668" t="s">
        <v>27</v>
      </c>
      <c r="H1668" t="s">
        <v>28</v>
      </c>
      <c r="I1668" t="s">
        <v>99</v>
      </c>
      <c r="J1668" t="s">
        <v>4659</v>
      </c>
      <c r="K1668" t="s">
        <v>6649</v>
      </c>
      <c r="L1668" t="s">
        <v>32</v>
      </c>
      <c r="M1668" t="s">
        <v>50</v>
      </c>
      <c r="N1668">
        <v>0</v>
      </c>
      <c r="O1668">
        <v>0</v>
      </c>
      <c r="P1668">
        <v>0</v>
      </c>
      <c r="Q1668" t="s">
        <v>35</v>
      </c>
      <c r="R1668" t="s">
        <v>36</v>
      </c>
      <c r="S1668" t="s">
        <v>51</v>
      </c>
      <c r="T1668" t="s">
        <v>51</v>
      </c>
    </row>
    <row r="1669" spans="1:20" ht="17.25" customHeight="1">
      <c r="A1669" t="s">
        <v>6650</v>
      </c>
      <c r="B1669" t="s">
        <v>96</v>
      </c>
      <c r="C1669" t="s">
        <v>4680</v>
      </c>
      <c r="D1669" t="s">
        <v>1477</v>
      </c>
      <c r="E1669" t="s">
        <v>25</v>
      </c>
      <c r="F1669" t="s">
        <v>26</v>
      </c>
      <c r="G1669" t="s">
        <v>58</v>
      </c>
      <c r="H1669" t="s">
        <v>1478</v>
      </c>
      <c r="I1669" t="s">
        <v>1479</v>
      </c>
      <c r="J1669" t="s">
        <v>4681</v>
      </c>
      <c r="K1669" t="s">
        <v>6651</v>
      </c>
      <c r="L1669" t="s">
        <v>240</v>
      </c>
      <c r="M1669" t="s">
        <v>103</v>
      </c>
      <c r="N1669" t="s">
        <v>673</v>
      </c>
      <c r="O1669">
        <v>0</v>
      </c>
      <c r="P1669">
        <v>0</v>
      </c>
      <c r="Q1669" t="s">
        <v>35</v>
      </c>
      <c r="R1669" t="s">
        <v>36</v>
      </c>
      <c r="S1669" t="s">
        <v>37</v>
      </c>
      <c r="T1669" t="s">
        <v>6652</v>
      </c>
    </row>
    <row r="1670" spans="1:20" ht="17.25" customHeight="1">
      <c r="A1670" t="s">
        <v>6653</v>
      </c>
      <c r="B1670" t="s">
        <v>96</v>
      </c>
      <c r="C1670" t="s">
        <v>4680</v>
      </c>
      <c r="D1670" t="s">
        <v>1477</v>
      </c>
      <c r="E1670" t="s">
        <v>25</v>
      </c>
      <c r="F1670" t="s">
        <v>26</v>
      </c>
      <c r="G1670" t="s">
        <v>58</v>
      </c>
      <c r="H1670" t="s">
        <v>1478</v>
      </c>
      <c r="I1670" t="s">
        <v>1479</v>
      </c>
      <c r="J1670" t="s">
        <v>4681</v>
      </c>
      <c r="K1670" t="s">
        <v>6654</v>
      </c>
      <c r="L1670" t="s">
        <v>240</v>
      </c>
      <c r="M1670" t="s">
        <v>103</v>
      </c>
      <c r="N1670" t="s">
        <v>673</v>
      </c>
      <c r="O1670">
        <v>0</v>
      </c>
      <c r="P1670">
        <v>0</v>
      </c>
      <c r="Q1670" t="s">
        <v>35</v>
      </c>
      <c r="R1670" t="s">
        <v>36</v>
      </c>
      <c r="S1670" t="s">
        <v>37</v>
      </c>
      <c r="T1670" t="s">
        <v>6655</v>
      </c>
    </row>
    <row r="1671" spans="1:20" ht="17.25" customHeight="1">
      <c r="A1671" t="s">
        <v>6656</v>
      </c>
      <c r="B1671" t="s">
        <v>66</v>
      </c>
      <c r="C1671" t="s">
        <v>6657</v>
      </c>
      <c r="D1671" t="s">
        <v>6658</v>
      </c>
      <c r="E1671" t="s">
        <v>179</v>
      </c>
      <c r="F1671" t="s">
        <v>180</v>
      </c>
      <c r="G1671" t="s">
        <v>27</v>
      </c>
      <c r="H1671" t="s">
        <v>28</v>
      </c>
      <c r="I1671" t="s">
        <v>220</v>
      </c>
      <c r="J1671" t="s">
        <v>936</v>
      </c>
      <c r="K1671" t="s">
        <v>6659</v>
      </c>
      <c r="L1671" t="s">
        <v>32</v>
      </c>
      <c r="M1671" t="s">
        <v>268</v>
      </c>
      <c r="N1671">
        <v>0</v>
      </c>
      <c r="O1671">
        <v>0</v>
      </c>
      <c r="P1671">
        <v>0</v>
      </c>
      <c r="Q1671" t="s">
        <v>35</v>
      </c>
      <c r="R1671" t="s">
        <v>36</v>
      </c>
      <c r="S1671" t="s">
        <v>51</v>
      </c>
      <c r="T1671" t="s">
        <v>6660</v>
      </c>
    </row>
    <row r="1672" spans="1:20" ht="17.25" customHeight="1">
      <c r="A1672" t="s">
        <v>6661</v>
      </c>
      <c r="B1672" t="s">
        <v>66</v>
      </c>
      <c r="C1672" t="s">
        <v>1315</v>
      </c>
      <c r="D1672" t="s">
        <v>1316</v>
      </c>
      <c r="E1672" t="s">
        <v>1317</v>
      </c>
      <c r="F1672" t="s">
        <v>1318</v>
      </c>
      <c r="G1672" t="s">
        <v>27</v>
      </c>
      <c r="H1672" t="s">
        <v>28</v>
      </c>
      <c r="I1672" t="s">
        <v>29</v>
      </c>
      <c r="J1672" t="s">
        <v>30</v>
      </c>
      <c r="K1672" t="s">
        <v>6662</v>
      </c>
      <c r="L1672" t="s">
        <v>32</v>
      </c>
      <c r="M1672" t="s">
        <v>174</v>
      </c>
      <c r="N1672">
        <v>0</v>
      </c>
      <c r="O1672" t="s">
        <v>15</v>
      </c>
      <c r="P1672" t="s">
        <v>415</v>
      </c>
      <c r="Q1672" t="s">
        <v>35</v>
      </c>
      <c r="R1672" t="s">
        <v>36</v>
      </c>
      <c r="S1672" t="s">
        <v>37</v>
      </c>
      <c r="T1672" t="s">
        <v>6663</v>
      </c>
    </row>
    <row r="1673" spans="1:20" ht="17.25" customHeight="1">
      <c r="A1673" t="s">
        <v>6664</v>
      </c>
      <c r="B1673" t="s">
        <v>40</v>
      </c>
      <c r="C1673" t="s">
        <v>6629</v>
      </c>
      <c r="D1673" t="s">
        <v>6630</v>
      </c>
      <c r="E1673" t="s">
        <v>1087</v>
      </c>
      <c r="F1673" t="s">
        <v>1088</v>
      </c>
      <c r="G1673" t="s">
        <v>758</v>
      </c>
      <c r="H1673" t="s">
        <v>4777</v>
      </c>
      <c r="I1673" t="s">
        <v>4777</v>
      </c>
      <c r="J1673" t="s">
        <v>4778</v>
      </c>
      <c r="K1673" t="s">
        <v>6665</v>
      </c>
      <c r="L1673" t="s">
        <v>32</v>
      </c>
      <c r="M1673" t="s">
        <v>50</v>
      </c>
      <c r="N1673">
        <v>0</v>
      </c>
      <c r="O1673">
        <v>0</v>
      </c>
      <c r="P1673">
        <v>0</v>
      </c>
      <c r="Q1673" t="s">
        <v>35</v>
      </c>
      <c r="R1673" t="s">
        <v>36</v>
      </c>
      <c r="S1673" t="s">
        <v>51</v>
      </c>
      <c r="T1673" t="s">
        <v>6666</v>
      </c>
    </row>
    <row r="1674" spans="1:20" ht="17.25" customHeight="1">
      <c r="A1674" t="s">
        <v>6667</v>
      </c>
      <c r="B1674" t="s">
        <v>66</v>
      </c>
      <c r="C1674" t="s">
        <v>4789</v>
      </c>
      <c r="D1674" t="s">
        <v>960</v>
      </c>
      <c r="E1674" t="s">
        <v>736</v>
      </c>
      <c r="F1674" t="s">
        <v>737</v>
      </c>
      <c r="G1674" t="s">
        <v>27</v>
      </c>
      <c r="H1674" t="s">
        <v>28</v>
      </c>
      <c r="I1674" t="s">
        <v>220</v>
      </c>
      <c r="J1674" t="s">
        <v>443</v>
      </c>
      <c r="K1674" t="s">
        <v>6668</v>
      </c>
      <c r="L1674" t="s">
        <v>32</v>
      </c>
      <c r="M1674" t="s">
        <v>50</v>
      </c>
      <c r="N1674">
        <v>0</v>
      </c>
      <c r="O1674">
        <v>0</v>
      </c>
      <c r="P1674">
        <v>0</v>
      </c>
      <c r="Q1674" t="s">
        <v>35</v>
      </c>
      <c r="R1674" t="s">
        <v>36</v>
      </c>
      <c r="S1674" t="s">
        <v>51</v>
      </c>
      <c r="T1674" t="s">
        <v>51</v>
      </c>
    </row>
    <row r="1675" spans="1:20" ht="17.25" customHeight="1">
      <c r="A1675" t="s">
        <v>6669</v>
      </c>
      <c r="B1675" t="s">
        <v>66</v>
      </c>
      <c r="C1675" t="s">
        <v>6670</v>
      </c>
      <c r="D1675" t="s">
        <v>6671</v>
      </c>
      <c r="E1675" t="s">
        <v>191</v>
      </c>
      <c r="F1675" t="s">
        <v>192</v>
      </c>
      <c r="G1675" t="s">
        <v>27</v>
      </c>
      <c r="H1675" t="s">
        <v>28</v>
      </c>
      <c r="I1675" t="s">
        <v>138</v>
      </c>
      <c r="J1675" t="s">
        <v>574</v>
      </c>
      <c r="K1675" t="s">
        <v>6672</v>
      </c>
      <c r="L1675" t="s">
        <v>32</v>
      </c>
      <c r="M1675" t="s">
        <v>50</v>
      </c>
      <c r="N1675">
        <v>0</v>
      </c>
      <c r="O1675">
        <v>0</v>
      </c>
      <c r="P1675">
        <v>0</v>
      </c>
      <c r="Q1675" t="s">
        <v>35</v>
      </c>
      <c r="R1675" t="s">
        <v>36</v>
      </c>
      <c r="S1675" t="s">
        <v>51</v>
      </c>
      <c r="T1675" t="s">
        <v>6673</v>
      </c>
    </row>
    <row r="1676" spans="1:20" ht="17.25" customHeight="1">
      <c r="A1676" t="s">
        <v>6674</v>
      </c>
      <c r="B1676" t="s">
        <v>2179</v>
      </c>
      <c r="C1676" t="s">
        <v>4800</v>
      </c>
      <c r="D1676" t="s">
        <v>4801</v>
      </c>
      <c r="E1676" t="s">
        <v>25</v>
      </c>
      <c r="F1676" t="s">
        <v>26</v>
      </c>
      <c r="G1676" t="s">
        <v>27</v>
      </c>
      <c r="H1676" t="s">
        <v>28</v>
      </c>
      <c r="I1676" t="s">
        <v>220</v>
      </c>
      <c r="J1676" t="s">
        <v>774</v>
      </c>
      <c r="K1676" t="s">
        <v>6675</v>
      </c>
      <c r="L1676" t="s">
        <v>590</v>
      </c>
      <c r="M1676" t="s">
        <v>2085</v>
      </c>
      <c r="N1676">
        <v>0</v>
      </c>
      <c r="O1676">
        <v>0</v>
      </c>
      <c r="P1676">
        <v>0</v>
      </c>
      <c r="Q1676" t="s">
        <v>63</v>
      </c>
      <c r="R1676" t="s">
        <v>36</v>
      </c>
      <c r="S1676" t="s">
        <v>51</v>
      </c>
      <c r="T1676" t="s">
        <v>51</v>
      </c>
    </row>
    <row r="1677" spans="1:20" ht="17.25" customHeight="1">
      <c r="A1677" t="s">
        <v>6676</v>
      </c>
      <c r="B1677" t="s">
        <v>66</v>
      </c>
      <c r="C1677" t="s">
        <v>6677</v>
      </c>
      <c r="D1677" t="s">
        <v>24</v>
      </c>
      <c r="E1677" t="s">
        <v>25</v>
      </c>
      <c r="F1677" t="s">
        <v>26</v>
      </c>
      <c r="G1677" t="s">
        <v>27</v>
      </c>
      <c r="H1677" t="s">
        <v>28</v>
      </c>
      <c r="I1677" t="s">
        <v>29</v>
      </c>
      <c r="J1677" t="s">
        <v>30</v>
      </c>
      <c r="K1677" t="s">
        <v>6678</v>
      </c>
      <c r="L1677" t="s">
        <v>32</v>
      </c>
      <c r="M1677" t="s">
        <v>50</v>
      </c>
      <c r="N1677">
        <v>0</v>
      </c>
      <c r="O1677">
        <v>0</v>
      </c>
      <c r="P1677">
        <v>0</v>
      </c>
      <c r="Q1677" t="s">
        <v>35</v>
      </c>
      <c r="R1677" t="s">
        <v>36</v>
      </c>
      <c r="S1677" t="s">
        <v>37</v>
      </c>
      <c r="T1677" t="s">
        <v>6679</v>
      </c>
    </row>
    <row r="1678" spans="1:20" ht="17.25" customHeight="1">
      <c r="A1678" t="s">
        <v>6680</v>
      </c>
      <c r="B1678" t="s">
        <v>40</v>
      </c>
      <c r="C1678" t="s">
        <v>4873</v>
      </c>
      <c r="D1678" t="s">
        <v>4874</v>
      </c>
      <c r="E1678" t="s">
        <v>247</v>
      </c>
      <c r="F1678" t="s">
        <v>678</v>
      </c>
      <c r="G1678" t="s">
        <v>27</v>
      </c>
      <c r="H1678" t="s">
        <v>28</v>
      </c>
      <c r="I1678" t="s">
        <v>29</v>
      </c>
      <c r="J1678" t="s">
        <v>172</v>
      </c>
      <c r="K1678" t="s">
        <v>6681</v>
      </c>
      <c r="L1678" t="s">
        <v>32</v>
      </c>
      <c r="M1678" t="s">
        <v>50</v>
      </c>
      <c r="N1678">
        <v>0</v>
      </c>
      <c r="O1678">
        <v>0</v>
      </c>
      <c r="P1678">
        <v>0</v>
      </c>
      <c r="Q1678" t="s">
        <v>35</v>
      </c>
      <c r="R1678" t="s">
        <v>36</v>
      </c>
      <c r="S1678" t="s">
        <v>51</v>
      </c>
      <c r="T1678" t="s">
        <v>51</v>
      </c>
    </row>
    <row r="1679" spans="1:20" ht="17.25" customHeight="1">
      <c r="A1679" t="s">
        <v>6682</v>
      </c>
      <c r="B1679" t="s">
        <v>40</v>
      </c>
      <c r="C1679" t="s">
        <v>4873</v>
      </c>
      <c r="D1679" t="s">
        <v>4874</v>
      </c>
      <c r="E1679" t="s">
        <v>247</v>
      </c>
      <c r="F1679" t="s">
        <v>678</v>
      </c>
      <c r="G1679" t="s">
        <v>27</v>
      </c>
      <c r="H1679" t="s">
        <v>28</v>
      </c>
      <c r="I1679" t="s">
        <v>29</v>
      </c>
      <c r="J1679" t="s">
        <v>172</v>
      </c>
      <c r="K1679" t="s">
        <v>6683</v>
      </c>
      <c r="L1679" t="s">
        <v>32</v>
      </c>
      <c r="M1679" t="s">
        <v>50</v>
      </c>
      <c r="N1679">
        <v>0</v>
      </c>
      <c r="O1679">
        <v>0</v>
      </c>
      <c r="P1679">
        <v>0</v>
      </c>
      <c r="Q1679" t="s">
        <v>35</v>
      </c>
      <c r="R1679" t="s">
        <v>36</v>
      </c>
      <c r="S1679" t="s">
        <v>51</v>
      </c>
      <c r="T1679" t="s">
        <v>6684</v>
      </c>
    </row>
    <row r="1680" spans="1:20" ht="17.25" customHeight="1">
      <c r="A1680" t="s">
        <v>6685</v>
      </c>
      <c r="B1680" t="s">
        <v>325</v>
      </c>
      <c r="C1680" t="s">
        <v>6686</v>
      </c>
      <c r="D1680" t="s">
        <v>6687</v>
      </c>
      <c r="E1680" t="s">
        <v>2797</v>
      </c>
      <c r="F1680" t="s">
        <v>2798</v>
      </c>
      <c r="G1680" t="s">
        <v>27</v>
      </c>
      <c r="H1680" t="s">
        <v>28</v>
      </c>
      <c r="I1680" t="s">
        <v>220</v>
      </c>
      <c r="J1680" t="s">
        <v>221</v>
      </c>
      <c r="K1680" t="s">
        <v>6688</v>
      </c>
      <c r="L1680" t="s">
        <v>803</v>
      </c>
      <c r="M1680">
        <v>0</v>
      </c>
      <c r="N1680">
        <v>0</v>
      </c>
      <c r="O1680">
        <v>0</v>
      </c>
      <c r="P1680">
        <v>0</v>
      </c>
      <c r="Q1680" t="s">
        <v>63</v>
      </c>
      <c r="R1680" t="s">
        <v>36</v>
      </c>
      <c r="S1680" t="s">
        <v>51</v>
      </c>
      <c r="T1680" t="s">
        <v>6689</v>
      </c>
    </row>
    <row r="1681" spans="1:20" ht="17.25" customHeight="1">
      <c r="A1681" t="s">
        <v>6690</v>
      </c>
      <c r="B1681" t="s">
        <v>66</v>
      </c>
      <c r="C1681" t="s">
        <v>6691</v>
      </c>
      <c r="D1681" t="s">
        <v>6692</v>
      </c>
      <c r="E1681" t="s">
        <v>170</v>
      </c>
      <c r="F1681" t="s">
        <v>171</v>
      </c>
      <c r="G1681" t="s">
        <v>27</v>
      </c>
      <c r="H1681" t="s">
        <v>28</v>
      </c>
      <c r="I1681" t="s">
        <v>181</v>
      </c>
      <c r="J1681" t="s">
        <v>299</v>
      </c>
      <c r="K1681" t="s">
        <v>6693</v>
      </c>
      <c r="L1681" t="s">
        <v>32</v>
      </c>
      <c r="M1681" t="s">
        <v>184</v>
      </c>
      <c r="N1681">
        <v>0</v>
      </c>
      <c r="O1681">
        <v>0</v>
      </c>
      <c r="P1681">
        <v>0</v>
      </c>
      <c r="Q1681" t="s">
        <v>35</v>
      </c>
      <c r="R1681" t="s">
        <v>36</v>
      </c>
      <c r="S1681" t="s">
        <v>400</v>
      </c>
      <c r="T1681" t="s">
        <v>6694</v>
      </c>
    </row>
    <row r="1682" spans="1:20" ht="17.25" customHeight="1">
      <c r="A1682" t="s">
        <v>6695</v>
      </c>
      <c r="B1682" t="s">
        <v>96</v>
      </c>
      <c r="C1682" t="s">
        <v>6691</v>
      </c>
      <c r="D1682" t="s">
        <v>6692</v>
      </c>
      <c r="E1682" t="s">
        <v>170</v>
      </c>
      <c r="F1682" t="s">
        <v>171</v>
      </c>
      <c r="G1682" t="s">
        <v>27</v>
      </c>
      <c r="H1682" t="s">
        <v>28</v>
      </c>
      <c r="I1682" t="s">
        <v>181</v>
      </c>
      <c r="J1682" t="s">
        <v>299</v>
      </c>
      <c r="K1682" t="s">
        <v>6696</v>
      </c>
      <c r="L1682" t="s">
        <v>32</v>
      </c>
      <c r="M1682" t="s">
        <v>103</v>
      </c>
      <c r="N1682">
        <v>0</v>
      </c>
      <c r="O1682">
        <v>0</v>
      </c>
      <c r="P1682">
        <v>0</v>
      </c>
      <c r="Q1682" t="s">
        <v>35</v>
      </c>
      <c r="R1682" t="s">
        <v>36</v>
      </c>
      <c r="S1682" t="s">
        <v>51</v>
      </c>
      <c r="T1682" t="s">
        <v>51</v>
      </c>
    </row>
    <row r="1683" spans="1:20" ht="17.25" customHeight="1">
      <c r="A1683" t="s">
        <v>6697</v>
      </c>
      <c r="B1683" t="s">
        <v>40</v>
      </c>
      <c r="C1683" t="s">
        <v>6698</v>
      </c>
      <c r="D1683" t="s">
        <v>6692</v>
      </c>
      <c r="E1683" t="s">
        <v>170</v>
      </c>
      <c r="F1683" t="s">
        <v>171</v>
      </c>
      <c r="G1683" t="s">
        <v>27</v>
      </c>
      <c r="H1683" t="s">
        <v>28</v>
      </c>
      <c r="I1683" t="s">
        <v>181</v>
      </c>
      <c r="J1683" t="s">
        <v>299</v>
      </c>
      <c r="K1683" t="s">
        <v>6699</v>
      </c>
      <c r="L1683" t="s">
        <v>32</v>
      </c>
      <c r="M1683" t="s">
        <v>184</v>
      </c>
      <c r="N1683">
        <v>0</v>
      </c>
      <c r="O1683">
        <v>0</v>
      </c>
      <c r="P1683">
        <v>0</v>
      </c>
      <c r="Q1683" t="s">
        <v>35</v>
      </c>
      <c r="R1683" t="s">
        <v>36</v>
      </c>
      <c r="S1683" t="s">
        <v>400</v>
      </c>
      <c r="T1683" t="s">
        <v>6700</v>
      </c>
    </row>
    <row r="1684" spans="1:20" ht="17.25" customHeight="1">
      <c r="A1684" t="s">
        <v>6701</v>
      </c>
      <c r="B1684" t="s">
        <v>96</v>
      </c>
      <c r="C1684" t="s">
        <v>6702</v>
      </c>
      <c r="D1684" t="s">
        <v>4907</v>
      </c>
      <c r="E1684" t="s">
        <v>1111</v>
      </c>
      <c r="F1684" t="s">
        <v>1310</v>
      </c>
      <c r="G1684" t="s">
        <v>27</v>
      </c>
      <c r="H1684" t="s">
        <v>28</v>
      </c>
      <c r="I1684" t="s">
        <v>29</v>
      </c>
      <c r="J1684" t="s">
        <v>172</v>
      </c>
      <c r="K1684" t="s">
        <v>6703</v>
      </c>
      <c r="L1684" t="s">
        <v>32</v>
      </c>
      <c r="M1684" t="s">
        <v>387</v>
      </c>
      <c r="N1684">
        <v>0</v>
      </c>
      <c r="O1684">
        <v>0</v>
      </c>
      <c r="P1684">
        <v>0</v>
      </c>
      <c r="Q1684" t="s">
        <v>35</v>
      </c>
      <c r="R1684" t="s">
        <v>36</v>
      </c>
      <c r="S1684" t="s">
        <v>51</v>
      </c>
      <c r="T1684" t="s">
        <v>6704</v>
      </c>
    </row>
    <row r="1685" spans="1:20" ht="17.25" customHeight="1">
      <c r="A1685" t="s">
        <v>6705</v>
      </c>
      <c r="B1685" t="s">
        <v>96</v>
      </c>
      <c r="C1685" t="s">
        <v>6706</v>
      </c>
      <c r="D1685" t="s">
        <v>2106</v>
      </c>
      <c r="E1685" t="s">
        <v>391</v>
      </c>
      <c r="F1685" t="s">
        <v>392</v>
      </c>
      <c r="G1685" t="s">
        <v>27</v>
      </c>
      <c r="H1685" t="s">
        <v>28</v>
      </c>
      <c r="I1685" t="s">
        <v>181</v>
      </c>
      <c r="J1685" t="s">
        <v>1059</v>
      </c>
      <c r="K1685" t="s">
        <v>6707</v>
      </c>
      <c r="L1685" t="s">
        <v>32</v>
      </c>
      <c r="M1685" t="s">
        <v>103</v>
      </c>
      <c r="N1685">
        <v>0</v>
      </c>
      <c r="O1685">
        <v>0</v>
      </c>
      <c r="P1685">
        <v>0</v>
      </c>
      <c r="Q1685" t="s">
        <v>35</v>
      </c>
      <c r="R1685" t="s">
        <v>36</v>
      </c>
      <c r="S1685" t="s">
        <v>51</v>
      </c>
      <c r="T1685" t="s">
        <v>51</v>
      </c>
    </row>
    <row r="1686" spans="1:20" ht="17.25" customHeight="1">
      <c r="A1686" t="s">
        <v>6708</v>
      </c>
      <c r="B1686" t="s">
        <v>96</v>
      </c>
      <c r="C1686" t="s">
        <v>6706</v>
      </c>
      <c r="D1686" t="s">
        <v>2106</v>
      </c>
      <c r="E1686" t="s">
        <v>391</v>
      </c>
      <c r="F1686" t="s">
        <v>392</v>
      </c>
      <c r="G1686" t="s">
        <v>27</v>
      </c>
      <c r="H1686" t="s">
        <v>28</v>
      </c>
      <c r="I1686" t="s">
        <v>181</v>
      </c>
      <c r="J1686" t="s">
        <v>1059</v>
      </c>
      <c r="K1686" t="s">
        <v>6709</v>
      </c>
      <c r="L1686" t="s">
        <v>32</v>
      </c>
      <c r="M1686" t="s">
        <v>103</v>
      </c>
      <c r="N1686">
        <v>0</v>
      </c>
      <c r="O1686">
        <v>0</v>
      </c>
      <c r="P1686">
        <v>0</v>
      </c>
      <c r="Q1686" t="s">
        <v>35</v>
      </c>
      <c r="R1686" t="s">
        <v>36</v>
      </c>
      <c r="S1686" t="s">
        <v>51</v>
      </c>
      <c r="T1686" t="s">
        <v>51</v>
      </c>
    </row>
    <row r="1687" spans="1:20" ht="17.25" customHeight="1">
      <c r="A1687" t="s">
        <v>6710</v>
      </c>
      <c r="B1687" t="s">
        <v>96</v>
      </c>
      <c r="C1687" t="s">
        <v>4967</v>
      </c>
      <c r="D1687" t="s">
        <v>4968</v>
      </c>
      <c r="E1687" t="s">
        <v>136</v>
      </c>
      <c r="F1687" t="s">
        <v>137</v>
      </c>
      <c r="G1687" t="s">
        <v>27</v>
      </c>
      <c r="H1687" t="s">
        <v>28</v>
      </c>
      <c r="I1687" t="s">
        <v>29</v>
      </c>
      <c r="J1687" t="s">
        <v>972</v>
      </c>
      <c r="K1687" t="s">
        <v>6711</v>
      </c>
      <c r="L1687" t="s">
        <v>32</v>
      </c>
      <c r="M1687" t="s">
        <v>683</v>
      </c>
      <c r="N1687">
        <v>0</v>
      </c>
      <c r="O1687">
        <v>0</v>
      </c>
      <c r="P1687">
        <v>0</v>
      </c>
      <c r="Q1687" t="s">
        <v>35</v>
      </c>
      <c r="R1687" t="s">
        <v>36</v>
      </c>
      <c r="S1687" t="s">
        <v>51</v>
      </c>
      <c r="T1687" t="s">
        <v>6712</v>
      </c>
    </row>
    <row r="1688" spans="1:20" ht="17.25" customHeight="1">
      <c r="A1688" t="s">
        <v>6713</v>
      </c>
      <c r="B1688" t="s">
        <v>66</v>
      </c>
      <c r="C1688" t="s">
        <v>6714</v>
      </c>
      <c r="D1688" t="s">
        <v>6715</v>
      </c>
      <c r="E1688" t="s">
        <v>206</v>
      </c>
      <c r="F1688" t="s">
        <v>207</v>
      </c>
      <c r="G1688" t="s">
        <v>27</v>
      </c>
      <c r="H1688" t="s">
        <v>28</v>
      </c>
      <c r="I1688" t="s">
        <v>181</v>
      </c>
      <c r="J1688" t="s">
        <v>1626</v>
      </c>
      <c r="K1688" t="s">
        <v>6716</v>
      </c>
      <c r="L1688" t="s">
        <v>32</v>
      </c>
      <c r="M1688" t="s">
        <v>110</v>
      </c>
      <c r="N1688">
        <v>0</v>
      </c>
      <c r="O1688">
        <v>0</v>
      </c>
      <c r="P1688">
        <v>0</v>
      </c>
      <c r="Q1688" t="s">
        <v>35</v>
      </c>
      <c r="R1688" t="s">
        <v>36</v>
      </c>
      <c r="S1688" t="s">
        <v>51</v>
      </c>
      <c r="T1688" t="s">
        <v>51</v>
      </c>
    </row>
    <row r="1689" spans="1:20" ht="17.25" customHeight="1">
      <c r="A1689" t="s">
        <v>6717</v>
      </c>
      <c r="B1689" t="s">
        <v>66</v>
      </c>
      <c r="C1689" t="s">
        <v>6714</v>
      </c>
      <c r="D1689" t="s">
        <v>6715</v>
      </c>
      <c r="E1689" t="s">
        <v>206</v>
      </c>
      <c r="F1689" t="s">
        <v>207</v>
      </c>
      <c r="G1689" t="s">
        <v>27</v>
      </c>
      <c r="H1689" t="s">
        <v>28</v>
      </c>
      <c r="I1689" t="s">
        <v>181</v>
      </c>
      <c r="J1689" t="s">
        <v>1626</v>
      </c>
      <c r="K1689" t="s">
        <v>6718</v>
      </c>
      <c r="L1689" t="s">
        <v>32</v>
      </c>
      <c r="M1689" t="s">
        <v>110</v>
      </c>
      <c r="N1689">
        <v>0</v>
      </c>
      <c r="O1689">
        <v>0</v>
      </c>
      <c r="P1689">
        <v>0</v>
      </c>
      <c r="Q1689" t="s">
        <v>35</v>
      </c>
      <c r="R1689" t="s">
        <v>36</v>
      </c>
      <c r="S1689" t="s">
        <v>37</v>
      </c>
      <c r="T1689" t="s">
        <v>6719</v>
      </c>
    </row>
    <row r="1690" spans="1:20" ht="17.25" customHeight="1">
      <c r="A1690" t="s">
        <v>6720</v>
      </c>
      <c r="B1690" t="s">
        <v>96</v>
      </c>
      <c r="C1690" t="s">
        <v>2120</v>
      </c>
      <c r="D1690" t="s">
        <v>2121</v>
      </c>
      <c r="E1690" t="s">
        <v>1111</v>
      </c>
      <c r="F1690" t="s">
        <v>1112</v>
      </c>
      <c r="G1690" t="s">
        <v>27</v>
      </c>
      <c r="H1690" t="s">
        <v>28</v>
      </c>
      <c r="I1690" t="s">
        <v>29</v>
      </c>
      <c r="J1690" t="s">
        <v>172</v>
      </c>
      <c r="K1690" t="s">
        <v>6721</v>
      </c>
      <c r="L1690" t="s">
        <v>32</v>
      </c>
      <c r="M1690" t="s">
        <v>103</v>
      </c>
      <c r="N1690">
        <v>0</v>
      </c>
      <c r="O1690">
        <v>0</v>
      </c>
      <c r="P1690">
        <v>0</v>
      </c>
      <c r="Q1690" t="s">
        <v>35</v>
      </c>
      <c r="R1690" t="s">
        <v>36</v>
      </c>
      <c r="S1690" t="s">
        <v>37</v>
      </c>
      <c r="T1690" t="s">
        <v>6722</v>
      </c>
    </row>
    <row r="1691" spans="1:20" ht="17.25" customHeight="1">
      <c r="A1691" t="s">
        <v>6723</v>
      </c>
      <c r="B1691" t="s">
        <v>96</v>
      </c>
      <c r="C1691" t="s">
        <v>5068</v>
      </c>
      <c r="D1691" t="s">
        <v>5069</v>
      </c>
      <c r="E1691" t="s">
        <v>25</v>
      </c>
      <c r="F1691" t="s">
        <v>26</v>
      </c>
      <c r="G1691" t="s">
        <v>45</v>
      </c>
      <c r="H1691" t="s">
        <v>5070</v>
      </c>
      <c r="I1691" t="s">
        <v>5071</v>
      </c>
      <c r="J1691" t="s">
        <v>5075</v>
      </c>
      <c r="K1691" t="s">
        <v>6724</v>
      </c>
      <c r="L1691" t="s">
        <v>32</v>
      </c>
      <c r="M1691" t="s">
        <v>4578</v>
      </c>
      <c r="N1691">
        <v>0</v>
      </c>
      <c r="O1691">
        <v>0</v>
      </c>
      <c r="P1691">
        <v>0</v>
      </c>
      <c r="Q1691" t="s">
        <v>35</v>
      </c>
      <c r="R1691" t="s">
        <v>36</v>
      </c>
      <c r="S1691" t="s">
        <v>51</v>
      </c>
      <c r="T1691" t="s">
        <v>51</v>
      </c>
    </row>
    <row r="1692" spans="1:20" ht="17.25" customHeight="1">
      <c r="A1692" t="s">
        <v>6725</v>
      </c>
      <c r="B1692" t="s">
        <v>96</v>
      </c>
      <c r="C1692" t="s">
        <v>5119</v>
      </c>
      <c r="D1692" t="s">
        <v>5120</v>
      </c>
      <c r="E1692" t="s">
        <v>5121</v>
      </c>
      <c r="F1692" t="s">
        <v>5122</v>
      </c>
      <c r="G1692" t="s">
        <v>758</v>
      </c>
      <c r="H1692" t="s">
        <v>5123</v>
      </c>
      <c r="I1692" t="s">
        <v>5123</v>
      </c>
      <c r="J1692" t="s">
        <v>5124</v>
      </c>
      <c r="K1692" t="s">
        <v>6726</v>
      </c>
      <c r="L1692" t="s">
        <v>590</v>
      </c>
      <c r="M1692" t="s">
        <v>3379</v>
      </c>
      <c r="N1692" t="s">
        <v>673</v>
      </c>
      <c r="O1692">
        <v>0</v>
      </c>
      <c r="P1692">
        <v>0</v>
      </c>
      <c r="Q1692" t="s">
        <v>63</v>
      </c>
      <c r="R1692" t="s">
        <v>36</v>
      </c>
      <c r="S1692" t="s">
        <v>51</v>
      </c>
      <c r="T1692" t="s">
        <v>6727</v>
      </c>
    </row>
    <row r="1693" spans="1:20" ht="17.25" customHeight="1">
      <c r="A1693" t="s">
        <v>6728</v>
      </c>
      <c r="B1693" t="s">
        <v>66</v>
      </c>
      <c r="C1693" t="s">
        <v>5128</v>
      </c>
      <c r="D1693" t="s">
        <v>5129</v>
      </c>
      <c r="E1693" t="s">
        <v>25</v>
      </c>
      <c r="F1693" t="s">
        <v>26</v>
      </c>
      <c r="G1693" t="s">
        <v>27</v>
      </c>
      <c r="H1693" t="s">
        <v>28</v>
      </c>
      <c r="I1693" t="s">
        <v>29</v>
      </c>
      <c r="J1693" t="s">
        <v>5134</v>
      </c>
      <c r="K1693" t="s">
        <v>6729</v>
      </c>
      <c r="L1693" t="s">
        <v>32</v>
      </c>
      <c r="M1693" t="s">
        <v>174</v>
      </c>
      <c r="N1693">
        <v>0</v>
      </c>
      <c r="O1693" t="s">
        <v>15</v>
      </c>
      <c r="P1693" t="s">
        <v>415</v>
      </c>
      <c r="Q1693" t="s">
        <v>35</v>
      </c>
      <c r="R1693" t="s">
        <v>36</v>
      </c>
      <c r="S1693" t="s">
        <v>51</v>
      </c>
      <c r="T1693" t="s">
        <v>51</v>
      </c>
    </row>
    <row r="1694" spans="1:20" ht="17.25" customHeight="1">
      <c r="A1694" t="s">
        <v>6730</v>
      </c>
      <c r="B1694" t="s">
        <v>66</v>
      </c>
      <c r="C1694" t="s">
        <v>4213</v>
      </c>
      <c r="D1694" t="s">
        <v>4214</v>
      </c>
      <c r="E1694" t="s">
        <v>89</v>
      </c>
      <c r="F1694" t="s">
        <v>90</v>
      </c>
      <c r="G1694" t="s">
        <v>27</v>
      </c>
      <c r="H1694" t="s">
        <v>28</v>
      </c>
      <c r="I1694" t="s">
        <v>220</v>
      </c>
      <c r="J1694" t="s">
        <v>443</v>
      </c>
      <c r="K1694" t="s">
        <v>6731</v>
      </c>
      <c r="L1694" t="s">
        <v>32</v>
      </c>
      <c r="M1694" t="s">
        <v>50</v>
      </c>
      <c r="N1694">
        <v>0</v>
      </c>
      <c r="O1694" t="s">
        <v>924</v>
      </c>
      <c r="P1694">
        <v>0</v>
      </c>
      <c r="Q1694" t="s">
        <v>35</v>
      </c>
      <c r="R1694" t="s">
        <v>36</v>
      </c>
      <c r="S1694" t="s">
        <v>400</v>
      </c>
      <c r="T1694" t="s">
        <v>1214</v>
      </c>
    </row>
    <row r="1695" spans="1:20" ht="17.25" customHeight="1">
      <c r="A1695" t="s">
        <v>6732</v>
      </c>
      <c r="B1695" t="s">
        <v>96</v>
      </c>
      <c r="C1695" t="s">
        <v>1142</v>
      </c>
      <c r="D1695" t="s">
        <v>1143</v>
      </c>
      <c r="E1695" t="s">
        <v>983</v>
      </c>
      <c r="F1695" t="s">
        <v>1144</v>
      </c>
      <c r="G1695" t="s">
        <v>27</v>
      </c>
      <c r="H1695" t="s">
        <v>28</v>
      </c>
      <c r="I1695" t="s">
        <v>181</v>
      </c>
      <c r="J1695" t="s">
        <v>1059</v>
      </c>
      <c r="K1695" t="s">
        <v>6733</v>
      </c>
      <c r="L1695" t="s">
        <v>32</v>
      </c>
      <c r="M1695" t="s">
        <v>103</v>
      </c>
      <c r="N1695">
        <v>0</v>
      </c>
      <c r="O1695">
        <v>0</v>
      </c>
      <c r="P1695">
        <v>0</v>
      </c>
      <c r="Q1695" t="s">
        <v>35</v>
      </c>
      <c r="R1695" t="s">
        <v>36</v>
      </c>
      <c r="S1695" t="s">
        <v>51</v>
      </c>
      <c r="T1695" t="s">
        <v>51</v>
      </c>
    </row>
    <row r="1696" spans="1:20" ht="17.25" customHeight="1">
      <c r="A1696" t="s">
        <v>6734</v>
      </c>
      <c r="B1696" t="s">
        <v>96</v>
      </c>
      <c r="C1696" t="s">
        <v>6735</v>
      </c>
      <c r="D1696" t="s">
        <v>6388</v>
      </c>
      <c r="E1696" t="s">
        <v>344</v>
      </c>
      <c r="F1696" t="s">
        <v>6389</v>
      </c>
      <c r="G1696" t="s">
        <v>27</v>
      </c>
      <c r="H1696" t="s">
        <v>28</v>
      </c>
      <c r="I1696" t="s">
        <v>29</v>
      </c>
      <c r="J1696" t="s">
        <v>30</v>
      </c>
      <c r="K1696" t="s">
        <v>6736</v>
      </c>
      <c r="L1696" t="s">
        <v>32</v>
      </c>
      <c r="M1696" t="s">
        <v>103</v>
      </c>
      <c r="N1696">
        <v>0</v>
      </c>
      <c r="O1696">
        <v>0</v>
      </c>
      <c r="P1696">
        <v>0</v>
      </c>
      <c r="Q1696" t="s">
        <v>35</v>
      </c>
      <c r="R1696" t="s">
        <v>36</v>
      </c>
      <c r="S1696" t="s">
        <v>51</v>
      </c>
      <c r="T1696" t="s">
        <v>6737</v>
      </c>
    </row>
    <row r="1697" spans="1:20" ht="17.25" customHeight="1">
      <c r="A1697" t="s">
        <v>6738</v>
      </c>
      <c r="B1697" t="s">
        <v>66</v>
      </c>
      <c r="C1697" t="s">
        <v>5328</v>
      </c>
      <c r="D1697" t="s">
        <v>5329</v>
      </c>
      <c r="E1697" t="s">
        <v>25</v>
      </c>
      <c r="F1697" t="s">
        <v>26</v>
      </c>
      <c r="G1697" t="s">
        <v>27</v>
      </c>
      <c r="H1697" t="s">
        <v>28</v>
      </c>
      <c r="I1697" t="s">
        <v>801</v>
      </c>
      <c r="J1697" t="s">
        <v>3719</v>
      </c>
      <c r="K1697" t="s">
        <v>6739</v>
      </c>
      <c r="L1697" t="s">
        <v>590</v>
      </c>
      <c r="M1697" t="s">
        <v>50</v>
      </c>
      <c r="N1697">
        <v>0</v>
      </c>
      <c r="O1697" t="s">
        <v>15</v>
      </c>
      <c r="P1697" t="s">
        <v>241</v>
      </c>
      <c r="Q1697" t="s">
        <v>35</v>
      </c>
      <c r="R1697" t="s">
        <v>36</v>
      </c>
      <c r="S1697" t="s">
        <v>51</v>
      </c>
      <c r="T1697" t="s">
        <v>3785</v>
      </c>
    </row>
    <row r="1698" spans="1:20" ht="17.25" customHeight="1">
      <c r="A1698" t="s">
        <v>6740</v>
      </c>
      <c r="B1698" t="s">
        <v>66</v>
      </c>
      <c r="C1698" t="s">
        <v>6741</v>
      </c>
      <c r="D1698" t="s">
        <v>6742</v>
      </c>
      <c r="E1698" t="s">
        <v>492</v>
      </c>
      <c r="F1698" t="s">
        <v>493</v>
      </c>
      <c r="G1698" t="s">
        <v>27</v>
      </c>
      <c r="H1698" t="s">
        <v>28</v>
      </c>
      <c r="I1698" t="s">
        <v>138</v>
      </c>
      <c r="J1698" t="s">
        <v>307</v>
      </c>
      <c r="K1698" t="s">
        <v>6743</v>
      </c>
      <c r="L1698" t="s">
        <v>32</v>
      </c>
      <c r="M1698" t="s">
        <v>125</v>
      </c>
      <c r="N1698">
        <v>0</v>
      </c>
      <c r="O1698">
        <v>0</v>
      </c>
      <c r="P1698">
        <v>0</v>
      </c>
      <c r="Q1698" t="s">
        <v>35</v>
      </c>
      <c r="R1698" t="s">
        <v>36</v>
      </c>
      <c r="S1698" t="s">
        <v>51</v>
      </c>
      <c r="T1698" t="s">
        <v>6744</v>
      </c>
    </row>
    <row r="1699" spans="1:20" ht="17.25" customHeight="1">
      <c r="A1699" t="s">
        <v>6745</v>
      </c>
      <c r="B1699" t="s">
        <v>96</v>
      </c>
      <c r="C1699" t="s">
        <v>5377</v>
      </c>
      <c r="D1699" t="s">
        <v>498</v>
      </c>
      <c r="E1699" t="s">
        <v>25</v>
      </c>
      <c r="F1699" t="s">
        <v>26</v>
      </c>
      <c r="G1699" t="s">
        <v>45</v>
      </c>
      <c r="H1699" t="s">
        <v>46</v>
      </c>
      <c r="I1699" t="s">
        <v>499</v>
      </c>
      <c r="J1699" t="s">
        <v>500</v>
      </c>
      <c r="K1699" t="s">
        <v>6746</v>
      </c>
      <c r="L1699" t="s">
        <v>32</v>
      </c>
      <c r="M1699" t="s">
        <v>103</v>
      </c>
      <c r="N1699">
        <v>0</v>
      </c>
      <c r="O1699">
        <v>0</v>
      </c>
      <c r="P1699">
        <v>0</v>
      </c>
      <c r="Q1699" t="s">
        <v>35</v>
      </c>
      <c r="R1699" t="s">
        <v>36</v>
      </c>
      <c r="S1699" t="s">
        <v>51</v>
      </c>
      <c r="T1699" t="s">
        <v>51</v>
      </c>
    </row>
    <row r="1700" spans="1:20" ht="17.25" customHeight="1">
      <c r="A1700" t="s">
        <v>6747</v>
      </c>
      <c r="B1700" t="s">
        <v>40</v>
      </c>
      <c r="C1700" t="s">
        <v>1192</v>
      </c>
      <c r="D1700" t="s">
        <v>1193</v>
      </c>
      <c r="E1700" t="s">
        <v>69</v>
      </c>
      <c r="F1700" t="s">
        <v>70</v>
      </c>
      <c r="G1700" t="s">
        <v>27</v>
      </c>
      <c r="H1700" t="s">
        <v>28</v>
      </c>
      <c r="I1700" t="s">
        <v>29</v>
      </c>
      <c r="J1700" t="s">
        <v>172</v>
      </c>
      <c r="K1700" t="s">
        <v>6748</v>
      </c>
      <c r="L1700" t="s">
        <v>803</v>
      </c>
      <c r="M1700" t="s">
        <v>268</v>
      </c>
      <c r="N1700">
        <v>0</v>
      </c>
      <c r="O1700">
        <v>0</v>
      </c>
      <c r="P1700">
        <v>0</v>
      </c>
      <c r="Q1700" t="s">
        <v>35</v>
      </c>
      <c r="R1700" t="s">
        <v>36</v>
      </c>
      <c r="S1700" t="s">
        <v>51</v>
      </c>
      <c r="T1700" t="s">
        <v>51</v>
      </c>
    </row>
    <row r="1701" spans="1:20" ht="17.25" customHeight="1">
      <c r="A1701" t="s">
        <v>6749</v>
      </c>
      <c r="B1701" t="s">
        <v>40</v>
      </c>
      <c r="C1701" t="s">
        <v>6750</v>
      </c>
      <c r="D1701" t="s">
        <v>6751</v>
      </c>
      <c r="E1701" t="s">
        <v>199</v>
      </c>
      <c r="F1701" t="s">
        <v>6752</v>
      </c>
      <c r="G1701" t="s">
        <v>27</v>
      </c>
      <c r="H1701" t="s">
        <v>28</v>
      </c>
      <c r="I1701" t="s">
        <v>138</v>
      </c>
      <c r="J1701" t="s">
        <v>1377</v>
      </c>
      <c r="K1701" t="s">
        <v>6753</v>
      </c>
      <c r="L1701" t="s">
        <v>32</v>
      </c>
      <c r="M1701" t="s">
        <v>50</v>
      </c>
      <c r="N1701">
        <v>0</v>
      </c>
      <c r="O1701">
        <v>0</v>
      </c>
      <c r="P1701">
        <v>0</v>
      </c>
      <c r="Q1701" t="s">
        <v>35</v>
      </c>
      <c r="R1701" t="s">
        <v>36</v>
      </c>
      <c r="S1701" t="s">
        <v>51</v>
      </c>
      <c r="T1701" t="s">
        <v>6754</v>
      </c>
    </row>
    <row r="1702" spans="1:20" ht="17.25" customHeight="1">
      <c r="A1702" t="s">
        <v>6755</v>
      </c>
      <c r="B1702" t="s">
        <v>66</v>
      </c>
      <c r="C1702" t="s">
        <v>6756</v>
      </c>
      <c r="D1702" t="s">
        <v>6757</v>
      </c>
      <c r="E1702" t="s">
        <v>247</v>
      </c>
      <c r="F1702" t="s">
        <v>1455</v>
      </c>
      <c r="G1702" t="s">
        <v>27</v>
      </c>
      <c r="H1702" t="s">
        <v>28</v>
      </c>
      <c r="I1702" t="s">
        <v>181</v>
      </c>
      <c r="J1702" t="s">
        <v>249</v>
      </c>
      <c r="K1702" t="s">
        <v>6758</v>
      </c>
      <c r="L1702" t="s">
        <v>32</v>
      </c>
      <c r="M1702" t="s">
        <v>50</v>
      </c>
      <c r="N1702">
        <v>0</v>
      </c>
      <c r="O1702">
        <v>0</v>
      </c>
      <c r="P1702">
        <v>0</v>
      </c>
      <c r="Q1702" t="s">
        <v>35</v>
      </c>
      <c r="R1702" t="s">
        <v>36</v>
      </c>
      <c r="S1702" t="s">
        <v>51</v>
      </c>
      <c r="T1702" t="s">
        <v>6759</v>
      </c>
    </row>
    <row r="1703" spans="1:20" ht="17.25" customHeight="1">
      <c r="A1703" t="s">
        <v>6760</v>
      </c>
      <c r="B1703" t="s">
        <v>66</v>
      </c>
      <c r="C1703" t="s">
        <v>6761</v>
      </c>
      <c r="D1703" t="s">
        <v>6762</v>
      </c>
      <c r="E1703" t="s">
        <v>79</v>
      </c>
      <c r="F1703" t="s">
        <v>80</v>
      </c>
      <c r="G1703" t="s">
        <v>27</v>
      </c>
      <c r="H1703" t="s">
        <v>28</v>
      </c>
      <c r="I1703" t="s">
        <v>220</v>
      </c>
      <c r="J1703" t="s">
        <v>2675</v>
      </c>
      <c r="K1703" t="s">
        <v>6763</v>
      </c>
      <c r="L1703" t="s">
        <v>32</v>
      </c>
      <c r="M1703" t="s">
        <v>268</v>
      </c>
      <c r="N1703">
        <v>0</v>
      </c>
      <c r="O1703">
        <v>0</v>
      </c>
      <c r="P1703">
        <v>0</v>
      </c>
      <c r="Q1703" t="s">
        <v>35</v>
      </c>
      <c r="R1703" t="s">
        <v>36</v>
      </c>
      <c r="S1703" t="s">
        <v>51</v>
      </c>
      <c r="T1703" t="s">
        <v>51</v>
      </c>
    </row>
    <row r="1704" spans="1:20" ht="17.25" customHeight="1">
      <c r="A1704" t="s">
        <v>6764</v>
      </c>
      <c r="B1704" t="s">
        <v>66</v>
      </c>
      <c r="C1704" t="s">
        <v>6761</v>
      </c>
      <c r="D1704" t="s">
        <v>6762</v>
      </c>
      <c r="E1704" t="s">
        <v>79</v>
      </c>
      <c r="F1704" t="s">
        <v>80</v>
      </c>
      <c r="G1704" t="s">
        <v>27</v>
      </c>
      <c r="H1704" t="s">
        <v>28</v>
      </c>
      <c r="I1704" t="s">
        <v>220</v>
      </c>
      <c r="J1704" t="s">
        <v>2675</v>
      </c>
      <c r="K1704" t="s">
        <v>6765</v>
      </c>
      <c r="L1704" t="s">
        <v>32</v>
      </c>
      <c r="M1704" t="s">
        <v>268</v>
      </c>
      <c r="N1704">
        <v>0</v>
      </c>
      <c r="O1704">
        <v>0</v>
      </c>
      <c r="P1704">
        <v>0</v>
      </c>
      <c r="Q1704" t="s">
        <v>35</v>
      </c>
      <c r="R1704" t="s">
        <v>36</v>
      </c>
      <c r="S1704" t="s">
        <v>37</v>
      </c>
      <c r="T1704" t="s">
        <v>6766</v>
      </c>
    </row>
    <row r="1705" spans="1:20" ht="17.25" customHeight="1">
      <c r="A1705" t="s">
        <v>6767</v>
      </c>
      <c r="B1705" t="s">
        <v>96</v>
      </c>
      <c r="C1705" t="s">
        <v>6768</v>
      </c>
      <c r="D1705" t="s">
        <v>6769</v>
      </c>
      <c r="E1705" t="s">
        <v>344</v>
      </c>
      <c r="F1705" t="s">
        <v>6389</v>
      </c>
      <c r="G1705" t="s">
        <v>27</v>
      </c>
      <c r="H1705" t="s">
        <v>28</v>
      </c>
      <c r="I1705" t="s">
        <v>745</v>
      </c>
      <c r="J1705" t="s">
        <v>1333</v>
      </c>
      <c r="K1705">
        <v>0</v>
      </c>
      <c r="L1705" t="s">
        <v>62</v>
      </c>
      <c r="M1705">
        <v>0</v>
      </c>
      <c r="N1705">
        <v>0</v>
      </c>
      <c r="O1705">
        <v>0</v>
      </c>
      <c r="P1705">
        <v>0</v>
      </c>
      <c r="Q1705" t="s">
        <v>63</v>
      </c>
      <c r="R1705" t="s">
        <v>36</v>
      </c>
      <c r="S1705" t="s">
        <v>37</v>
      </c>
      <c r="T1705" t="s">
        <v>6770</v>
      </c>
    </row>
    <row r="1706" spans="1:20" ht="17.25" customHeight="1">
      <c r="A1706" t="s">
        <v>6771</v>
      </c>
      <c r="B1706" t="s">
        <v>66</v>
      </c>
      <c r="C1706" t="s">
        <v>1635</v>
      </c>
      <c r="D1706" t="s">
        <v>1636</v>
      </c>
      <c r="E1706" t="s">
        <v>25</v>
      </c>
      <c r="F1706" t="s">
        <v>26</v>
      </c>
      <c r="G1706" t="s">
        <v>27</v>
      </c>
      <c r="H1706" t="s">
        <v>28</v>
      </c>
      <c r="I1706" t="s">
        <v>29</v>
      </c>
      <c r="J1706" t="s">
        <v>1637</v>
      </c>
      <c r="K1706" t="s">
        <v>6772</v>
      </c>
      <c r="L1706" t="s">
        <v>32</v>
      </c>
      <c r="M1706" t="s">
        <v>50</v>
      </c>
      <c r="N1706">
        <v>0</v>
      </c>
      <c r="O1706" t="s">
        <v>15</v>
      </c>
      <c r="P1706" t="s">
        <v>415</v>
      </c>
      <c r="Q1706" t="s">
        <v>35</v>
      </c>
      <c r="R1706" t="s">
        <v>36</v>
      </c>
      <c r="S1706" t="s">
        <v>316</v>
      </c>
      <c r="T1706" t="s">
        <v>6773</v>
      </c>
    </row>
    <row r="1707" spans="1:20" ht="17.25" customHeight="1">
      <c r="A1707" t="s">
        <v>6774</v>
      </c>
      <c r="B1707" t="s">
        <v>96</v>
      </c>
      <c r="C1707" t="s">
        <v>6596</v>
      </c>
      <c r="D1707" t="s">
        <v>6597</v>
      </c>
      <c r="E1707" t="s">
        <v>247</v>
      </c>
      <c r="F1707" t="s">
        <v>248</v>
      </c>
      <c r="G1707" t="s">
        <v>27</v>
      </c>
      <c r="H1707" t="s">
        <v>28</v>
      </c>
      <c r="I1707" t="s">
        <v>220</v>
      </c>
      <c r="J1707" t="s">
        <v>877</v>
      </c>
      <c r="K1707" t="s">
        <v>6775</v>
      </c>
      <c r="L1707" t="s">
        <v>32</v>
      </c>
      <c r="M1707" t="s">
        <v>103</v>
      </c>
      <c r="N1707">
        <v>0</v>
      </c>
      <c r="O1707">
        <v>0</v>
      </c>
      <c r="P1707">
        <v>0</v>
      </c>
      <c r="Q1707" t="s">
        <v>35</v>
      </c>
      <c r="R1707" t="s">
        <v>36</v>
      </c>
      <c r="S1707" t="s">
        <v>51</v>
      </c>
      <c r="T1707" t="s">
        <v>6776</v>
      </c>
    </row>
    <row r="1708" spans="1:20" ht="17.25" customHeight="1">
      <c r="A1708" t="s">
        <v>6777</v>
      </c>
      <c r="B1708" t="s">
        <v>66</v>
      </c>
      <c r="C1708" t="s">
        <v>6596</v>
      </c>
      <c r="D1708" t="s">
        <v>6597</v>
      </c>
      <c r="E1708" t="s">
        <v>247</v>
      </c>
      <c r="F1708" t="s">
        <v>248</v>
      </c>
      <c r="G1708" t="s">
        <v>27</v>
      </c>
      <c r="H1708" t="s">
        <v>28</v>
      </c>
      <c r="I1708" t="s">
        <v>220</v>
      </c>
      <c r="J1708" t="s">
        <v>877</v>
      </c>
      <c r="K1708" t="s">
        <v>6778</v>
      </c>
      <c r="L1708" t="s">
        <v>32</v>
      </c>
      <c r="M1708" t="s">
        <v>268</v>
      </c>
      <c r="N1708">
        <v>0</v>
      </c>
      <c r="O1708">
        <v>0</v>
      </c>
      <c r="P1708">
        <v>0</v>
      </c>
      <c r="Q1708" t="s">
        <v>35</v>
      </c>
      <c r="R1708" t="s">
        <v>36</v>
      </c>
      <c r="S1708" t="s">
        <v>51</v>
      </c>
      <c r="T1708" t="s">
        <v>719</v>
      </c>
    </row>
    <row r="1709" spans="1:20" ht="17.25" customHeight="1">
      <c r="A1709" t="s">
        <v>6779</v>
      </c>
      <c r="B1709" t="s">
        <v>40</v>
      </c>
      <c r="C1709" t="s">
        <v>6780</v>
      </c>
      <c r="D1709" t="s">
        <v>6781</v>
      </c>
      <c r="E1709" t="s">
        <v>473</v>
      </c>
      <c r="F1709" t="s">
        <v>723</v>
      </c>
      <c r="G1709" t="s">
        <v>45</v>
      </c>
      <c r="H1709" t="s">
        <v>46</v>
      </c>
      <c r="I1709" t="s">
        <v>47</v>
      </c>
      <c r="J1709" t="s">
        <v>48</v>
      </c>
      <c r="K1709" t="s">
        <v>6782</v>
      </c>
      <c r="L1709" t="s">
        <v>32</v>
      </c>
      <c r="M1709" t="s">
        <v>50</v>
      </c>
      <c r="N1709">
        <v>0</v>
      </c>
      <c r="O1709">
        <v>0</v>
      </c>
      <c r="P1709">
        <v>0</v>
      </c>
      <c r="Q1709" t="s">
        <v>35</v>
      </c>
      <c r="R1709" t="s">
        <v>36</v>
      </c>
      <c r="S1709" t="s">
        <v>51</v>
      </c>
      <c r="T1709" t="s">
        <v>6783</v>
      </c>
    </row>
    <row r="1710" spans="1:20" ht="17.25" customHeight="1">
      <c r="A1710" t="s">
        <v>6784</v>
      </c>
      <c r="B1710" t="s">
        <v>66</v>
      </c>
      <c r="C1710" t="s">
        <v>6785</v>
      </c>
      <c r="D1710" t="s">
        <v>6781</v>
      </c>
      <c r="E1710" t="s">
        <v>473</v>
      </c>
      <c r="F1710" t="s">
        <v>723</v>
      </c>
      <c r="G1710" t="s">
        <v>27</v>
      </c>
      <c r="H1710" t="s">
        <v>28</v>
      </c>
      <c r="I1710" t="s">
        <v>181</v>
      </c>
      <c r="J1710" t="s">
        <v>1059</v>
      </c>
      <c r="K1710" t="s">
        <v>6786</v>
      </c>
      <c r="L1710" t="s">
        <v>32</v>
      </c>
      <c r="M1710" t="s">
        <v>50</v>
      </c>
      <c r="N1710">
        <v>0</v>
      </c>
      <c r="O1710">
        <v>0</v>
      </c>
      <c r="P1710">
        <v>0</v>
      </c>
      <c r="Q1710" t="s">
        <v>35</v>
      </c>
      <c r="R1710" t="s">
        <v>36</v>
      </c>
      <c r="S1710" t="s">
        <v>51</v>
      </c>
      <c r="T1710" t="s">
        <v>6787</v>
      </c>
    </row>
    <row r="1711" spans="1:20" ht="17.25" customHeight="1">
      <c r="A1711" t="s">
        <v>6788</v>
      </c>
      <c r="B1711" t="s">
        <v>96</v>
      </c>
      <c r="C1711" t="s">
        <v>5514</v>
      </c>
      <c r="D1711" t="s">
        <v>5515</v>
      </c>
      <c r="E1711" t="s">
        <v>25</v>
      </c>
      <c r="F1711" t="s">
        <v>26</v>
      </c>
      <c r="G1711" t="s">
        <v>27</v>
      </c>
      <c r="H1711" t="s">
        <v>28</v>
      </c>
      <c r="I1711" t="s">
        <v>71</v>
      </c>
      <c r="J1711" t="s">
        <v>1669</v>
      </c>
      <c r="K1711" t="s">
        <v>6789</v>
      </c>
      <c r="L1711" t="s">
        <v>803</v>
      </c>
      <c r="M1711" t="s">
        <v>103</v>
      </c>
      <c r="N1711">
        <v>0</v>
      </c>
      <c r="O1711">
        <v>0</v>
      </c>
      <c r="P1711">
        <v>0</v>
      </c>
      <c r="Q1711" t="s">
        <v>35</v>
      </c>
      <c r="R1711" t="s">
        <v>36</v>
      </c>
      <c r="S1711" t="s">
        <v>51</v>
      </c>
      <c r="T1711" t="s">
        <v>51</v>
      </c>
    </row>
    <row r="1712" spans="1:20" ht="17.25" customHeight="1">
      <c r="A1712" t="s">
        <v>6790</v>
      </c>
      <c r="B1712" t="s">
        <v>40</v>
      </c>
      <c r="C1712" t="s">
        <v>6791</v>
      </c>
      <c r="D1712" t="s">
        <v>6792</v>
      </c>
      <c r="E1712" t="s">
        <v>492</v>
      </c>
      <c r="F1712" t="s">
        <v>5955</v>
      </c>
      <c r="G1712" t="s">
        <v>45</v>
      </c>
      <c r="H1712" t="s">
        <v>46</v>
      </c>
      <c r="I1712" t="s">
        <v>47</v>
      </c>
      <c r="J1712" t="s">
        <v>6793</v>
      </c>
      <c r="K1712" t="s">
        <v>6794</v>
      </c>
      <c r="L1712" t="s">
        <v>32</v>
      </c>
      <c r="M1712" t="s">
        <v>125</v>
      </c>
      <c r="N1712">
        <v>0</v>
      </c>
      <c r="O1712">
        <v>0</v>
      </c>
      <c r="P1712">
        <v>0</v>
      </c>
      <c r="Q1712" t="s">
        <v>35</v>
      </c>
      <c r="R1712" t="s">
        <v>36</v>
      </c>
      <c r="S1712" t="s">
        <v>2625</v>
      </c>
      <c r="T1712" t="s">
        <v>6795</v>
      </c>
    </row>
    <row r="1713" spans="1:20" ht="17.25" customHeight="1">
      <c r="A1713" t="s">
        <v>6796</v>
      </c>
      <c r="B1713" t="s">
        <v>96</v>
      </c>
      <c r="C1713" t="s">
        <v>4535</v>
      </c>
      <c r="D1713" t="s">
        <v>4536</v>
      </c>
      <c r="E1713" t="s">
        <v>844</v>
      </c>
      <c r="F1713" t="s">
        <v>845</v>
      </c>
      <c r="G1713" t="s">
        <v>27</v>
      </c>
      <c r="H1713" t="s">
        <v>28</v>
      </c>
      <c r="I1713" t="s">
        <v>29</v>
      </c>
      <c r="J1713" t="s">
        <v>422</v>
      </c>
      <c r="K1713" t="s">
        <v>6797</v>
      </c>
      <c r="L1713" t="s">
        <v>32</v>
      </c>
      <c r="M1713" t="s">
        <v>387</v>
      </c>
      <c r="N1713">
        <v>0</v>
      </c>
      <c r="O1713">
        <v>0</v>
      </c>
      <c r="P1713">
        <v>0</v>
      </c>
      <c r="Q1713" t="s">
        <v>35</v>
      </c>
      <c r="R1713" t="s">
        <v>36</v>
      </c>
      <c r="S1713" t="s">
        <v>51</v>
      </c>
      <c r="T1713" t="s">
        <v>51</v>
      </c>
    </row>
    <row r="1714" spans="1:20" ht="17.25" customHeight="1">
      <c r="A1714" t="s">
        <v>6798</v>
      </c>
      <c r="B1714" t="s">
        <v>66</v>
      </c>
      <c r="C1714" t="s">
        <v>1521</v>
      </c>
      <c r="D1714">
        <v>0</v>
      </c>
      <c r="E1714" t="s">
        <v>89</v>
      </c>
      <c r="F1714" t="s">
        <v>90</v>
      </c>
      <c r="G1714" t="s">
        <v>27</v>
      </c>
      <c r="H1714" t="s">
        <v>28</v>
      </c>
      <c r="I1714" t="s">
        <v>220</v>
      </c>
      <c r="J1714" t="s">
        <v>1522</v>
      </c>
      <c r="K1714" t="s">
        <v>6799</v>
      </c>
      <c r="L1714" t="s">
        <v>32</v>
      </c>
      <c r="M1714" t="s">
        <v>110</v>
      </c>
      <c r="N1714">
        <v>0</v>
      </c>
      <c r="O1714" t="s">
        <v>15</v>
      </c>
      <c r="P1714" t="s">
        <v>424</v>
      </c>
      <c r="Q1714" t="s">
        <v>35</v>
      </c>
      <c r="R1714" t="s">
        <v>36</v>
      </c>
      <c r="S1714" t="s">
        <v>37</v>
      </c>
      <c r="T1714" t="s">
        <v>3168</v>
      </c>
    </row>
    <row r="1715" spans="1:20" ht="17.25" customHeight="1">
      <c r="A1715" t="s">
        <v>6800</v>
      </c>
      <c r="B1715" t="s">
        <v>96</v>
      </c>
      <c r="C1715" t="s">
        <v>6801</v>
      </c>
      <c r="D1715">
        <v>0</v>
      </c>
      <c r="E1715" t="s">
        <v>89</v>
      </c>
      <c r="F1715" t="s">
        <v>90</v>
      </c>
      <c r="G1715" t="s">
        <v>27</v>
      </c>
      <c r="H1715" t="s">
        <v>28</v>
      </c>
      <c r="I1715" t="s">
        <v>220</v>
      </c>
      <c r="J1715" t="s">
        <v>1522</v>
      </c>
      <c r="K1715" t="s">
        <v>6802</v>
      </c>
      <c r="L1715" t="s">
        <v>240</v>
      </c>
      <c r="M1715" t="s">
        <v>155</v>
      </c>
      <c r="N1715">
        <v>0</v>
      </c>
      <c r="O1715">
        <v>0</v>
      </c>
      <c r="P1715">
        <v>0</v>
      </c>
      <c r="Q1715" t="s">
        <v>35</v>
      </c>
      <c r="R1715" t="s">
        <v>36</v>
      </c>
      <c r="S1715" t="s">
        <v>37</v>
      </c>
      <c r="T1715" t="s">
        <v>6803</v>
      </c>
    </row>
    <row r="1716" spans="1:20" ht="17.25" customHeight="1">
      <c r="A1716" t="s">
        <v>6804</v>
      </c>
      <c r="B1716" t="s">
        <v>96</v>
      </c>
      <c r="C1716" t="s">
        <v>6801</v>
      </c>
      <c r="D1716">
        <v>0</v>
      </c>
      <c r="E1716" t="s">
        <v>89</v>
      </c>
      <c r="F1716" t="s">
        <v>90</v>
      </c>
      <c r="G1716" t="s">
        <v>27</v>
      </c>
      <c r="H1716" t="s">
        <v>28</v>
      </c>
      <c r="I1716" t="s">
        <v>220</v>
      </c>
      <c r="J1716" t="s">
        <v>1522</v>
      </c>
      <c r="K1716" t="s">
        <v>6805</v>
      </c>
      <c r="L1716" t="s">
        <v>240</v>
      </c>
      <c r="M1716" t="s">
        <v>103</v>
      </c>
      <c r="N1716" t="s">
        <v>673</v>
      </c>
      <c r="O1716">
        <v>0</v>
      </c>
      <c r="P1716">
        <v>0</v>
      </c>
      <c r="Q1716" t="s">
        <v>35</v>
      </c>
      <c r="R1716" t="s">
        <v>36</v>
      </c>
      <c r="S1716" t="s">
        <v>37</v>
      </c>
      <c r="T1716" t="s">
        <v>6806</v>
      </c>
    </row>
    <row r="1717" spans="1:20" ht="17.25" customHeight="1">
      <c r="A1717" t="s">
        <v>6807</v>
      </c>
      <c r="B1717" t="s">
        <v>40</v>
      </c>
      <c r="C1717" t="s">
        <v>6808</v>
      </c>
      <c r="D1717" t="s">
        <v>6809</v>
      </c>
      <c r="E1717" t="s">
        <v>25</v>
      </c>
      <c r="F1717" t="s">
        <v>26</v>
      </c>
      <c r="G1717" t="s">
        <v>58</v>
      </c>
      <c r="H1717" t="s">
        <v>6810</v>
      </c>
      <c r="I1717" t="s">
        <v>6811</v>
      </c>
      <c r="J1717" t="s">
        <v>6812</v>
      </c>
      <c r="K1717" t="s">
        <v>6813</v>
      </c>
      <c r="L1717" t="s">
        <v>590</v>
      </c>
      <c r="M1717" t="s">
        <v>50</v>
      </c>
      <c r="N1717">
        <v>0</v>
      </c>
      <c r="O1717">
        <v>0</v>
      </c>
      <c r="P1717">
        <v>0</v>
      </c>
      <c r="Q1717" t="s">
        <v>35</v>
      </c>
      <c r="R1717" t="s">
        <v>36</v>
      </c>
      <c r="S1717" t="s">
        <v>51</v>
      </c>
      <c r="T1717" t="s">
        <v>6814</v>
      </c>
    </row>
    <row r="1718" spans="1:20" ht="17.25" customHeight="1">
      <c r="A1718" t="s">
        <v>6815</v>
      </c>
      <c r="B1718" t="s">
        <v>40</v>
      </c>
      <c r="C1718" t="s">
        <v>6816</v>
      </c>
      <c r="D1718" t="s">
        <v>6817</v>
      </c>
      <c r="E1718" t="s">
        <v>25</v>
      </c>
      <c r="F1718" t="s">
        <v>26</v>
      </c>
      <c r="G1718" t="s">
        <v>45</v>
      </c>
      <c r="H1718" t="s">
        <v>6818</v>
      </c>
      <c r="I1718" t="s">
        <v>6819</v>
      </c>
      <c r="J1718" t="s">
        <v>6820</v>
      </c>
      <c r="K1718" t="s">
        <v>6821</v>
      </c>
      <c r="L1718" t="s">
        <v>32</v>
      </c>
      <c r="M1718" t="s">
        <v>50</v>
      </c>
      <c r="N1718">
        <v>0</v>
      </c>
      <c r="O1718">
        <v>0</v>
      </c>
      <c r="P1718">
        <v>0</v>
      </c>
      <c r="Q1718" t="s">
        <v>35</v>
      </c>
      <c r="R1718" t="s">
        <v>36</v>
      </c>
      <c r="S1718" t="s">
        <v>51</v>
      </c>
      <c r="T1718" t="s">
        <v>6822</v>
      </c>
    </row>
    <row r="1719" spans="1:20" ht="17.25" customHeight="1">
      <c r="A1719" t="s">
        <v>6823</v>
      </c>
      <c r="B1719" t="s">
        <v>96</v>
      </c>
      <c r="C1719" t="s">
        <v>2153</v>
      </c>
      <c r="D1719" t="s">
        <v>1536</v>
      </c>
      <c r="E1719" t="s">
        <v>1537</v>
      </c>
      <c r="F1719" t="s">
        <v>1538</v>
      </c>
      <c r="G1719" t="s">
        <v>27</v>
      </c>
      <c r="H1719" t="s">
        <v>28</v>
      </c>
      <c r="I1719" t="s">
        <v>320</v>
      </c>
      <c r="J1719" t="s">
        <v>321</v>
      </c>
      <c r="K1719" t="s">
        <v>6824</v>
      </c>
      <c r="L1719" t="s">
        <v>32</v>
      </c>
      <c r="M1719" t="s">
        <v>387</v>
      </c>
      <c r="N1719">
        <v>0</v>
      </c>
      <c r="O1719">
        <v>0</v>
      </c>
      <c r="P1719">
        <v>0</v>
      </c>
      <c r="Q1719" t="s">
        <v>35</v>
      </c>
      <c r="R1719" t="s">
        <v>36</v>
      </c>
      <c r="S1719" t="s">
        <v>51</v>
      </c>
      <c r="T1719" t="s">
        <v>6825</v>
      </c>
    </row>
    <row r="1720" spans="1:20" ht="17.25" customHeight="1">
      <c r="A1720" t="s">
        <v>6826</v>
      </c>
      <c r="B1720" t="s">
        <v>96</v>
      </c>
      <c r="C1720" t="s">
        <v>6827</v>
      </c>
      <c r="D1720" t="s">
        <v>5555</v>
      </c>
      <c r="E1720" t="s">
        <v>5556</v>
      </c>
      <c r="F1720" t="s">
        <v>5557</v>
      </c>
      <c r="G1720" t="s">
        <v>27</v>
      </c>
      <c r="H1720" t="s">
        <v>28</v>
      </c>
      <c r="I1720" t="s">
        <v>181</v>
      </c>
      <c r="J1720" t="s">
        <v>1059</v>
      </c>
      <c r="K1720" t="s">
        <v>6828</v>
      </c>
      <c r="L1720" t="s">
        <v>32</v>
      </c>
      <c r="M1720" t="s">
        <v>387</v>
      </c>
      <c r="N1720">
        <v>0</v>
      </c>
      <c r="O1720">
        <v>0</v>
      </c>
      <c r="P1720">
        <v>0</v>
      </c>
      <c r="Q1720" t="s">
        <v>35</v>
      </c>
      <c r="R1720" t="s">
        <v>36</v>
      </c>
      <c r="S1720" t="s">
        <v>37</v>
      </c>
      <c r="T1720" t="s">
        <v>6829</v>
      </c>
    </row>
    <row r="1721" spans="1:20" ht="17.25" customHeight="1">
      <c r="A1721" t="s">
        <v>6830</v>
      </c>
      <c r="B1721" t="s">
        <v>40</v>
      </c>
      <c r="C1721" t="s">
        <v>1245</v>
      </c>
      <c r="D1721" t="s">
        <v>1246</v>
      </c>
      <c r="E1721" t="s">
        <v>305</v>
      </c>
      <c r="F1721" t="s">
        <v>306</v>
      </c>
      <c r="G1721" t="s">
        <v>45</v>
      </c>
      <c r="H1721" t="s">
        <v>46</v>
      </c>
      <c r="I1721" t="s">
        <v>47</v>
      </c>
      <c r="J1721" t="s">
        <v>1247</v>
      </c>
      <c r="K1721" t="s">
        <v>6831</v>
      </c>
      <c r="L1721" t="s">
        <v>32</v>
      </c>
      <c r="M1721" t="s">
        <v>50</v>
      </c>
      <c r="N1721">
        <v>0</v>
      </c>
      <c r="O1721">
        <v>0</v>
      </c>
      <c r="P1721">
        <v>0</v>
      </c>
      <c r="Q1721" t="s">
        <v>35</v>
      </c>
      <c r="R1721" t="s">
        <v>36</v>
      </c>
      <c r="S1721" t="s">
        <v>51</v>
      </c>
      <c r="T1721" t="s">
        <v>6832</v>
      </c>
    </row>
    <row r="1722" spans="1:20" ht="17.25" customHeight="1">
      <c r="A1722" t="s">
        <v>6833</v>
      </c>
      <c r="B1722" t="s">
        <v>66</v>
      </c>
      <c r="C1722" t="s">
        <v>6834</v>
      </c>
      <c r="D1722" t="s">
        <v>6835</v>
      </c>
      <c r="E1722" t="s">
        <v>1317</v>
      </c>
      <c r="F1722" t="s">
        <v>1318</v>
      </c>
      <c r="G1722" t="s">
        <v>27</v>
      </c>
      <c r="H1722" t="s">
        <v>28</v>
      </c>
      <c r="I1722" t="s">
        <v>29</v>
      </c>
      <c r="J1722" t="s">
        <v>407</v>
      </c>
      <c r="K1722" t="s">
        <v>6836</v>
      </c>
      <c r="L1722" t="s">
        <v>32</v>
      </c>
      <c r="M1722" t="s">
        <v>50</v>
      </c>
      <c r="N1722">
        <v>0</v>
      </c>
      <c r="O1722" t="s">
        <v>15</v>
      </c>
      <c r="P1722" t="s">
        <v>424</v>
      </c>
      <c r="Q1722" t="s">
        <v>35</v>
      </c>
      <c r="R1722" t="s">
        <v>36</v>
      </c>
      <c r="S1722" t="s">
        <v>51</v>
      </c>
      <c r="T1722" t="s">
        <v>6837</v>
      </c>
    </row>
    <row r="1723" spans="1:20" ht="17.25" customHeight="1">
      <c r="A1723" t="s">
        <v>6838</v>
      </c>
      <c r="B1723" t="s">
        <v>96</v>
      </c>
      <c r="C1723" t="s">
        <v>6834</v>
      </c>
      <c r="D1723" t="s">
        <v>6835</v>
      </c>
      <c r="E1723" t="s">
        <v>1317</v>
      </c>
      <c r="F1723" t="s">
        <v>1318</v>
      </c>
      <c r="G1723" t="s">
        <v>27</v>
      </c>
      <c r="H1723" t="s">
        <v>28</v>
      </c>
      <c r="I1723" t="s">
        <v>29</v>
      </c>
      <c r="J1723" t="s">
        <v>407</v>
      </c>
      <c r="K1723" t="s">
        <v>6839</v>
      </c>
      <c r="L1723" t="s">
        <v>32</v>
      </c>
      <c r="M1723" t="s">
        <v>103</v>
      </c>
      <c r="N1723">
        <v>0</v>
      </c>
      <c r="O1723">
        <v>0</v>
      </c>
      <c r="P1723">
        <v>0</v>
      </c>
      <c r="Q1723" t="s">
        <v>35</v>
      </c>
      <c r="R1723" t="s">
        <v>36</v>
      </c>
      <c r="S1723" t="s">
        <v>37</v>
      </c>
      <c r="T1723" t="s">
        <v>6840</v>
      </c>
    </row>
    <row r="1724" spans="1:20" ht="17.25" customHeight="1">
      <c r="A1724" t="s">
        <v>6841</v>
      </c>
      <c r="B1724" t="s">
        <v>66</v>
      </c>
      <c r="C1724" t="s">
        <v>6842</v>
      </c>
      <c r="D1724" t="s">
        <v>6843</v>
      </c>
      <c r="E1724" t="s">
        <v>851</v>
      </c>
      <c r="F1724" t="s">
        <v>852</v>
      </c>
      <c r="G1724" t="s">
        <v>27</v>
      </c>
      <c r="H1724" t="s">
        <v>28</v>
      </c>
      <c r="I1724" t="s">
        <v>181</v>
      </c>
      <c r="J1724" t="s">
        <v>610</v>
      </c>
      <c r="K1724" t="s">
        <v>6844</v>
      </c>
      <c r="L1724" t="s">
        <v>32</v>
      </c>
      <c r="M1724" t="s">
        <v>125</v>
      </c>
      <c r="N1724">
        <v>0</v>
      </c>
      <c r="O1724">
        <v>0</v>
      </c>
      <c r="P1724">
        <v>0</v>
      </c>
      <c r="Q1724" t="s">
        <v>35</v>
      </c>
      <c r="R1724" t="s">
        <v>36</v>
      </c>
      <c r="S1724" t="s">
        <v>37</v>
      </c>
      <c r="T1724" t="s">
        <v>6845</v>
      </c>
    </row>
    <row r="1725" spans="1:20" ht="17.25" customHeight="1">
      <c r="A1725" t="s">
        <v>6846</v>
      </c>
      <c r="B1725" t="s">
        <v>66</v>
      </c>
      <c r="C1725" t="s">
        <v>4658</v>
      </c>
      <c r="D1725" t="s">
        <v>4654</v>
      </c>
      <c r="E1725" t="s">
        <v>25</v>
      </c>
      <c r="F1725" t="s">
        <v>26</v>
      </c>
      <c r="G1725" t="s">
        <v>27</v>
      </c>
      <c r="H1725" t="s">
        <v>28</v>
      </c>
      <c r="I1725" t="s">
        <v>99</v>
      </c>
      <c r="J1725" t="s">
        <v>4659</v>
      </c>
      <c r="K1725" t="s">
        <v>6847</v>
      </c>
      <c r="L1725" t="s">
        <v>32</v>
      </c>
      <c r="M1725" t="s">
        <v>50</v>
      </c>
      <c r="N1725">
        <v>0</v>
      </c>
      <c r="O1725">
        <v>0</v>
      </c>
      <c r="P1725">
        <v>0</v>
      </c>
      <c r="Q1725" t="s">
        <v>35</v>
      </c>
      <c r="R1725" t="s">
        <v>36</v>
      </c>
      <c r="S1725" t="s">
        <v>51</v>
      </c>
      <c r="T1725" t="s">
        <v>6848</v>
      </c>
    </row>
    <row r="1726" spans="1:20" ht="17.25" customHeight="1">
      <c r="A1726" t="s">
        <v>6849</v>
      </c>
      <c r="B1726" t="s">
        <v>66</v>
      </c>
      <c r="C1726" t="s">
        <v>6850</v>
      </c>
      <c r="D1726" t="s">
        <v>6851</v>
      </c>
      <c r="E1726" t="s">
        <v>405</v>
      </c>
      <c r="F1726" t="s">
        <v>971</v>
      </c>
      <c r="G1726" t="s">
        <v>27</v>
      </c>
      <c r="H1726" t="s">
        <v>28</v>
      </c>
      <c r="I1726" t="s">
        <v>138</v>
      </c>
      <c r="J1726" t="s">
        <v>257</v>
      </c>
      <c r="K1726" t="s">
        <v>6852</v>
      </c>
      <c r="L1726" t="s">
        <v>32</v>
      </c>
      <c r="M1726" t="s">
        <v>125</v>
      </c>
      <c r="N1726">
        <v>0</v>
      </c>
      <c r="O1726" t="s">
        <v>74</v>
      </c>
      <c r="P1726">
        <v>0</v>
      </c>
      <c r="Q1726" t="s">
        <v>35</v>
      </c>
      <c r="R1726" t="s">
        <v>36</v>
      </c>
      <c r="S1726" t="s">
        <v>51</v>
      </c>
      <c r="T1726" t="s">
        <v>6853</v>
      </c>
    </row>
    <row r="1727" spans="1:20" ht="17.25" customHeight="1">
      <c r="A1727" t="s">
        <v>6854</v>
      </c>
      <c r="B1727" t="s">
        <v>66</v>
      </c>
      <c r="C1727" t="s">
        <v>1286</v>
      </c>
      <c r="D1727" t="s">
        <v>1287</v>
      </c>
      <c r="E1727" t="s">
        <v>89</v>
      </c>
      <c r="F1727" t="s">
        <v>90</v>
      </c>
      <c r="G1727" t="s">
        <v>27</v>
      </c>
      <c r="H1727" t="s">
        <v>28</v>
      </c>
      <c r="I1727" t="s">
        <v>181</v>
      </c>
      <c r="J1727" t="s">
        <v>289</v>
      </c>
      <c r="K1727" t="s">
        <v>6855</v>
      </c>
      <c r="L1727" t="s">
        <v>32</v>
      </c>
      <c r="M1727" t="s">
        <v>50</v>
      </c>
      <c r="N1727">
        <v>0</v>
      </c>
      <c r="O1727" t="s">
        <v>15</v>
      </c>
      <c r="P1727" t="s">
        <v>1405</v>
      </c>
      <c r="Q1727" t="s">
        <v>35</v>
      </c>
      <c r="R1727" t="s">
        <v>36</v>
      </c>
      <c r="S1727" t="s">
        <v>37</v>
      </c>
      <c r="T1727" t="s">
        <v>6856</v>
      </c>
    </row>
    <row r="1728" spans="1:20" ht="17.25" customHeight="1">
      <c r="A1728" t="s">
        <v>6857</v>
      </c>
      <c r="B1728" t="s">
        <v>66</v>
      </c>
      <c r="C1728" t="s">
        <v>1286</v>
      </c>
      <c r="D1728" t="s">
        <v>1287</v>
      </c>
      <c r="E1728" t="s">
        <v>89</v>
      </c>
      <c r="F1728" t="s">
        <v>90</v>
      </c>
      <c r="G1728" t="s">
        <v>27</v>
      </c>
      <c r="H1728" t="s">
        <v>28</v>
      </c>
      <c r="I1728" t="s">
        <v>181</v>
      </c>
      <c r="J1728" t="s">
        <v>1561</v>
      </c>
      <c r="K1728" t="s">
        <v>6858</v>
      </c>
      <c r="L1728" t="s">
        <v>32</v>
      </c>
      <c r="M1728" t="s">
        <v>125</v>
      </c>
      <c r="N1728">
        <v>0</v>
      </c>
      <c r="O1728">
        <v>0</v>
      </c>
      <c r="P1728">
        <v>0</v>
      </c>
      <c r="Q1728" t="s">
        <v>35</v>
      </c>
      <c r="R1728" t="s">
        <v>36</v>
      </c>
      <c r="S1728" t="s">
        <v>37</v>
      </c>
      <c r="T1728" t="s">
        <v>6859</v>
      </c>
    </row>
    <row r="1729" spans="1:20" ht="17.25" customHeight="1">
      <c r="A1729" t="s">
        <v>6860</v>
      </c>
      <c r="B1729" t="s">
        <v>66</v>
      </c>
      <c r="C1729" t="s">
        <v>6861</v>
      </c>
      <c r="D1729" t="s">
        <v>6862</v>
      </c>
      <c r="E1729" t="s">
        <v>79</v>
      </c>
      <c r="F1729" t="s">
        <v>80</v>
      </c>
      <c r="G1729" t="s">
        <v>27</v>
      </c>
      <c r="H1729" t="s">
        <v>28</v>
      </c>
      <c r="I1729" t="s">
        <v>220</v>
      </c>
      <c r="J1729" t="s">
        <v>266</v>
      </c>
      <c r="K1729" t="s">
        <v>6863</v>
      </c>
      <c r="L1729" t="s">
        <v>32</v>
      </c>
      <c r="M1729" t="s">
        <v>50</v>
      </c>
      <c r="N1729">
        <v>0</v>
      </c>
      <c r="O1729" t="s">
        <v>74</v>
      </c>
      <c r="P1729">
        <v>0</v>
      </c>
      <c r="Q1729" t="s">
        <v>35</v>
      </c>
      <c r="R1729" t="s">
        <v>36</v>
      </c>
      <c r="S1729" t="s">
        <v>51</v>
      </c>
      <c r="T1729" t="s">
        <v>6864</v>
      </c>
    </row>
    <row r="1730" spans="1:20" ht="17.25" customHeight="1">
      <c r="A1730" t="s">
        <v>6865</v>
      </c>
      <c r="B1730" t="s">
        <v>96</v>
      </c>
      <c r="C1730" t="s">
        <v>6866</v>
      </c>
      <c r="D1730" t="s">
        <v>6867</v>
      </c>
      <c r="E1730" t="s">
        <v>206</v>
      </c>
      <c r="F1730" t="s">
        <v>207</v>
      </c>
      <c r="G1730" t="s">
        <v>27</v>
      </c>
      <c r="H1730" t="s">
        <v>28</v>
      </c>
      <c r="I1730" t="s">
        <v>71</v>
      </c>
      <c r="J1730" t="s">
        <v>1119</v>
      </c>
      <c r="K1730" t="s">
        <v>6868</v>
      </c>
      <c r="L1730" t="s">
        <v>32</v>
      </c>
      <c r="M1730" t="s">
        <v>103</v>
      </c>
      <c r="N1730">
        <v>0</v>
      </c>
      <c r="O1730">
        <v>0</v>
      </c>
      <c r="P1730">
        <v>0</v>
      </c>
      <c r="Q1730" t="s">
        <v>35</v>
      </c>
      <c r="R1730" t="s">
        <v>36</v>
      </c>
      <c r="S1730" t="s">
        <v>4986</v>
      </c>
      <c r="T1730" t="s">
        <v>6869</v>
      </c>
    </row>
    <row r="1731" spans="1:20" ht="17.25" customHeight="1">
      <c r="A1731" t="s">
        <v>6870</v>
      </c>
      <c r="B1731" t="s">
        <v>96</v>
      </c>
      <c r="C1731" t="s">
        <v>4789</v>
      </c>
      <c r="D1731" t="s">
        <v>960</v>
      </c>
      <c r="E1731" t="s">
        <v>736</v>
      </c>
      <c r="F1731" t="s">
        <v>737</v>
      </c>
      <c r="G1731" t="s">
        <v>27</v>
      </c>
      <c r="H1731" t="s">
        <v>28</v>
      </c>
      <c r="I1731" t="s">
        <v>220</v>
      </c>
      <c r="J1731" t="s">
        <v>443</v>
      </c>
      <c r="K1731" t="s">
        <v>6871</v>
      </c>
      <c r="L1731" t="s">
        <v>32</v>
      </c>
      <c r="M1731" t="s">
        <v>103</v>
      </c>
      <c r="N1731">
        <v>0</v>
      </c>
      <c r="O1731">
        <v>0</v>
      </c>
      <c r="P1731">
        <v>0</v>
      </c>
      <c r="Q1731" t="s">
        <v>35</v>
      </c>
      <c r="R1731" t="s">
        <v>36</v>
      </c>
      <c r="S1731" t="s">
        <v>3868</v>
      </c>
      <c r="T1731" t="s">
        <v>6872</v>
      </c>
    </row>
    <row r="1732" spans="1:20" ht="17.25" customHeight="1">
      <c r="A1732" t="s">
        <v>6873</v>
      </c>
      <c r="B1732" t="s">
        <v>40</v>
      </c>
      <c r="C1732" t="s">
        <v>6874</v>
      </c>
      <c r="D1732" t="s">
        <v>6875</v>
      </c>
      <c r="E1732" t="s">
        <v>6876</v>
      </c>
      <c r="F1732" t="s">
        <v>6877</v>
      </c>
      <c r="G1732" t="s">
        <v>27</v>
      </c>
      <c r="H1732" t="s">
        <v>28</v>
      </c>
      <c r="I1732" t="s">
        <v>320</v>
      </c>
      <c r="J1732" t="s">
        <v>321</v>
      </c>
      <c r="K1732" t="s">
        <v>6878</v>
      </c>
      <c r="L1732" t="s">
        <v>32</v>
      </c>
      <c r="M1732" t="s">
        <v>50</v>
      </c>
      <c r="N1732">
        <v>0</v>
      </c>
      <c r="O1732">
        <v>0</v>
      </c>
      <c r="P1732">
        <v>0</v>
      </c>
      <c r="Q1732" t="s">
        <v>35</v>
      </c>
      <c r="R1732" t="s">
        <v>36</v>
      </c>
      <c r="S1732" t="s">
        <v>51</v>
      </c>
      <c r="T1732" t="s">
        <v>6879</v>
      </c>
    </row>
    <row r="1733" spans="1:20" ht="17.25" customHeight="1">
      <c r="A1733" t="s">
        <v>6880</v>
      </c>
      <c r="B1733" t="s">
        <v>66</v>
      </c>
      <c r="C1733" t="s">
        <v>6677</v>
      </c>
      <c r="D1733" t="s">
        <v>24</v>
      </c>
      <c r="E1733" t="s">
        <v>25</v>
      </c>
      <c r="F1733" t="s">
        <v>26</v>
      </c>
      <c r="G1733" t="s">
        <v>27</v>
      </c>
      <c r="H1733" t="s">
        <v>28</v>
      </c>
      <c r="I1733" t="s">
        <v>29</v>
      </c>
      <c r="J1733" t="s">
        <v>30</v>
      </c>
      <c r="K1733" t="s">
        <v>6881</v>
      </c>
      <c r="L1733" t="s">
        <v>32</v>
      </c>
      <c r="M1733" t="s">
        <v>50</v>
      </c>
      <c r="N1733">
        <v>0</v>
      </c>
      <c r="O1733" t="s">
        <v>15</v>
      </c>
      <c r="P1733" t="s">
        <v>415</v>
      </c>
      <c r="Q1733" t="s">
        <v>35</v>
      </c>
      <c r="R1733" t="s">
        <v>36</v>
      </c>
      <c r="S1733" t="s">
        <v>445</v>
      </c>
      <c r="T1733" t="s">
        <v>6882</v>
      </c>
    </row>
    <row r="1734" spans="1:20" ht="17.25" customHeight="1">
      <c r="A1734" t="s">
        <v>6883</v>
      </c>
      <c r="B1734" t="s">
        <v>66</v>
      </c>
      <c r="C1734" t="s">
        <v>6884</v>
      </c>
      <c r="D1734" t="s">
        <v>6885</v>
      </c>
      <c r="E1734" t="s">
        <v>455</v>
      </c>
      <c r="F1734" t="s">
        <v>456</v>
      </c>
      <c r="G1734" t="s">
        <v>27</v>
      </c>
      <c r="H1734" t="s">
        <v>28</v>
      </c>
      <c r="I1734" t="s">
        <v>320</v>
      </c>
      <c r="J1734" t="s">
        <v>321</v>
      </c>
      <c r="K1734" t="s">
        <v>6886</v>
      </c>
      <c r="L1734" t="s">
        <v>32</v>
      </c>
      <c r="M1734" t="s">
        <v>110</v>
      </c>
      <c r="N1734">
        <v>0</v>
      </c>
      <c r="O1734" t="s">
        <v>74</v>
      </c>
      <c r="P1734">
        <v>0</v>
      </c>
      <c r="Q1734" t="s">
        <v>35</v>
      </c>
      <c r="R1734" t="s">
        <v>36</v>
      </c>
      <c r="S1734" t="s">
        <v>37</v>
      </c>
      <c r="T1734" t="s">
        <v>6887</v>
      </c>
    </row>
    <row r="1735" spans="1:20" ht="17.25" customHeight="1">
      <c r="A1735" t="s">
        <v>6888</v>
      </c>
      <c r="B1735" t="s">
        <v>40</v>
      </c>
      <c r="C1735" t="s">
        <v>6889</v>
      </c>
      <c r="D1735" t="s">
        <v>5601</v>
      </c>
      <c r="E1735" t="s">
        <v>1397</v>
      </c>
      <c r="F1735" t="s">
        <v>5602</v>
      </c>
      <c r="G1735" t="s">
        <v>5603</v>
      </c>
      <c r="H1735" t="s">
        <v>5604</v>
      </c>
      <c r="I1735" t="s">
        <v>5605</v>
      </c>
      <c r="J1735" t="s">
        <v>5605</v>
      </c>
      <c r="K1735" t="s">
        <v>6890</v>
      </c>
      <c r="L1735" t="s">
        <v>590</v>
      </c>
      <c r="M1735" t="s">
        <v>50</v>
      </c>
      <c r="N1735">
        <v>0</v>
      </c>
      <c r="O1735">
        <v>0</v>
      </c>
      <c r="P1735">
        <v>0</v>
      </c>
      <c r="Q1735" t="s">
        <v>35</v>
      </c>
      <c r="R1735" t="s">
        <v>36</v>
      </c>
      <c r="S1735" t="s">
        <v>51</v>
      </c>
      <c r="T1735" t="s">
        <v>6891</v>
      </c>
    </row>
    <row r="1736" spans="1:20" ht="17.25" customHeight="1">
      <c r="A1736" t="s">
        <v>6892</v>
      </c>
      <c r="B1736" t="s">
        <v>96</v>
      </c>
      <c r="C1736" t="s">
        <v>6893</v>
      </c>
      <c r="D1736" t="s">
        <v>6894</v>
      </c>
      <c r="E1736" t="s">
        <v>2797</v>
      </c>
      <c r="F1736" t="s">
        <v>2798</v>
      </c>
      <c r="G1736" t="s">
        <v>27</v>
      </c>
      <c r="H1736" t="s">
        <v>28</v>
      </c>
      <c r="I1736" t="s">
        <v>107</v>
      </c>
      <c r="J1736" t="s">
        <v>3057</v>
      </c>
      <c r="K1736" t="s">
        <v>6895</v>
      </c>
      <c r="L1736" t="s">
        <v>32</v>
      </c>
      <c r="M1736" t="s">
        <v>103</v>
      </c>
      <c r="N1736">
        <v>0</v>
      </c>
      <c r="O1736">
        <v>0</v>
      </c>
      <c r="P1736">
        <v>0</v>
      </c>
      <c r="Q1736" t="s">
        <v>35</v>
      </c>
      <c r="R1736" t="s">
        <v>36</v>
      </c>
      <c r="S1736" t="s">
        <v>51</v>
      </c>
      <c r="T1736" t="s">
        <v>6896</v>
      </c>
    </row>
    <row r="1737" spans="1:20" ht="17.25" customHeight="1">
      <c r="A1737" t="s">
        <v>6897</v>
      </c>
      <c r="B1737" t="s">
        <v>96</v>
      </c>
      <c r="C1737" t="s">
        <v>6893</v>
      </c>
      <c r="D1737" t="s">
        <v>6894</v>
      </c>
      <c r="E1737" t="s">
        <v>2797</v>
      </c>
      <c r="F1737" t="s">
        <v>2798</v>
      </c>
      <c r="G1737" t="s">
        <v>27</v>
      </c>
      <c r="H1737" t="s">
        <v>28</v>
      </c>
      <c r="I1737" t="s">
        <v>107</v>
      </c>
      <c r="J1737" t="s">
        <v>3057</v>
      </c>
      <c r="K1737" t="s">
        <v>6898</v>
      </c>
      <c r="L1737" t="s">
        <v>32</v>
      </c>
      <c r="M1737" t="s">
        <v>103</v>
      </c>
      <c r="N1737">
        <v>0</v>
      </c>
      <c r="O1737">
        <v>0</v>
      </c>
      <c r="P1737">
        <v>0</v>
      </c>
      <c r="Q1737" t="s">
        <v>35</v>
      </c>
      <c r="R1737" t="s">
        <v>36</v>
      </c>
      <c r="S1737" t="s">
        <v>51</v>
      </c>
      <c r="T1737" t="s">
        <v>6391</v>
      </c>
    </row>
    <row r="1738" spans="1:20" ht="17.25" customHeight="1">
      <c r="A1738" t="s">
        <v>6899</v>
      </c>
      <c r="B1738" t="s">
        <v>66</v>
      </c>
      <c r="C1738" t="s">
        <v>6900</v>
      </c>
      <c r="D1738" t="s">
        <v>5616</v>
      </c>
      <c r="E1738" t="s">
        <v>25</v>
      </c>
      <c r="F1738" t="s">
        <v>26</v>
      </c>
      <c r="G1738" t="s">
        <v>27</v>
      </c>
      <c r="H1738" t="s">
        <v>28</v>
      </c>
      <c r="I1738" t="s">
        <v>29</v>
      </c>
      <c r="J1738" t="s">
        <v>649</v>
      </c>
      <c r="K1738" t="s">
        <v>6901</v>
      </c>
      <c r="L1738" t="s">
        <v>32</v>
      </c>
      <c r="M1738" t="s">
        <v>50</v>
      </c>
      <c r="N1738">
        <v>0</v>
      </c>
      <c r="O1738">
        <v>0</v>
      </c>
      <c r="P1738">
        <v>0</v>
      </c>
      <c r="Q1738" t="s">
        <v>35</v>
      </c>
      <c r="R1738" t="s">
        <v>36</v>
      </c>
      <c r="S1738" t="s">
        <v>37</v>
      </c>
      <c r="T1738" t="s">
        <v>6902</v>
      </c>
    </row>
    <row r="1739" spans="1:20" ht="17.25" customHeight="1">
      <c r="A1739" t="s">
        <v>6903</v>
      </c>
      <c r="B1739" t="s">
        <v>66</v>
      </c>
      <c r="C1739" t="s">
        <v>6900</v>
      </c>
      <c r="D1739" t="s">
        <v>5616</v>
      </c>
      <c r="E1739" t="s">
        <v>25</v>
      </c>
      <c r="F1739" t="s">
        <v>26</v>
      </c>
      <c r="G1739" t="s">
        <v>27</v>
      </c>
      <c r="H1739" t="s">
        <v>28</v>
      </c>
      <c r="I1739" t="s">
        <v>29</v>
      </c>
      <c r="J1739" t="s">
        <v>649</v>
      </c>
      <c r="K1739" t="s">
        <v>6904</v>
      </c>
      <c r="L1739" t="s">
        <v>32</v>
      </c>
      <c r="M1739" t="s">
        <v>50</v>
      </c>
      <c r="N1739">
        <v>0</v>
      </c>
      <c r="O1739" t="s">
        <v>15</v>
      </c>
      <c r="P1739" t="s">
        <v>241</v>
      </c>
      <c r="Q1739" t="s">
        <v>35</v>
      </c>
      <c r="R1739" t="s">
        <v>36</v>
      </c>
      <c r="S1739" t="s">
        <v>37</v>
      </c>
      <c r="T1739" t="s">
        <v>6905</v>
      </c>
    </row>
    <row r="1740" spans="1:20" ht="17.25" customHeight="1">
      <c r="A1740" t="s">
        <v>6906</v>
      </c>
      <c r="B1740" t="s">
        <v>40</v>
      </c>
      <c r="C1740" t="s">
        <v>5620</v>
      </c>
      <c r="D1740" t="s">
        <v>2140</v>
      </c>
      <c r="E1740" t="s">
        <v>25</v>
      </c>
      <c r="F1740" t="s">
        <v>26</v>
      </c>
      <c r="G1740" t="s">
        <v>27</v>
      </c>
      <c r="H1740" t="s">
        <v>28</v>
      </c>
      <c r="I1740" t="s">
        <v>138</v>
      </c>
      <c r="J1740" t="s">
        <v>257</v>
      </c>
      <c r="K1740" t="s">
        <v>6907</v>
      </c>
      <c r="L1740" t="s">
        <v>32</v>
      </c>
      <c r="M1740" t="s">
        <v>50</v>
      </c>
      <c r="N1740">
        <v>0</v>
      </c>
      <c r="O1740">
        <v>0</v>
      </c>
      <c r="P1740">
        <v>0</v>
      </c>
      <c r="Q1740" t="s">
        <v>35</v>
      </c>
      <c r="R1740" t="s">
        <v>36</v>
      </c>
      <c r="S1740" t="s">
        <v>51</v>
      </c>
      <c r="T1740" t="s">
        <v>6908</v>
      </c>
    </row>
    <row r="1741" spans="1:20" ht="17.25" customHeight="1">
      <c r="A1741" t="s">
        <v>6909</v>
      </c>
      <c r="B1741" t="s">
        <v>96</v>
      </c>
      <c r="C1741" t="s">
        <v>6910</v>
      </c>
      <c r="D1741" t="s">
        <v>2095</v>
      </c>
      <c r="E1741" t="s">
        <v>206</v>
      </c>
      <c r="F1741" t="s">
        <v>207</v>
      </c>
      <c r="G1741" t="s">
        <v>27</v>
      </c>
      <c r="H1741" t="s">
        <v>28</v>
      </c>
      <c r="I1741" t="s">
        <v>181</v>
      </c>
      <c r="J1741" t="s">
        <v>299</v>
      </c>
      <c r="K1741" t="s">
        <v>6911</v>
      </c>
      <c r="L1741" t="s">
        <v>32</v>
      </c>
      <c r="M1741" t="s">
        <v>387</v>
      </c>
      <c r="N1741">
        <v>0</v>
      </c>
      <c r="O1741">
        <v>0</v>
      </c>
      <c r="P1741">
        <v>0</v>
      </c>
      <c r="Q1741" t="s">
        <v>35</v>
      </c>
      <c r="R1741" t="s">
        <v>36</v>
      </c>
      <c r="S1741" t="s">
        <v>51</v>
      </c>
      <c r="T1741" t="s">
        <v>51</v>
      </c>
    </row>
    <row r="1742" spans="1:20" ht="17.25" customHeight="1">
      <c r="A1742" t="s">
        <v>6912</v>
      </c>
      <c r="B1742" t="s">
        <v>96</v>
      </c>
      <c r="C1742" t="s">
        <v>6910</v>
      </c>
      <c r="D1742" t="s">
        <v>2095</v>
      </c>
      <c r="E1742" t="s">
        <v>206</v>
      </c>
      <c r="F1742" t="s">
        <v>207</v>
      </c>
      <c r="G1742" t="s">
        <v>27</v>
      </c>
      <c r="H1742" t="s">
        <v>28</v>
      </c>
      <c r="I1742" t="s">
        <v>181</v>
      </c>
      <c r="J1742" t="s">
        <v>6913</v>
      </c>
      <c r="K1742" t="s">
        <v>6914</v>
      </c>
      <c r="L1742" t="s">
        <v>32</v>
      </c>
      <c r="M1742" t="s">
        <v>387</v>
      </c>
      <c r="N1742">
        <v>0</v>
      </c>
      <c r="O1742">
        <v>0</v>
      </c>
      <c r="P1742">
        <v>0</v>
      </c>
      <c r="Q1742" t="s">
        <v>35</v>
      </c>
      <c r="R1742" t="s">
        <v>36</v>
      </c>
      <c r="S1742" t="s">
        <v>51</v>
      </c>
      <c r="T1742" t="s">
        <v>51</v>
      </c>
    </row>
    <row r="1743" spans="1:20" ht="17.25" customHeight="1">
      <c r="A1743" t="s">
        <v>6915</v>
      </c>
      <c r="B1743" t="s">
        <v>96</v>
      </c>
      <c r="C1743" t="s">
        <v>1623</v>
      </c>
      <c r="D1743" t="s">
        <v>1624</v>
      </c>
      <c r="E1743" t="s">
        <v>160</v>
      </c>
      <c r="F1743" t="s">
        <v>1625</v>
      </c>
      <c r="G1743" t="s">
        <v>27</v>
      </c>
      <c r="H1743" t="s">
        <v>28</v>
      </c>
      <c r="I1743" t="s">
        <v>181</v>
      </c>
      <c r="J1743" t="s">
        <v>1626</v>
      </c>
      <c r="K1743" t="s">
        <v>6916</v>
      </c>
      <c r="L1743" t="s">
        <v>32</v>
      </c>
      <c r="M1743" t="s">
        <v>103</v>
      </c>
      <c r="N1743">
        <v>0</v>
      </c>
      <c r="O1743">
        <v>0</v>
      </c>
      <c r="P1743">
        <v>0</v>
      </c>
      <c r="Q1743" t="s">
        <v>35</v>
      </c>
      <c r="R1743" t="s">
        <v>36</v>
      </c>
      <c r="S1743" t="s">
        <v>37</v>
      </c>
      <c r="T1743" t="s">
        <v>6917</v>
      </c>
    </row>
    <row r="1744" spans="1:20" ht="17.25" customHeight="1">
      <c r="A1744" t="s">
        <v>6918</v>
      </c>
      <c r="B1744" t="s">
        <v>96</v>
      </c>
      <c r="C1744" t="s">
        <v>5672</v>
      </c>
      <c r="D1744" t="s">
        <v>5673</v>
      </c>
      <c r="E1744" t="s">
        <v>1111</v>
      </c>
      <c r="F1744" t="s">
        <v>1310</v>
      </c>
      <c r="G1744" t="s">
        <v>27</v>
      </c>
      <c r="H1744" t="s">
        <v>28</v>
      </c>
      <c r="I1744" t="s">
        <v>29</v>
      </c>
      <c r="J1744" t="s">
        <v>153</v>
      </c>
      <c r="K1744" t="s">
        <v>6919</v>
      </c>
      <c r="L1744" t="s">
        <v>32</v>
      </c>
      <c r="M1744" t="s">
        <v>155</v>
      </c>
      <c r="N1744">
        <v>0</v>
      </c>
      <c r="O1744">
        <v>0</v>
      </c>
      <c r="P1744">
        <v>0</v>
      </c>
      <c r="Q1744" t="s">
        <v>35</v>
      </c>
      <c r="R1744" t="s">
        <v>36</v>
      </c>
      <c r="S1744" t="s">
        <v>37</v>
      </c>
      <c r="T1744" t="s">
        <v>6920</v>
      </c>
    </row>
    <row r="1745" spans="1:20" ht="17.25" customHeight="1">
      <c r="A1745" t="s">
        <v>6921</v>
      </c>
      <c r="B1745" t="s">
        <v>40</v>
      </c>
      <c r="C1745" t="s">
        <v>6922</v>
      </c>
      <c r="D1745" t="s">
        <v>4939</v>
      </c>
      <c r="E1745" t="s">
        <v>25</v>
      </c>
      <c r="F1745" t="s">
        <v>26</v>
      </c>
      <c r="G1745" t="s">
        <v>27</v>
      </c>
      <c r="H1745" t="s">
        <v>28</v>
      </c>
      <c r="I1745" t="s">
        <v>29</v>
      </c>
      <c r="J1745" t="s">
        <v>1431</v>
      </c>
      <c r="K1745" t="s">
        <v>6923</v>
      </c>
      <c r="L1745" t="s">
        <v>32</v>
      </c>
      <c r="M1745" t="s">
        <v>50</v>
      </c>
      <c r="N1745">
        <v>0</v>
      </c>
      <c r="O1745">
        <v>0</v>
      </c>
      <c r="P1745">
        <v>0</v>
      </c>
      <c r="Q1745" t="s">
        <v>35</v>
      </c>
      <c r="R1745" t="s">
        <v>36</v>
      </c>
      <c r="S1745" t="s">
        <v>51</v>
      </c>
      <c r="T1745" t="s">
        <v>6924</v>
      </c>
    </row>
    <row r="1746" spans="1:20" ht="17.25" customHeight="1">
      <c r="A1746" t="s">
        <v>6925</v>
      </c>
      <c r="B1746" t="s">
        <v>66</v>
      </c>
      <c r="C1746" t="s">
        <v>6926</v>
      </c>
      <c r="D1746" t="s">
        <v>6927</v>
      </c>
      <c r="E1746" t="s">
        <v>1229</v>
      </c>
      <c r="F1746" t="s">
        <v>6928</v>
      </c>
      <c r="G1746" t="s">
        <v>27</v>
      </c>
      <c r="H1746" t="s">
        <v>28</v>
      </c>
      <c r="I1746" t="s">
        <v>107</v>
      </c>
      <c r="J1746" t="s">
        <v>352</v>
      </c>
      <c r="K1746" t="s">
        <v>6929</v>
      </c>
      <c r="L1746" t="s">
        <v>32</v>
      </c>
      <c r="M1746" t="s">
        <v>668</v>
      </c>
      <c r="N1746">
        <v>0</v>
      </c>
      <c r="O1746" t="s">
        <v>74</v>
      </c>
      <c r="P1746">
        <v>0</v>
      </c>
      <c r="Q1746" t="s">
        <v>35</v>
      </c>
      <c r="R1746" t="s">
        <v>36</v>
      </c>
      <c r="S1746" t="s">
        <v>51</v>
      </c>
      <c r="T1746" t="s">
        <v>6930</v>
      </c>
    </row>
    <row r="1747" spans="1:20" ht="17.25" customHeight="1">
      <c r="A1747" t="s">
        <v>6931</v>
      </c>
      <c r="B1747" t="s">
        <v>40</v>
      </c>
      <c r="C1747" t="s">
        <v>6932</v>
      </c>
      <c r="D1747" t="s">
        <v>6933</v>
      </c>
      <c r="E1747" t="s">
        <v>136</v>
      </c>
      <c r="F1747" t="s">
        <v>137</v>
      </c>
      <c r="G1747" t="s">
        <v>45</v>
      </c>
      <c r="H1747" t="s">
        <v>46</v>
      </c>
      <c r="I1747" t="s">
        <v>47</v>
      </c>
      <c r="J1747" t="s">
        <v>5391</v>
      </c>
      <c r="K1747" t="s">
        <v>6934</v>
      </c>
      <c r="L1747" t="s">
        <v>32</v>
      </c>
      <c r="M1747" t="s">
        <v>50</v>
      </c>
      <c r="N1747">
        <v>0</v>
      </c>
      <c r="O1747">
        <v>0</v>
      </c>
      <c r="P1747">
        <v>0</v>
      </c>
      <c r="Q1747" t="s">
        <v>35</v>
      </c>
      <c r="R1747" t="s">
        <v>36</v>
      </c>
      <c r="S1747" t="s">
        <v>51</v>
      </c>
      <c r="T1747" t="s">
        <v>2370</v>
      </c>
    </row>
    <row r="1748" spans="1:20" ht="17.25" customHeight="1">
      <c r="A1748" t="s">
        <v>6935</v>
      </c>
      <c r="B1748" t="s">
        <v>40</v>
      </c>
      <c r="C1748" t="s">
        <v>6936</v>
      </c>
      <c r="D1748" t="s">
        <v>6937</v>
      </c>
      <c r="E1748" t="s">
        <v>1016</v>
      </c>
      <c r="F1748" t="s">
        <v>1017</v>
      </c>
      <c r="G1748" t="s">
        <v>45</v>
      </c>
      <c r="H1748" t="s">
        <v>46</v>
      </c>
      <c r="I1748" t="s">
        <v>47</v>
      </c>
      <c r="J1748" t="s">
        <v>2357</v>
      </c>
      <c r="K1748" t="s">
        <v>6938</v>
      </c>
      <c r="L1748" t="s">
        <v>32</v>
      </c>
      <c r="M1748" t="s">
        <v>125</v>
      </c>
      <c r="N1748">
        <v>0</v>
      </c>
      <c r="O1748">
        <v>0</v>
      </c>
      <c r="P1748">
        <v>0</v>
      </c>
      <c r="Q1748" t="s">
        <v>35</v>
      </c>
      <c r="R1748" t="s">
        <v>36</v>
      </c>
      <c r="S1748" t="s">
        <v>51</v>
      </c>
      <c r="T1748" t="s">
        <v>6939</v>
      </c>
    </row>
    <row r="1749" spans="1:20" ht="17.25" customHeight="1">
      <c r="A1749" t="s">
        <v>6940</v>
      </c>
      <c r="B1749" t="s">
        <v>66</v>
      </c>
      <c r="C1749" t="s">
        <v>6941</v>
      </c>
      <c r="D1749" t="s">
        <v>6942</v>
      </c>
      <c r="E1749" t="s">
        <v>255</v>
      </c>
      <c r="F1749" t="s">
        <v>1973</v>
      </c>
      <c r="G1749" t="s">
        <v>27</v>
      </c>
      <c r="H1749" t="s">
        <v>28</v>
      </c>
      <c r="I1749" t="s">
        <v>29</v>
      </c>
      <c r="J1749" t="s">
        <v>422</v>
      </c>
      <c r="K1749" t="s">
        <v>6943</v>
      </c>
      <c r="L1749" t="s">
        <v>32</v>
      </c>
      <c r="M1749" t="s">
        <v>174</v>
      </c>
      <c r="N1749">
        <v>0</v>
      </c>
      <c r="O1749">
        <v>0</v>
      </c>
      <c r="P1749">
        <v>0</v>
      </c>
      <c r="Q1749" t="s">
        <v>35</v>
      </c>
      <c r="R1749" t="s">
        <v>36</v>
      </c>
      <c r="S1749" t="s">
        <v>51</v>
      </c>
      <c r="T1749" t="s">
        <v>6944</v>
      </c>
    </row>
    <row r="1750" spans="1:20" ht="17.25" customHeight="1">
      <c r="A1750" t="s">
        <v>6945</v>
      </c>
      <c r="B1750" t="s">
        <v>66</v>
      </c>
      <c r="C1750" t="s">
        <v>6941</v>
      </c>
      <c r="D1750" t="s">
        <v>6942</v>
      </c>
      <c r="E1750" t="s">
        <v>255</v>
      </c>
      <c r="F1750" t="s">
        <v>1973</v>
      </c>
      <c r="G1750" t="s">
        <v>27</v>
      </c>
      <c r="H1750" t="s">
        <v>28</v>
      </c>
      <c r="I1750" t="s">
        <v>29</v>
      </c>
      <c r="J1750" t="s">
        <v>422</v>
      </c>
      <c r="K1750" t="s">
        <v>6946</v>
      </c>
      <c r="L1750" t="s">
        <v>32</v>
      </c>
      <c r="M1750" t="s">
        <v>174</v>
      </c>
      <c r="N1750">
        <v>0</v>
      </c>
      <c r="O1750">
        <v>0</v>
      </c>
      <c r="P1750">
        <v>0</v>
      </c>
      <c r="Q1750" t="s">
        <v>35</v>
      </c>
      <c r="R1750" t="s">
        <v>36</v>
      </c>
      <c r="S1750" t="s">
        <v>51</v>
      </c>
      <c r="T1750" t="s">
        <v>51</v>
      </c>
    </row>
    <row r="1751" spans="1:20" ht="17.25" customHeight="1">
      <c r="A1751" t="s">
        <v>6947</v>
      </c>
      <c r="B1751" t="s">
        <v>22</v>
      </c>
      <c r="C1751" t="s">
        <v>5217</v>
      </c>
      <c r="D1751" t="s">
        <v>5218</v>
      </c>
      <c r="E1751" t="s">
        <v>25</v>
      </c>
      <c r="F1751" t="s">
        <v>26</v>
      </c>
      <c r="G1751" t="s">
        <v>27</v>
      </c>
      <c r="H1751" t="s">
        <v>28</v>
      </c>
      <c r="I1751" t="s">
        <v>99</v>
      </c>
      <c r="J1751" t="s">
        <v>929</v>
      </c>
      <c r="K1751" t="s">
        <v>6948</v>
      </c>
      <c r="L1751" t="s">
        <v>590</v>
      </c>
      <c r="M1751" t="s">
        <v>1644</v>
      </c>
      <c r="N1751" t="s">
        <v>931</v>
      </c>
      <c r="O1751" t="s">
        <v>15</v>
      </c>
      <c r="P1751" t="s">
        <v>2391</v>
      </c>
      <c r="Q1751" t="s">
        <v>35</v>
      </c>
      <c r="R1751" t="s">
        <v>36</v>
      </c>
      <c r="S1751" t="s">
        <v>804</v>
      </c>
      <c r="T1751" t="s">
        <v>6949</v>
      </c>
    </row>
    <row r="1752" spans="1:20" ht="17.25" customHeight="1">
      <c r="A1752" t="s">
        <v>6950</v>
      </c>
      <c r="B1752" t="s">
        <v>66</v>
      </c>
      <c r="C1752" t="s">
        <v>6951</v>
      </c>
      <c r="D1752" t="s">
        <v>6952</v>
      </c>
      <c r="E1752" t="s">
        <v>79</v>
      </c>
      <c r="F1752" t="s">
        <v>80</v>
      </c>
      <c r="G1752" t="s">
        <v>27</v>
      </c>
      <c r="H1752" t="s">
        <v>28</v>
      </c>
      <c r="I1752" t="s">
        <v>29</v>
      </c>
      <c r="J1752" t="s">
        <v>172</v>
      </c>
      <c r="K1752" t="s">
        <v>6953</v>
      </c>
      <c r="L1752" t="s">
        <v>32</v>
      </c>
      <c r="M1752" t="s">
        <v>174</v>
      </c>
      <c r="N1752">
        <v>0</v>
      </c>
      <c r="O1752">
        <v>0</v>
      </c>
      <c r="P1752">
        <v>0</v>
      </c>
      <c r="Q1752" t="s">
        <v>35</v>
      </c>
      <c r="R1752" t="s">
        <v>36</v>
      </c>
      <c r="S1752" t="s">
        <v>51</v>
      </c>
      <c r="T1752" t="s">
        <v>6954</v>
      </c>
    </row>
    <row r="1753" spans="1:20" ht="17.25" customHeight="1">
      <c r="A1753" t="s">
        <v>6955</v>
      </c>
      <c r="B1753" t="s">
        <v>96</v>
      </c>
      <c r="C1753" t="s">
        <v>1453</v>
      </c>
      <c r="D1753" t="s">
        <v>1454</v>
      </c>
      <c r="E1753" t="s">
        <v>247</v>
      </c>
      <c r="F1753" t="s">
        <v>1455</v>
      </c>
      <c r="G1753" t="s">
        <v>27</v>
      </c>
      <c r="H1753" t="s">
        <v>28</v>
      </c>
      <c r="I1753" t="s">
        <v>29</v>
      </c>
      <c r="J1753" t="s">
        <v>407</v>
      </c>
      <c r="K1753" t="s">
        <v>6956</v>
      </c>
      <c r="L1753" t="s">
        <v>32</v>
      </c>
      <c r="M1753" t="s">
        <v>103</v>
      </c>
      <c r="N1753">
        <v>0</v>
      </c>
      <c r="O1753">
        <v>0</v>
      </c>
      <c r="P1753">
        <v>0</v>
      </c>
      <c r="Q1753" t="s">
        <v>35</v>
      </c>
      <c r="R1753" t="s">
        <v>36</v>
      </c>
      <c r="S1753" t="s">
        <v>37</v>
      </c>
      <c r="T1753" t="s">
        <v>6957</v>
      </c>
    </row>
    <row r="1754" spans="1:20" ht="17.25" customHeight="1">
      <c r="A1754" t="s">
        <v>6958</v>
      </c>
      <c r="B1754" t="s">
        <v>66</v>
      </c>
      <c r="C1754" t="s">
        <v>6959</v>
      </c>
      <c r="D1754" t="s">
        <v>6751</v>
      </c>
      <c r="E1754" t="s">
        <v>199</v>
      </c>
      <c r="F1754" t="s">
        <v>6752</v>
      </c>
      <c r="G1754" t="s">
        <v>27</v>
      </c>
      <c r="H1754" t="s">
        <v>28</v>
      </c>
      <c r="I1754" t="s">
        <v>138</v>
      </c>
      <c r="J1754" t="s">
        <v>1377</v>
      </c>
      <c r="K1754" t="s">
        <v>6960</v>
      </c>
      <c r="L1754" t="s">
        <v>32</v>
      </c>
      <c r="M1754" t="s">
        <v>125</v>
      </c>
      <c r="N1754">
        <v>0</v>
      </c>
      <c r="O1754">
        <v>0</v>
      </c>
      <c r="P1754">
        <v>0</v>
      </c>
      <c r="Q1754" t="s">
        <v>35</v>
      </c>
      <c r="R1754" t="s">
        <v>36</v>
      </c>
      <c r="S1754" t="s">
        <v>37</v>
      </c>
      <c r="T1754" t="s">
        <v>6961</v>
      </c>
    </row>
    <row r="1755" spans="1:20" ht="17.25" customHeight="1">
      <c r="A1755" t="s">
        <v>6962</v>
      </c>
      <c r="B1755" t="s">
        <v>66</v>
      </c>
      <c r="C1755" t="s">
        <v>6834</v>
      </c>
      <c r="D1755" t="s">
        <v>6835</v>
      </c>
      <c r="E1755" t="s">
        <v>1317</v>
      </c>
      <c r="F1755" t="s">
        <v>1318</v>
      </c>
      <c r="G1755" t="s">
        <v>27</v>
      </c>
      <c r="H1755" t="s">
        <v>28</v>
      </c>
      <c r="I1755" t="s">
        <v>29</v>
      </c>
      <c r="J1755" t="s">
        <v>407</v>
      </c>
      <c r="K1755" t="s">
        <v>6963</v>
      </c>
      <c r="L1755" t="s">
        <v>32</v>
      </c>
      <c r="M1755" t="s">
        <v>50</v>
      </c>
      <c r="N1755">
        <v>0</v>
      </c>
      <c r="O1755" t="s">
        <v>15</v>
      </c>
      <c r="P1755" t="s">
        <v>424</v>
      </c>
      <c r="Q1755" t="s">
        <v>35</v>
      </c>
      <c r="R1755" t="s">
        <v>36</v>
      </c>
      <c r="S1755" t="s">
        <v>51</v>
      </c>
      <c r="T1755" t="s">
        <v>6964</v>
      </c>
    </row>
    <row r="1756" spans="1:20" ht="17.25" customHeight="1">
      <c r="A1756" t="s">
        <v>6965</v>
      </c>
      <c r="B1756" t="s">
        <v>66</v>
      </c>
      <c r="C1756" t="s">
        <v>6966</v>
      </c>
      <c r="D1756" t="s">
        <v>6875</v>
      </c>
      <c r="E1756" t="s">
        <v>6876</v>
      </c>
      <c r="F1756" t="s">
        <v>6877</v>
      </c>
      <c r="G1756" t="s">
        <v>27</v>
      </c>
      <c r="H1756" t="s">
        <v>28</v>
      </c>
      <c r="I1756" t="s">
        <v>320</v>
      </c>
      <c r="J1756" t="s">
        <v>653</v>
      </c>
      <c r="K1756" t="s">
        <v>6967</v>
      </c>
      <c r="L1756" t="s">
        <v>32</v>
      </c>
      <c r="M1756" t="s">
        <v>50</v>
      </c>
      <c r="N1756">
        <v>0</v>
      </c>
      <c r="O1756" t="s">
        <v>74</v>
      </c>
      <c r="P1756">
        <v>0</v>
      </c>
      <c r="Q1756" t="s">
        <v>35</v>
      </c>
      <c r="R1756" t="s">
        <v>36</v>
      </c>
      <c r="S1756" t="s">
        <v>51</v>
      </c>
      <c r="T1756" t="s">
        <v>6968</v>
      </c>
    </row>
    <row r="1757" spans="1:20" ht="17.25" customHeight="1">
      <c r="A1757" t="s">
        <v>6969</v>
      </c>
      <c r="B1757" t="s">
        <v>66</v>
      </c>
      <c r="C1757" t="s">
        <v>6970</v>
      </c>
      <c r="D1757" t="s">
        <v>1631</v>
      </c>
      <c r="E1757" t="s">
        <v>358</v>
      </c>
      <c r="F1757" t="s">
        <v>1461</v>
      </c>
      <c r="G1757" t="s">
        <v>27</v>
      </c>
      <c r="H1757" t="s">
        <v>28</v>
      </c>
      <c r="I1757" t="s">
        <v>99</v>
      </c>
      <c r="J1757" t="s">
        <v>100</v>
      </c>
      <c r="K1757" t="s">
        <v>6971</v>
      </c>
      <c r="L1757" t="s">
        <v>32</v>
      </c>
      <c r="M1757" t="s">
        <v>50</v>
      </c>
      <c r="N1757">
        <v>0</v>
      </c>
      <c r="O1757">
        <v>0</v>
      </c>
      <c r="P1757">
        <v>0</v>
      </c>
      <c r="Q1757" t="s">
        <v>35</v>
      </c>
      <c r="R1757" t="s">
        <v>36</v>
      </c>
      <c r="S1757" t="s">
        <v>51</v>
      </c>
      <c r="T1757" t="s">
        <v>6972</v>
      </c>
    </row>
    <row r="1758" spans="1:20" ht="17.25" customHeight="1">
      <c r="A1758" t="s">
        <v>6973</v>
      </c>
      <c r="B1758" t="s">
        <v>40</v>
      </c>
      <c r="C1758" t="s">
        <v>6974</v>
      </c>
      <c r="D1758" t="s">
        <v>6975</v>
      </c>
      <c r="E1758" t="s">
        <v>595</v>
      </c>
      <c r="F1758" t="s">
        <v>596</v>
      </c>
      <c r="G1758" t="s">
        <v>27</v>
      </c>
      <c r="H1758" t="s">
        <v>28</v>
      </c>
      <c r="I1758" t="s">
        <v>71</v>
      </c>
      <c r="J1758" t="s">
        <v>1119</v>
      </c>
      <c r="K1758" t="s">
        <v>6976</v>
      </c>
      <c r="L1758" t="s">
        <v>32</v>
      </c>
      <c r="M1758" t="s">
        <v>50</v>
      </c>
      <c r="N1758">
        <v>0</v>
      </c>
      <c r="O1758">
        <v>0</v>
      </c>
      <c r="P1758">
        <v>0</v>
      </c>
      <c r="Q1758" t="s">
        <v>35</v>
      </c>
      <c r="R1758" t="s">
        <v>36</v>
      </c>
      <c r="S1758" t="s">
        <v>37</v>
      </c>
      <c r="T1758" t="s">
        <v>6977</v>
      </c>
    </row>
    <row r="1759" spans="1:20" ht="17.25" customHeight="1">
      <c r="A1759" t="s">
        <v>6978</v>
      </c>
      <c r="B1759" t="s">
        <v>96</v>
      </c>
      <c r="C1759" t="s">
        <v>1453</v>
      </c>
      <c r="D1759" t="s">
        <v>1454</v>
      </c>
      <c r="E1759" t="s">
        <v>247</v>
      </c>
      <c r="F1759" t="s">
        <v>1455</v>
      </c>
      <c r="G1759" t="s">
        <v>27</v>
      </c>
      <c r="H1759" t="s">
        <v>28</v>
      </c>
      <c r="I1759" t="s">
        <v>29</v>
      </c>
      <c r="J1759" t="s">
        <v>407</v>
      </c>
      <c r="K1759" t="s">
        <v>6979</v>
      </c>
      <c r="L1759" t="s">
        <v>32</v>
      </c>
      <c r="M1759" t="s">
        <v>103</v>
      </c>
      <c r="N1759">
        <v>0</v>
      </c>
      <c r="O1759">
        <v>0</v>
      </c>
      <c r="P1759">
        <v>0</v>
      </c>
      <c r="Q1759" t="s">
        <v>35</v>
      </c>
      <c r="R1759" t="s">
        <v>36</v>
      </c>
      <c r="S1759" t="s">
        <v>37</v>
      </c>
      <c r="T1759" t="s">
        <v>6980</v>
      </c>
    </row>
    <row r="1760" spans="1:20" ht="17.25" customHeight="1">
      <c r="A1760" t="s">
        <v>6981</v>
      </c>
      <c r="B1760" t="s">
        <v>40</v>
      </c>
      <c r="C1760" t="s">
        <v>6982</v>
      </c>
      <c r="D1760" t="s">
        <v>6983</v>
      </c>
      <c r="E1760" t="s">
        <v>89</v>
      </c>
      <c r="F1760" t="s">
        <v>90</v>
      </c>
      <c r="G1760" t="s">
        <v>27</v>
      </c>
      <c r="H1760" t="s">
        <v>28</v>
      </c>
      <c r="I1760" t="s">
        <v>138</v>
      </c>
      <c r="J1760" t="s">
        <v>257</v>
      </c>
      <c r="K1760" t="s">
        <v>6984</v>
      </c>
      <c r="L1760" t="s">
        <v>32</v>
      </c>
      <c r="M1760" t="s">
        <v>50</v>
      </c>
      <c r="N1760">
        <v>0</v>
      </c>
      <c r="O1760">
        <v>0</v>
      </c>
      <c r="P1760">
        <v>0</v>
      </c>
      <c r="Q1760" t="s">
        <v>35</v>
      </c>
      <c r="R1760" t="s">
        <v>36</v>
      </c>
      <c r="S1760" t="s">
        <v>51</v>
      </c>
      <c r="T1760" t="s">
        <v>6985</v>
      </c>
    </row>
    <row r="1761" spans="1:20" ht="17.25" customHeight="1">
      <c r="A1761" t="s">
        <v>6986</v>
      </c>
      <c r="B1761" t="s">
        <v>66</v>
      </c>
      <c r="C1761" t="s">
        <v>5764</v>
      </c>
      <c r="D1761" t="s">
        <v>5765</v>
      </c>
      <c r="E1761" t="s">
        <v>455</v>
      </c>
      <c r="F1761" t="s">
        <v>456</v>
      </c>
      <c r="G1761" t="s">
        <v>27</v>
      </c>
      <c r="H1761" t="s">
        <v>28</v>
      </c>
      <c r="I1761" t="s">
        <v>181</v>
      </c>
      <c r="J1761" t="s">
        <v>249</v>
      </c>
      <c r="K1761" t="s">
        <v>6987</v>
      </c>
      <c r="L1761" t="s">
        <v>32</v>
      </c>
      <c r="M1761" t="s">
        <v>125</v>
      </c>
      <c r="N1761">
        <v>0</v>
      </c>
      <c r="O1761">
        <v>0</v>
      </c>
      <c r="P1761">
        <v>0</v>
      </c>
      <c r="Q1761" t="s">
        <v>35</v>
      </c>
      <c r="R1761" t="s">
        <v>36</v>
      </c>
      <c r="S1761" t="s">
        <v>51</v>
      </c>
      <c r="T1761" t="s">
        <v>6988</v>
      </c>
    </row>
    <row r="1762" spans="1:20" ht="17.25" customHeight="1">
      <c r="A1762" t="s">
        <v>6989</v>
      </c>
      <c r="B1762" t="s">
        <v>66</v>
      </c>
      <c r="C1762" t="s">
        <v>6990</v>
      </c>
      <c r="D1762" t="s">
        <v>1729</v>
      </c>
      <c r="E1762" t="s">
        <v>1111</v>
      </c>
      <c r="F1762" t="s">
        <v>1310</v>
      </c>
      <c r="G1762" t="s">
        <v>27</v>
      </c>
      <c r="H1762" t="s">
        <v>28</v>
      </c>
      <c r="I1762" t="s">
        <v>107</v>
      </c>
      <c r="J1762" t="s">
        <v>352</v>
      </c>
      <c r="K1762" t="s">
        <v>6991</v>
      </c>
      <c r="L1762" t="s">
        <v>32</v>
      </c>
      <c r="M1762" t="s">
        <v>50</v>
      </c>
      <c r="N1762">
        <v>0</v>
      </c>
      <c r="O1762">
        <v>0</v>
      </c>
      <c r="P1762">
        <v>0</v>
      </c>
      <c r="Q1762" t="s">
        <v>35</v>
      </c>
      <c r="R1762" t="s">
        <v>36</v>
      </c>
      <c r="S1762" t="s">
        <v>804</v>
      </c>
      <c r="T1762" t="s">
        <v>6992</v>
      </c>
    </row>
    <row r="1763" spans="1:20" ht="17.25" customHeight="1">
      <c r="A1763" t="s">
        <v>6993</v>
      </c>
      <c r="B1763" t="s">
        <v>40</v>
      </c>
      <c r="C1763" t="s">
        <v>6994</v>
      </c>
      <c r="D1763" t="s">
        <v>6995</v>
      </c>
      <c r="E1763" t="s">
        <v>623</v>
      </c>
      <c r="F1763" t="s">
        <v>624</v>
      </c>
      <c r="G1763" t="s">
        <v>758</v>
      </c>
      <c r="H1763" t="s">
        <v>1127</v>
      </c>
      <c r="I1763" t="s">
        <v>1128</v>
      </c>
      <c r="J1763" t="s">
        <v>1758</v>
      </c>
      <c r="K1763" t="s">
        <v>6996</v>
      </c>
      <c r="L1763" t="s">
        <v>32</v>
      </c>
      <c r="M1763" t="s">
        <v>125</v>
      </c>
      <c r="N1763">
        <v>0</v>
      </c>
      <c r="O1763">
        <v>0</v>
      </c>
      <c r="P1763">
        <v>0</v>
      </c>
      <c r="Q1763" t="s">
        <v>35</v>
      </c>
      <c r="R1763" t="s">
        <v>36</v>
      </c>
      <c r="S1763" t="s">
        <v>51</v>
      </c>
      <c r="T1763" t="s">
        <v>6997</v>
      </c>
    </row>
    <row r="1764" spans="1:20" ht="17.25" customHeight="1">
      <c r="A1764" t="s">
        <v>6998</v>
      </c>
      <c r="B1764" t="s">
        <v>66</v>
      </c>
      <c r="C1764" t="s">
        <v>5864</v>
      </c>
      <c r="D1764" t="s">
        <v>2266</v>
      </c>
      <c r="E1764" t="s">
        <v>2267</v>
      </c>
      <c r="F1764" t="s">
        <v>2268</v>
      </c>
      <c r="G1764" t="s">
        <v>27</v>
      </c>
      <c r="H1764" t="s">
        <v>28</v>
      </c>
      <c r="I1764" t="s">
        <v>99</v>
      </c>
      <c r="J1764" t="s">
        <v>5865</v>
      </c>
      <c r="K1764" t="s">
        <v>6999</v>
      </c>
      <c r="L1764" t="s">
        <v>102</v>
      </c>
      <c r="M1764" t="s">
        <v>50</v>
      </c>
      <c r="N1764">
        <v>0</v>
      </c>
      <c r="O1764">
        <v>0</v>
      </c>
      <c r="P1764">
        <v>0</v>
      </c>
      <c r="Q1764" t="s">
        <v>63</v>
      </c>
      <c r="R1764" t="s">
        <v>36</v>
      </c>
      <c r="S1764" t="s">
        <v>37</v>
      </c>
      <c r="T1764" t="s">
        <v>7000</v>
      </c>
    </row>
    <row r="1765" spans="1:20" ht="17.25" customHeight="1">
      <c r="A1765" t="s">
        <v>7001</v>
      </c>
      <c r="B1765" t="s">
        <v>66</v>
      </c>
      <c r="C1765" t="s">
        <v>440</v>
      </c>
      <c r="D1765" t="s">
        <v>441</v>
      </c>
      <c r="E1765" t="s">
        <v>279</v>
      </c>
      <c r="F1765" t="s">
        <v>442</v>
      </c>
      <c r="G1765" t="s">
        <v>27</v>
      </c>
      <c r="H1765" t="s">
        <v>28</v>
      </c>
      <c r="I1765" t="s">
        <v>220</v>
      </c>
      <c r="J1765" t="s">
        <v>443</v>
      </c>
      <c r="K1765" t="s">
        <v>7002</v>
      </c>
      <c r="L1765" t="s">
        <v>32</v>
      </c>
      <c r="M1765" t="s">
        <v>50</v>
      </c>
      <c r="N1765">
        <v>0</v>
      </c>
      <c r="O1765">
        <v>0</v>
      </c>
      <c r="P1765">
        <v>0</v>
      </c>
      <c r="Q1765" t="s">
        <v>35</v>
      </c>
      <c r="R1765" t="s">
        <v>36</v>
      </c>
      <c r="S1765" t="s">
        <v>7003</v>
      </c>
      <c r="T1765" t="s">
        <v>7004</v>
      </c>
    </row>
    <row r="1766" spans="1:20" ht="17.25" customHeight="1">
      <c r="A1766" t="s">
        <v>7005</v>
      </c>
      <c r="B1766" t="s">
        <v>66</v>
      </c>
      <c r="C1766" t="s">
        <v>7006</v>
      </c>
      <c r="D1766" t="s">
        <v>7007</v>
      </c>
      <c r="E1766" t="s">
        <v>358</v>
      </c>
      <c r="F1766" t="s">
        <v>1461</v>
      </c>
      <c r="G1766" t="s">
        <v>27</v>
      </c>
      <c r="H1766" t="s">
        <v>28</v>
      </c>
      <c r="I1766" t="s">
        <v>181</v>
      </c>
      <c r="J1766" t="s">
        <v>249</v>
      </c>
      <c r="K1766" t="s">
        <v>7008</v>
      </c>
      <c r="L1766" t="s">
        <v>32</v>
      </c>
      <c r="M1766" t="s">
        <v>50</v>
      </c>
      <c r="N1766">
        <v>0</v>
      </c>
      <c r="O1766" t="s">
        <v>74</v>
      </c>
      <c r="P1766">
        <v>0</v>
      </c>
      <c r="Q1766" t="s">
        <v>35</v>
      </c>
      <c r="R1766" t="s">
        <v>36</v>
      </c>
      <c r="S1766" t="s">
        <v>51</v>
      </c>
      <c r="T1766" t="s">
        <v>7009</v>
      </c>
    </row>
    <row r="1767" spans="1:20" ht="17.25" customHeight="1">
      <c r="A1767" t="s">
        <v>7010</v>
      </c>
      <c r="B1767" t="s">
        <v>66</v>
      </c>
      <c r="C1767" t="s">
        <v>2934</v>
      </c>
      <c r="D1767" t="s">
        <v>2921</v>
      </c>
      <c r="E1767" t="s">
        <v>25</v>
      </c>
      <c r="F1767" t="s">
        <v>26</v>
      </c>
      <c r="G1767" t="s">
        <v>27</v>
      </c>
      <c r="H1767" t="s">
        <v>28</v>
      </c>
      <c r="I1767" t="s">
        <v>181</v>
      </c>
      <c r="J1767" t="s">
        <v>1059</v>
      </c>
      <c r="K1767" t="s">
        <v>7011</v>
      </c>
      <c r="L1767" t="s">
        <v>32</v>
      </c>
      <c r="M1767" t="s">
        <v>50</v>
      </c>
      <c r="N1767">
        <v>0</v>
      </c>
      <c r="O1767" t="s">
        <v>74</v>
      </c>
      <c r="P1767">
        <v>0</v>
      </c>
      <c r="Q1767" t="s">
        <v>35</v>
      </c>
      <c r="R1767" t="s">
        <v>36</v>
      </c>
      <c r="S1767" t="s">
        <v>51</v>
      </c>
      <c r="T1767" t="s">
        <v>2423</v>
      </c>
    </row>
    <row r="1768" spans="1:20" ht="17.25" customHeight="1">
      <c r="A1768" t="s">
        <v>7012</v>
      </c>
      <c r="B1768" t="s">
        <v>66</v>
      </c>
      <c r="C1768" t="s">
        <v>2977</v>
      </c>
      <c r="D1768" t="s">
        <v>2978</v>
      </c>
      <c r="E1768" t="s">
        <v>2979</v>
      </c>
      <c r="F1768" t="s">
        <v>2980</v>
      </c>
      <c r="G1768" t="s">
        <v>27</v>
      </c>
      <c r="H1768" t="s">
        <v>28</v>
      </c>
      <c r="I1768" t="s">
        <v>99</v>
      </c>
      <c r="J1768" t="s">
        <v>5986</v>
      </c>
      <c r="K1768" t="s">
        <v>7013</v>
      </c>
      <c r="L1768" t="s">
        <v>32</v>
      </c>
      <c r="M1768" t="s">
        <v>50</v>
      </c>
      <c r="N1768">
        <v>0</v>
      </c>
      <c r="O1768" t="s">
        <v>15</v>
      </c>
      <c r="P1768" t="s">
        <v>2011</v>
      </c>
      <c r="Q1768" t="s">
        <v>35</v>
      </c>
      <c r="R1768" t="s">
        <v>36</v>
      </c>
      <c r="S1768" t="s">
        <v>51</v>
      </c>
      <c r="T1768" t="s">
        <v>7014</v>
      </c>
    </row>
    <row r="1769" spans="1:20" ht="17.25" customHeight="1">
      <c r="A1769" t="s">
        <v>7015</v>
      </c>
      <c r="B1769" t="s">
        <v>96</v>
      </c>
      <c r="C1769" t="s">
        <v>2977</v>
      </c>
      <c r="D1769" t="s">
        <v>2978</v>
      </c>
      <c r="E1769" t="s">
        <v>2979</v>
      </c>
      <c r="F1769" t="s">
        <v>2980</v>
      </c>
      <c r="G1769" t="s">
        <v>27</v>
      </c>
      <c r="H1769" t="s">
        <v>28</v>
      </c>
      <c r="I1769" t="s">
        <v>99</v>
      </c>
      <c r="J1769" t="s">
        <v>100</v>
      </c>
      <c r="K1769" t="s">
        <v>7016</v>
      </c>
      <c r="L1769" t="s">
        <v>32</v>
      </c>
      <c r="M1769" t="s">
        <v>103</v>
      </c>
      <c r="N1769">
        <v>0</v>
      </c>
      <c r="O1769">
        <v>0</v>
      </c>
      <c r="P1769">
        <v>0</v>
      </c>
      <c r="Q1769" t="s">
        <v>35</v>
      </c>
      <c r="R1769" t="s">
        <v>36</v>
      </c>
      <c r="S1769" t="s">
        <v>37</v>
      </c>
      <c r="T1769" t="s">
        <v>7017</v>
      </c>
    </row>
    <row r="1770" spans="1:20" ht="17.25" customHeight="1">
      <c r="A1770" t="s">
        <v>7018</v>
      </c>
      <c r="B1770" t="s">
        <v>22</v>
      </c>
      <c r="C1770" t="s">
        <v>3108</v>
      </c>
      <c r="D1770" t="s">
        <v>3109</v>
      </c>
      <c r="E1770" t="s">
        <v>89</v>
      </c>
      <c r="F1770" t="s">
        <v>90</v>
      </c>
      <c r="G1770" t="s">
        <v>27</v>
      </c>
      <c r="H1770" t="s">
        <v>28</v>
      </c>
      <c r="I1770" t="s">
        <v>99</v>
      </c>
      <c r="J1770" t="s">
        <v>2170</v>
      </c>
      <c r="K1770" t="s">
        <v>7019</v>
      </c>
      <c r="L1770" t="s">
        <v>62</v>
      </c>
      <c r="M1770" t="s">
        <v>1644</v>
      </c>
      <c r="N1770">
        <v>0</v>
      </c>
      <c r="O1770" t="s">
        <v>1278</v>
      </c>
      <c r="P1770">
        <v>0</v>
      </c>
      <c r="Q1770" t="s">
        <v>63</v>
      </c>
      <c r="R1770" t="s">
        <v>36</v>
      </c>
      <c r="S1770" t="s">
        <v>51</v>
      </c>
      <c r="T1770" t="s">
        <v>7020</v>
      </c>
    </row>
    <row r="1771" spans="1:20" ht="17.25" customHeight="1">
      <c r="A1771" t="s">
        <v>7021</v>
      </c>
      <c r="B1771" t="s">
        <v>96</v>
      </c>
      <c r="C1771" t="s">
        <v>7022</v>
      </c>
      <c r="D1771" t="s">
        <v>7023</v>
      </c>
      <c r="E1771" t="s">
        <v>160</v>
      </c>
      <c r="F1771" t="s">
        <v>161</v>
      </c>
      <c r="G1771" t="s">
        <v>27</v>
      </c>
      <c r="H1771" t="s">
        <v>28</v>
      </c>
      <c r="I1771" t="s">
        <v>107</v>
      </c>
      <c r="J1771" t="s">
        <v>1257</v>
      </c>
      <c r="K1771" t="s">
        <v>7024</v>
      </c>
      <c r="L1771" t="s">
        <v>32</v>
      </c>
      <c r="M1771" t="s">
        <v>291</v>
      </c>
      <c r="N1771">
        <v>0</v>
      </c>
      <c r="O1771">
        <v>0</v>
      </c>
      <c r="P1771">
        <v>0</v>
      </c>
      <c r="Q1771" t="s">
        <v>35</v>
      </c>
      <c r="R1771" t="s">
        <v>36</v>
      </c>
      <c r="S1771" t="s">
        <v>37</v>
      </c>
      <c r="T1771" t="s">
        <v>7025</v>
      </c>
    </row>
    <row r="1772" spans="1:20" ht="17.25" customHeight="1">
      <c r="A1772" t="s">
        <v>7026</v>
      </c>
      <c r="B1772" t="s">
        <v>66</v>
      </c>
      <c r="C1772" t="s">
        <v>7022</v>
      </c>
      <c r="D1772" t="s">
        <v>7023</v>
      </c>
      <c r="E1772" t="s">
        <v>160</v>
      </c>
      <c r="F1772" t="s">
        <v>161</v>
      </c>
      <c r="G1772" t="s">
        <v>27</v>
      </c>
      <c r="H1772" t="s">
        <v>28</v>
      </c>
      <c r="I1772" t="s">
        <v>107</v>
      </c>
      <c r="J1772" t="s">
        <v>1113</v>
      </c>
      <c r="K1772" t="s">
        <v>7027</v>
      </c>
      <c r="L1772" t="s">
        <v>32</v>
      </c>
      <c r="M1772" t="s">
        <v>184</v>
      </c>
      <c r="N1772">
        <v>0</v>
      </c>
      <c r="O1772">
        <v>0</v>
      </c>
      <c r="P1772">
        <v>0</v>
      </c>
      <c r="Q1772" t="s">
        <v>35</v>
      </c>
      <c r="R1772" t="s">
        <v>36</v>
      </c>
      <c r="S1772" t="s">
        <v>51</v>
      </c>
      <c r="T1772" t="s">
        <v>7028</v>
      </c>
    </row>
    <row r="1773" spans="1:20" ht="17.25" customHeight="1">
      <c r="A1773" t="s">
        <v>7029</v>
      </c>
      <c r="B1773" t="s">
        <v>66</v>
      </c>
      <c r="C1773" t="s">
        <v>6104</v>
      </c>
      <c r="D1773" t="s">
        <v>6105</v>
      </c>
      <c r="E1773" t="s">
        <v>647</v>
      </c>
      <c r="F1773" t="s">
        <v>648</v>
      </c>
      <c r="G1773" t="s">
        <v>27</v>
      </c>
      <c r="H1773" t="s">
        <v>28</v>
      </c>
      <c r="I1773" t="s">
        <v>29</v>
      </c>
      <c r="J1773" t="s">
        <v>172</v>
      </c>
      <c r="K1773" t="s">
        <v>7030</v>
      </c>
      <c r="L1773" t="s">
        <v>32</v>
      </c>
      <c r="M1773" t="s">
        <v>50</v>
      </c>
      <c r="N1773">
        <v>0</v>
      </c>
      <c r="O1773" t="s">
        <v>15</v>
      </c>
      <c r="P1773" t="s">
        <v>424</v>
      </c>
      <c r="Q1773" t="s">
        <v>35</v>
      </c>
      <c r="R1773" t="s">
        <v>36</v>
      </c>
      <c r="S1773" t="s">
        <v>51</v>
      </c>
      <c r="T1773" t="s">
        <v>7031</v>
      </c>
    </row>
    <row r="1774" spans="1:20" ht="17.25" customHeight="1">
      <c r="A1774" t="s">
        <v>7032</v>
      </c>
      <c r="B1774" t="s">
        <v>66</v>
      </c>
      <c r="C1774" t="s">
        <v>765</v>
      </c>
      <c r="D1774" t="s">
        <v>766</v>
      </c>
      <c r="E1774" t="s">
        <v>89</v>
      </c>
      <c r="F1774" t="s">
        <v>90</v>
      </c>
      <c r="G1774" t="s">
        <v>27</v>
      </c>
      <c r="H1774" t="s">
        <v>28</v>
      </c>
      <c r="I1774" t="s">
        <v>107</v>
      </c>
      <c r="J1774" t="s">
        <v>115</v>
      </c>
      <c r="K1774" t="s">
        <v>7033</v>
      </c>
      <c r="L1774" t="s">
        <v>32</v>
      </c>
      <c r="M1774" t="s">
        <v>110</v>
      </c>
      <c r="N1774">
        <v>0</v>
      </c>
      <c r="O1774">
        <v>0</v>
      </c>
      <c r="P1774">
        <v>0</v>
      </c>
      <c r="Q1774" t="s">
        <v>63</v>
      </c>
      <c r="R1774" t="s">
        <v>36</v>
      </c>
      <c r="S1774" t="s">
        <v>51</v>
      </c>
      <c r="T1774" t="s">
        <v>51</v>
      </c>
    </row>
    <row r="1775" spans="1:20" ht="17.25" customHeight="1">
      <c r="A1775" t="s">
        <v>7034</v>
      </c>
      <c r="B1775" t="s">
        <v>96</v>
      </c>
      <c r="C1775" t="s">
        <v>765</v>
      </c>
      <c r="D1775" t="s">
        <v>766</v>
      </c>
      <c r="E1775" t="s">
        <v>89</v>
      </c>
      <c r="F1775" t="s">
        <v>90</v>
      </c>
      <c r="G1775" t="s">
        <v>27</v>
      </c>
      <c r="H1775" t="s">
        <v>28</v>
      </c>
      <c r="I1775" t="s">
        <v>107</v>
      </c>
      <c r="J1775" t="s">
        <v>115</v>
      </c>
      <c r="K1775" t="s">
        <v>7035</v>
      </c>
      <c r="L1775" t="s">
        <v>32</v>
      </c>
      <c r="M1775" t="s">
        <v>387</v>
      </c>
      <c r="N1775">
        <v>0</v>
      </c>
      <c r="O1775">
        <v>0</v>
      </c>
      <c r="P1775">
        <v>0</v>
      </c>
      <c r="Q1775" t="s">
        <v>63</v>
      </c>
      <c r="R1775" t="s">
        <v>36</v>
      </c>
      <c r="S1775" t="s">
        <v>37</v>
      </c>
      <c r="T1775" t="s">
        <v>7036</v>
      </c>
    </row>
    <row r="1776" spans="1:20" ht="17.25" customHeight="1">
      <c r="A1776" t="s">
        <v>7037</v>
      </c>
      <c r="B1776" t="s">
        <v>66</v>
      </c>
      <c r="C1776" t="s">
        <v>3204</v>
      </c>
      <c r="D1776" t="s">
        <v>3205</v>
      </c>
      <c r="E1776" t="s">
        <v>25</v>
      </c>
      <c r="F1776" t="s">
        <v>26</v>
      </c>
      <c r="G1776" t="s">
        <v>27</v>
      </c>
      <c r="H1776" t="s">
        <v>28</v>
      </c>
      <c r="I1776" t="s">
        <v>29</v>
      </c>
      <c r="J1776" t="s">
        <v>3206</v>
      </c>
      <c r="K1776" t="s">
        <v>7038</v>
      </c>
      <c r="L1776" t="s">
        <v>32</v>
      </c>
      <c r="M1776" t="s">
        <v>174</v>
      </c>
      <c r="N1776">
        <v>0</v>
      </c>
      <c r="O1776">
        <v>0</v>
      </c>
      <c r="P1776">
        <v>0</v>
      </c>
      <c r="Q1776" t="s">
        <v>35</v>
      </c>
      <c r="R1776" t="s">
        <v>36</v>
      </c>
      <c r="S1776" t="s">
        <v>37</v>
      </c>
      <c r="T1776" t="s">
        <v>7039</v>
      </c>
    </row>
    <row r="1777" spans="1:20" ht="17.25" customHeight="1">
      <c r="A1777" t="s">
        <v>7040</v>
      </c>
      <c r="B1777" t="s">
        <v>66</v>
      </c>
      <c r="C1777" t="s">
        <v>7041</v>
      </c>
      <c r="D1777" t="s">
        <v>792</v>
      </c>
      <c r="E1777" t="s">
        <v>793</v>
      </c>
      <c r="F1777" t="s">
        <v>794</v>
      </c>
      <c r="G1777" t="s">
        <v>27</v>
      </c>
      <c r="H1777" t="s">
        <v>28</v>
      </c>
      <c r="I1777" t="s">
        <v>29</v>
      </c>
      <c r="J1777" t="s">
        <v>795</v>
      </c>
      <c r="K1777" t="s">
        <v>7042</v>
      </c>
      <c r="L1777" t="s">
        <v>32</v>
      </c>
      <c r="M1777" t="s">
        <v>125</v>
      </c>
      <c r="N1777">
        <v>0</v>
      </c>
      <c r="O1777">
        <v>0</v>
      </c>
      <c r="P1777">
        <v>0</v>
      </c>
      <c r="Q1777" t="s">
        <v>35</v>
      </c>
      <c r="R1777" t="s">
        <v>36</v>
      </c>
      <c r="S1777" t="s">
        <v>51</v>
      </c>
      <c r="T1777" t="s">
        <v>7043</v>
      </c>
    </row>
    <row r="1778" spans="1:20" ht="17.25" customHeight="1">
      <c r="A1778" t="s">
        <v>7044</v>
      </c>
      <c r="B1778" t="s">
        <v>66</v>
      </c>
      <c r="C1778" t="s">
        <v>6324</v>
      </c>
      <c r="D1778" t="s">
        <v>800</v>
      </c>
      <c r="E1778" t="s">
        <v>136</v>
      </c>
      <c r="F1778" t="s">
        <v>137</v>
      </c>
      <c r="G1778" t="s">
        <v>27</v>
      </c>
      <c r="H1778" t="s">
        <v>28</v>
      </c>
      <c r="I1778" t="s">
        <v>801</v>
      </c>
      <c r="J1778" t="s">
        <v>802</v>
      </c>
      <c r="K1778">
        <v>0</v>
      </c>
      <c r="L1778" t="s">
        <v>803</v>
      </c>
      <c r="M1778" t="s">
        <v>184</v>
      </c>
      <c r="N1778">
        <v>0</v>
      </c>
      <c r="O1778">
        <v>0</v>
      </c>
      <c r="P1778">
        <v>0</v>
      </c>
      <c r="Q1778" t="s">
        <v>63</v>
      </c>
      <c r="R1778" t="s">
        <v>36</v>
      </c>
      <c r="S1778" t="s">
        <v>51</v>
      </c>
      <c r="T1778" t="s">
        <v>7045</v>
      </c>
    </row>
    <row r="1779" spans="1:20" ht="17.25" customHeight="1">
      <c r="A1779" t="s">
        <v>7046</v>
      </c>
      <c r="B1779" t="s">
        <v>96</v>
      </c>
      <c r="C1779" t="s">
        <v>856</v>
      </c>
      <c r="D1779" t="s">
        <v>857</v>
      </c>
      <c r="E1779" t="s">
        <v>405</v>
      </c>
      <c r="F1779" t="s">
        <v>858</v>
      </c>
      <c r="G1779" t="s">
        <v>27</v>
      </c>
      <c r="H1779" t="s">
        <v>28</v>
      </c>
      <c r="I1779" t="s">
        <v>29</v>
      </c>
      <c r="J1779" t="s">
        <v>407</v>
      </c>
      <c r="K1779" t="s">
        <v>7047</v>
      </c>
      <c r="L1779" t="s">
        <v>32</v>
      </c>
      <c r="M1779" t="s">
        <v>155</v>
      </c>
      <c r="N1779">
        <v>0</v>
      </c>
      <c r="O1779">
        <v>0</v>
      </c>
      <c r="P1779">
        <v>0</v>
      </c>
      <c r="Q1779" t="s">
        <v>35</v>
      </c>
      <c r="R1779" t="s">
        <v>36</v>
      </c>
      <c r="S1779" t="s">
        <v>51</v>
      </c>
      <c r="T1779" t="s">
        <v>7048</v>
      </c>
    </row>
    <row r="1780" spans="1:20" ht="17.25" customHeight="1">
      <c r="A1780" t="s">
        <v>7049</v>
      </c>
      <c r="B1780" t="s">
        <v>96</v>
      </c>
      <c r="C1780" t="s">
        <v>6327</v>
      </c>
      <c r="D1780" t="s">
        <v>6328</v>
      </c>
      <c r="E1780" t="s">
        <v>365</v>
      </c>
      <c r="F1780" t="s">
        <v>867</v>
      </c>
      <c r="G1780" t="s">
        <v>27</v>
      </c>
      <c r="H1780" t="s">
        <v>28</v>
      </c>
      <c r="I1780" t="s">
        <v>107</v>
      </c>
      <c r="J1780" t="s">
        <v>123</v>
      </c>
      <c r="K1780" t="s">
        <v>7050</v>
      </c>
      <c r="L1780" t="s">
        <v>32</v>
      </c>
      <c r="M1780" t="s">
        <v>291</v>
      </c>
      <c r="N1780">
        <v>0</v>
      </c>
      <c r="O1780">
        <v>0</v>
      </c>
      <c r="P1780">
        <v>0</v>
      </c>
      <c r="Q1780" t="s">
        <v>35</v>
      </c>
      <c r="R1780" t="s">
        <v>36</v>
      </c>
      <c r="S1780" t="s">
        <v>2012</v>
      </c>
      <c r="T1780" t="s">
        <v>7051</v>
      </c>
    </row>
    <row r="1781" spans="1:20" ht="17.25" customHeight="1">
      <c r="A1781" t="s">
        <v>7052</v>
      </c>
      <c r="B1781" t="s">
        <v>325</v>
      </c>
      <c r="C1781" t="s">
        <v>6381</v>
      </c>
      <c r="D1781" t="s">
        <v>6378</v>
      </c>
      <c r="E1781" t="s">
        <v>89</v>
      </c>
      <c r="F1781" t="s">
        <v>90</v>
      </c>
      <c r="G1781" t="s">
        <v>27</v>
      </c>
      <c r="H1781" t="s">
        <v>28</v>
      </c>
      <c r="I1781" t="s">
        <v>107</v>
      </c>
      <c r="J1781" t="s">
        <v>208</v>
      </c>
      <c r="K1781" t="s">
        <v>7053</v>
      </c>
      <c r="L1781" t="s">
        <v>32</v>
      </c>
      <c r="M1781" t="s">
        <v>683</v>
      </c>
      <c r="N1781">
        <v>0</v>
      </c>
      <c r="O1781">
        <v>0</v>
      </c>
      <c r="P1781">
        <v>0</v>
      </c>
      <c r="Q1781" t="s">
        <v>63</v>
      </c>
      <c r="R1781" t="s">
        <v>36</v>
      </c>
      <c r="S1781" t="s">
        <v>51</v>
      </c>
      <c r="T1781" t="s">
        <v>7054</v>
      </c>
    </row>
    <row r="1782" spans="1:20" ht="17.25" customHeight="1">
      <c r="A1782" t="s">
        <v>7055</v>
      </c>
      <c r="B1782" t="s">
        <v>66</v>
      </c>
      <c r="C1782" t="s">
        <v>7056</v>
      </c>
      <c r="D1782" t="s">
        <v>7057</v>
      </c>
      <c r="E1782" t="s">
        <v>455</v>
      </c>
      <c r="F1782" t="s">
        <v>456</v>
      </c>
      <c r="G1782" t="s">
        <v>27</v>
      </c>
      <c r="H1782" t="s">
        <v>28</v>
      </c>
      <c r="I1782" t="s">
        <v>107</v>
      </c>
      <c r="J1782" t="s">
        <v>3057</v>
      </c>
      <c r="K1782" t="s">
        <v>7058</v>
      </c>
      <c r="L1782" t="s">
        <v>32</v>
      </c>
      <c r="M1782" t="s">
        <v>50</v>
      </c>
      <c r="N1782">
        <v>0</v>
      </c>
      <c r="O1782" t="s">
        <v>74</v>
      </c>
      <c r="P1782">
        <v>0</v>
      </c>
      <c r="Q1782" t="s">
        <v>35</v>
      </c>
      <c r="R1782" t="s">
        <v>36</v>
      </c>
      <c r="S1782" t="s">
        <v>51</v>
      </c>
      <c r="T1782" t="s">
        <v>51</v>
      </c>
    </row>
    <row r="1783" spans="1:20" ht="17.25" customHeight="1">
      <c r="A1783" t="s">
        <v>7059</v>
      </c>
      <c r="B1783" t="s">
        <v>66</v>
      </c>
      <c r="C1783" t="s">
        <v>7060</v>
      </c>
      <c r="D1783" t="s">
        <v>7061</v>
      </c>
      <c r="E1783" t="s">
        <v>455</v>
      </c>
      <c r="F1783" t="s">
        <v>456</v>
      </c>
      <c r="G1783" t="s">
        <v>27</v>
      </c>
      <c r="H1783" t="s">
        <v>28</v>
      </c>
      <c r="I1783" t="s">
        <v>138</v>
      </c>
      <c r="J1783" t="s">
        <v>574</v>
      </c>
      <c r="K1783" t="s">
        <v>7062</v>
      </c>
      <c r="L1783" t="s">
        <v>32</v>
      </c>
      <c r="M1783" t="s">
        <v>125</v>
      </c>
      <c r="N1783">
        <v>0</v>
      </c>
      <c r="O1783">
        <v>0</v>
      </c>
      <c r="P1783">
        <v>0</v>
      </c>
      <c r="Q1783" t="s">
        <v>35</v>
      </c>
      <c r="R1783" t="s">
        <v>36</v>
      </c>
      <c r="S1783" t="s">
        <v>51</v>
      </c>
      <c r="T1783" t="s">
        <v>5951</v>
      </c>
    </row>
    <row r="1784" spans="1:20" ht="17.25" customHeight="1">
      <c r="A1784" t="s">
        <v>7063</v>
      </c>
      <c r="B1784" t="s">
        <v>66</v>
      </c>
      <c r="C1784" t="s">
        <v>7064</v>
      </c>
      <c r="D1784" t="s">
        <v>7065</v>
      </c>
      <c r="E1784" t="s">
        <v>25</v>
      </c>
      <c r="F1784" t="s">
        <v>26</v>
      </c>
      <c r="G1784" t="s">
        <v>27</v>
      </c>
      <c r="H1784" t="s">
        <v>28</v>
      </c>
      <c r="I1784" t="s">
        <v>220</v>
      </c>
      <c r="J1784" t="s">
        <v>1522</v>
      </c>
      <c r="K1784" t="s">
        <v>7066</v>
      </c>
      <c r="L1784" t="s">
        <v>240</v>
      </c>
      <c r="M1784" t="s">
        <v>50</v>
      </c>
      <c r="N1784">
        <v>0</v>
      </c>
      <c r="O1784" t="s">
        <v>15</v>
      </c>
      <c r="P1784" t="s">
        <v>424</v>
      </c>
      <c r="Q1784" t="s">
        <v>63</v>
      </c>
      <c r="R1784" t="s">
        <v>36</v>
      </c>
      <c r="S1784" t="s">
        <v>51</v>
      </c>
      <c r="T1784" t="s">
        <v>51</v>
      </c>
    </row>
    <row r="1785" spans="1:20" ht="17.25" customHeight="1">
      <c r="A1785" t="s">
        <v>7067</v>
      </c>
      <c r="B1785" t="s">
        <v>66</v>
      </c>
      <c r="C1785" t="s">
        <v>7068</v>
      </c>
      <c r="D1785" t="s">
        <v>7069</v>
      </c>
      <c r="E1785" t="s">
        <v>227</v>
      </c>
      <c r="F1785" t="s">
        <v>7070</v>
      </c>
      <c r="G1785" t="s">
        <v>27</v>
      </c>
      <c r="H1785" t="s">
        <v>28</v>
      </c>
      <c r="I1785" t="s">
        <v>220</v>
      </c>
      <c r="J1785" t="s">
        <v>2642</v>
      </c>
      <c r="K1785" t="s">
        <v>7071</v>
      </c>
      <c r="L1785" t="s">
        <v>32</v>
      </c>
      <c r="M1785" t="s">
        <v>50</v>
      </c>
      <c r="N1785">
        <v>0</v>
      </c>
      <c r="O1785">
        <v>0</v>
      </c>
      <c r="P1785">
        <v>0</v>
      </c>
      <c r="Q1785" t="s">
        <v>35</v>
      </c>
      <c r="R1785" t="s">
        <v>36</v>
      </c>
      <c r="S1785" t="s">
        <v>51</v>
      </c>
      <c r="T1785" t="s">
        <v>7072</v>
      </c>
    </row>
    <row r="1786" spans="1:20" ht="17.25" customHeight="1">
      <c r="A1786" t="s">
        <v>7073</v>
      </c>
      <c r="B1786" t="s">
        <v>66</v>
      </c>
      <c r="C1786" t="s">
        <v>7074</v>
      </c>
      <c r="D1786" t="s">
        <v>7075</v>
      </c>
      <c r="E1786" t="s">
        <v>1057</v>
      </c>
      <c r="F1786" t="s">
        <v>1982</v>
      </c>
      <c r="G1786" t="s">
        <v>27</v>
      </c>
      <c r="H1786" t="s">
        <v>28</v>
      </c>
      <c r="I1786" t="s">
        <v>107</v>
      </c>
      <c r="J1786" t="s">
        <v>108</v>
      </c>
      <c r="K1786" t="s">
        <v>7076</v>
      </c>
      <c r="L1786" t="s">
        <v>32</v>
      </c>
      <c r="M1786" t="s">
        <v>50</v>
      </c>
      <c r="N1786">
        <v>0</v>
      </c>
      <c r="O1786" t="s">
        <v>74</v>
      </c>
      <c r="P1786">
        <v>0</v>
      </c>
      <c r="Q1786" t="s">
        <v>35</v>
      </c>
      <c r="R1786" t="s">
        <v>36</v>
      </c>
      <c r="S1786" t="s">
        <v>51</v>
      </c>
      <c r="T1786" t="s">
        <v>7077</v>
      </c>
    </row>
    <row r="1787" spans="1:20" ht="17.25" customHeight="1">
      <c r="A1787" t="s">
        <v>7078</v>
      </c>
      <c r="B1787" t="s">
        <v>40</v>
      </c>
      <c r="C1787" t="s">
        <v>7079</v>
      </c>
      <c r="D1787">
        <v>0</v>
      </c>
      <c r="E1787" t="s">
        <v>206</v>
      </c>
      <c r="F1787" t="s">
        <v>207</v>
      </c>
      <c r="G1787" t="s">
        <v>27</v>
      </c>
      <c r="H1787" t="s">
        <v>28</v>
      </c>
      <c r="I1787" t="s">
        <v>71</v>
      </c>
      <c r="J1787" t="s">
        <v>201</v>
      </c>
      <c r="K1787" t="s">
        <v>7080</v>
      </c>
      <c r="L1787" t="s">
        <v>32</v>
      </c>
      <c r="M1787" t="s">
        <v>50</v>
      </c>
      <c r="N1787">
        <v>0</v>
      </c>
      <c r="O1787">
        <v>0</v>
      </c>
      <c r="P1787">
        <v>0</v>
      </c>
      <c r="Q1787" t="s">
        <v>35</v>
      </c>
      <c r="R1787" t="s">
        <v>36</v>
      </c>
      <c r="S1787" t="s">
        <v>51</v>
      </c>
      <c r="T1787" t="s">
        <v>7081</v>
      </c>
    </row>
    <row r="1788" spans="1:20" ht="17.25" customHeight="1">
      <c r="A1788" t="s">
        <v>7082</v>
      </c>
      <c r="B1788" t="s">
        <v>96</v>
      </c>
      <c r="C1788" t="s">
        <v>7083</v>
      </c>
      <c r="D1788" t="s">
        <v>1118</v>
      </c>
      <c r="E1788" t="s">
        <v>206</v>
      </c>
      <c r="F1788" t="s">
        <v>207</v>
      </c>
      <c r="G1788" t="s">
        <v>27</v>
      </c>
      <c r="H1788" t="s">
        <v>28</v>
      </c>
      <c r="I1788" t="s">
        <v>181</v>
      </c>
      <c r="J1788" t="s">
        <v>1561</v>
      </c>
      <c r="K1788" t="s">
        <v>7084</v>
      </c>
      <c r="L1788" t="s">
        <v>32</v>
      </c>
      <c r="M1788" t="s">
        <v>387</v>
      </c>
      <c r="N1788">
        <v>0</v>
      </c>
      <c r="O1788">
        <v>0</v>
      </c>
      <c r="P1788">
        <v>0</v>
      </c>
      <c r="Q1788" t="s">
        <v>35</v>
      </c>
      <c r="R1788" t="s">
        <v>36</v>
      </c>
      <c r="S1788" t="s">
        <v>37</v>
      </c>
      <c r="T1788" t="s">
        <v>7085</v>
      </c>
    </row>
    <row r="1789" spans="1:20" ht="17.25" customHeight="1">
      <c r="A1789" t="s">
        <v>7086</v>
      </c>
      <c r="B1789" t="s">
        <v>66</v>
      </c>
      <c r="C1789" t="s">
        <v>4132</v>
      </c>
      <c r="D1789" t="s">
        <v>4133</v>
      </c>
      <c r="E1789" t="s">
        <v>89</v>
      </c>
      <c r="F1789" t="s">
        <v>90</v>
      </c>
      <c r="G1789" t="s">
        <v>27</v>
      </c>
      <c r="H1789" t="s">
        <v>28</v>
      </c>
      <c r="I1789" t="s">
        <v>181</v>
      </c>
      <c r="J1789" t="s">
        <v>1561</v>
      </c>
      <c r="K1789" t="s">
        <v>7087</v>
      </c>
      <c r="L1789" t="s">
        <v>32</v>
      </c>
      <c r="M1789" t="s">
        <v>125</v>
      </c>
      <c r="N1789">
        <v>0</v>
      </c>
      <c r="O1789">
        <v>0</v>
      </c>
      <c r="P1789">
        <v>0</v>
      </c>
      <c r="Q1789" t="s">
        <v>35</v>
      </c>
      <c r="R1789" t="s">
        <v>36</v>
      </c>
      <c r="S1789" t="s">
        <v>51</v>
      </c>
      <c r="T1789" t="s">
        <v>7088</v>
      </c>
    </row>
    <row r="1790" spans="1:20" ht="17.25" customHeight="1">
      <c r="A1790" t="s">
        <v>7089</v>
      </c>
      <c r="B1790" t="s">
        <v>66</v>
      </c>
      <c r="C1790" t="s">
        <v>6638</v>
      </c>
      <c r="D1790">
        <v>0</v>
      </c>
      <c r="E1790" t="s">
        <v>79</v>
      </c>
      <c r="F1790" t="s">
        <v>80</v>
      </c>
      <c r="G1790" t="s">
        <v>27</v>
      </c>
      <c r="H1790" t="s">
        <v>28</v>
      </c>
      <c r="I1790" t="s">
        <v>220</v>
      </c>
      <c r="J1790" t="s">
        <v>229</v>
      </c>
      <c r="K1790" t="s">
        <v>7090</v>
      </c>
      <c r="L1790" t="s">
        <v>32</v>
      </c>
      <c r="M1790" t="s">
        <v>50</v>
      </c>
      <c r="N1790">
        <v>0</v>
      </c>
      <c r="O1790" t="s">
        <v>924</v>
      </c>
      <c r="P1790">
        <v>0</v>
      </c>
      <c r="Q1790" t="s">
        <v>35</v>
      </c>
      <c r="R1790" t="s">
        <v>36</v>
      </c>
      <c r="S1790" t="s">
        <v>51</v>
      </c>
      <c r="T1790" t="s">
        <v>7091</v>
      </c>
    </row>
    <row r="1791" spans="1:20" ht="17.25" customHeight="1">
      <c r="A1791" t="s">
        <v>7092</v>
      </c>
      <c r="B1791" t="s">
        <v>96</v>
      </c>
      <c r="C1791" t="s">
        <v>7093</v>
      </c>
      <c r="D1791" t="s">
        <v>7094</v>
      </c>
      <c r="E1791" t="s">
        <v>1087</v>
      </c>
      <c r="F1791" t="s">
        <v>1088</v>
      </c>
      <c r="G1791" t="s">
        <v>27</v>
      </c>
      <c r="H1791" t="s">
        <v>28</v>
      </c>
      <c r="I1791" t="s">
        <v>811</v>
      </c>
      <c r="J1791" t="s">
        <v>5414</v>
      </c>
      <c r="K1791" t="s">
        <v>7095</v>
      </c>
      <c r="L1791" t="s">
        <v>32</v>
      </c>
      <c r="M1791" t="s">
        <v>387</v>
      </c>
      <c r="N1791">
        <v>0</v>
      </c>
      <c r="O1791">
        <v>0</v>
      </c>
      <c r="P1791">
        <v>0</v>
      </c>
      <c r="Q1791" t="s">
        <v>35</v>
      </c>
      <c r="R1791" t="s">
        <v>36</v>
      </c>
      <c r="S1791" t="s">
        <v>37</v>
      </c>
      <c r="T1791" t="s">
        <v>51</v>
      </c>
    </row>
    <row r="1792" spans="1:20" ht="17.25" customHeight="1">
      <c r="A1792" t="s">
        <v>7096</v>
      </c>
      <c r="B1792" t="s">
        <v>66</v>
      </c>
      <c r="C1792" t="s">
        <v>628</v>
      </c>
      <c r="D1792" t="s">
        <v>629</v>
      </c>
      <c r="E1792" t="s">
        <v>25</v>
      </c>
      <c r="F1792" t="s">
        <v>26</v>
      </c>
      <c r="G1792" t="s">
        <v>45</v>
      </c>
      <c r="H1792" t="s">
        <v>630</v>
      </c>
      <c r="I1792" t="s">
        <v>631</v>
      </c>
      <c r="J1792" t="s">
        <v>632</v>
      </c>
      <c r="K1792" t="s">
        <v>7097</v>
      </c>
      <c r="L1792" t="s">
        <v>32</v>
      </c>
      <c r="M1792" t="s">
        <v>50</v>
      </c>
      <c r="N1792">
        <v>0</v>
      </c>
      <c r="O1792" t="s">
        <v>1278</v>
      </c>
      <c r="P1792">
        <v>0</v>
      </c>
      <c r="Q1792" t="s">
        <v>35</v>
      </c>
      <c r="R1792" t="s">
        <v>36</v>
      </c>
      <c r="S1792" t="s">
        <v>51</v>
      </c>
      <c r="T1792" t="s">
        <v>51</v>
      </c>
    </row>
    <row r="1793" spans="1:20" ht="17.25" customHeight="1">
      <c r="A1793" t="s">
        <v>7098</v>
      </c>
      <c r="B1793" t="s">
        <v>96</v>
      </c>
      <c r="C1793" t="s">
        <v>6735</v>
      </c>
      <c r="D1793" t="s">
        <v>6388</v>
      </c>
      <c r="E1793" t="s">
        <v>344</v>
      </c>
      <c r="F1793" t="s">
        <v>6389</v>
      </c>
      <c r="G1793" t="s">
        <v>27</v>
      </c>
      <c r="H1793" t="s">
        <v>28</v>
      </c>
      <c r="I1793" t="s">
        <v>29</v>
      </c>
      <c r="J1793" t="s">
        <v>30</v>
      </c>
      <c r="K1793" t="s">
        <v>7099</v>
      </c>
      <c r="L1793" t="s">
        <v>32</v>
      </c>
      <c r="M1793" t="s">
        <v>103</v>
      </c>
      <c r="N1793">
        <v>0</v>
      </c>
      <c r="O1793">
        <v>0</v>
      </c>
      <c r="P1793">
        <v>0</v>
      </c>
      <c r="Q1793" t="s">
        <v>35</v>
      </c>
      <c r="R1793" t="s">
        <v>36</v>
      </c>
      <c r="S1793" t="s">
        <v>51</v>
      </c>
      <c r="T1793" t="s">
        <v>7100</v>
      </c>
    </row>
    <row r="1794" spans="1:20" ht="17.25" customHeight="1">
      <c r="A1794" t="s">
        <v>7101</v>
      </c>
      <c r="B1794" t="s">
        <v>96</v>
      </c>
      <c r="C1794" t="s">
        <v>1169</v>
      </c>
      <c r="D1794" t="s">
        <v>1170</v>
      </c>
      <c r="E1794" t="s">
        <v>89</v>
      </c>
      <c r="F1794" t="s">
        <v>90</v>
      </c>
      <c r="G1794" t="s">
        <v>27</v>
      </c>
      <c r="H1794" t="s">
        <v>28</v>
      </c>
      <c r="I1794" t="s">
        <v>29</v>
      </c>
      <c r="J1794" t="s">
        <v>475</v>
      </c>
      <c r="K1794" t="s">
        <v>7102</v>
      </c>
      <c r="L1794" t="s">
        <v>32</v>
      </c>
      <c r="M1794" t="s">
        <v>103</v>
      </c>
      <c r="N1794">
        <v>0</v>
      </c>
      <c r="O1794">
        <v>0</v>
      </c>
      <c r="P1794">
        <v>0</v>
      </c>
      <c r="Q1794" t="s">
        <v>35</v>
      </c>
      <c r="R1794" t="s">
        <v>36</v>
      </c>
      <c r="S1794" t="s">
        <v>51</v>
      </c>
      <c r="T1794" t="s">
        <v>51</v>
      </c>
    </row>
    <row r="1795" spans="1:20" ht="17.25" customHeight="1">
      <c r="A1795" t="s">
        <v>7103</v>
      </c>
      <c r="B1795" t="s">
        <v>66</v>
      </c>
      <c r="C1795" t="s">
        <v>1192</v>
      </c>
      <c r="D1795" t="s">
        <v>1193</v>
      </c>
      <c r="E1795" t="s">
        <v>69</v>
      </c>
      <c r="F1795" t="s">
        <v>70</v>
      </c>
      <c r="G1795" t="s">
        <v>27</v>
      </c>
      <c r="H1795" t="s">
        <v>28</v>
      </c>
      <c r="I1795" t="s">
        <v>320</v>
      </c>
      <c r="J1795" t="s">
        <v>321</v>
      </c>
      <c r="K1795" t="s">
        <v>7104</v>
      </c>
      <c r="L1795" t="s">
        <v>32</v>
      </c>
      <c r="M1795" t="s">
        <v>50</v>
      </c>
      <c r="N1795">
        <v>0</v>
      </c>
      <c r="O1795" t="s">
        <v>74</v>
      </c>
      <c r="P1795">
        <v>0</v>
      </c>
      <c r="Q1795" t="s">
        <v>35</v>
      </c>
      <c r="R1795" t="s">
        <v>36</v>
      </c>
      <c r="S1795" t="s">
        <v>51</v>
      </c>
      <c r="T1795" t="s">
        <v>7105</v>
      </c>
    </row>
    <row r="1796" spans="1:20" ht="17.25" customHeight="1">
      <c r="A1796" t="s">
        <v>7106</v>
      </c>
      <c r="B1796" t="s">
        <v>66</v>
      </c>
      <c r="C1796" t="s">
        <v>4442</v>
      </c>
      <c r="D1796" t="s">
        <v>4443</v>
      </c>
      <c r="E1796" t="s">
        <v>455</v>
      </c>
      <c r="F1796" t="s">
        <v>456</v>
      </c>
      <c r="G1796" t="s">
        <v>27</v>
      </c>
      <c r="H1796" t="s">
        <v>28</v>
      </c>
      <c r="I1796" t="s">
        <v>220</v>
      </c>
      <c r="J1796" t="s">
        <v>774</v>
      </c>
      <c r="K1796" t="s">
        <v>7107</v>
      </c>
      <c r="L1796" t="s">
        <v>32</v>
      </c>
      <c r="M1796" t="s">
        <v>50</v>
      </c>
      <c r="N1796">
        <v>0</v>
      </c>
      <c r="O1796">
        <v>0</v>
      </c>
      <c r="P1796">
        <v>0</v>
      </c>
      <c r="Q1796" t="s">
        <v>35</v>
      </c>
      <c r="R1796" t="s">
        <v>36</v>
      </c>
      <c r="S1796" t="s">
        <v>51</v>
      </c>
      <c r="T1796" t="s">
        <v>382</v>
      </c>
    </row>
    <row r="1797" spans="1:20" ht="17.25" customHeight="1">
      <c r="A1797" t="s">
        <v>7108</v>
      </c>
      <c r="B1797" t="s">
        <v>96</v>
      </c>
      <c r="C1797" t="s">
        <v>1240</v>
      </c>
      <c r="D1797" t="s">
        <v>1241</v>
      </c>
      <c r="E1797" t="s">
        <v>623</v>
      </c>
      <c r="F1797" t="s">
        <v>909</v>
      </c>
      <c r="G1797" t="s">
        <v>27</v>
      </c>
      <c r="H1797" t="s">
        <v>28</v>
      </c>
      <c r="I1797" t="s">
        <v>29</v>
      </c>
      <c r="J1797" t="s">
        <v>422</v>
      </c>
      <c r="K1797" t="s">
        <v>7109</v>
      </c>
      <c r="L1797" t="s">
        <v>32</v>
      </c>
      <c r="M1797" t="s">
        <v>103</v>
      </c>
      <c r="N1797">
        <v>0</v>
      </c>
      <c r="O1797">
        <v>0</v>
      </c>
      <c r="P1797">
        <v>0</v>
      </c>
      <c r="Q1797" t="s">
        <v>35</v>
      </c>
      <c r="R1797" t="s">
        <v>36</v>
      </c>
      <c r="S1797" t="s">
        <v>51</v>
      </c>
      <c r="T1797" t="s">
        <v>7110</v>
      </c>
    </row>
    <row r="1798" spans="1:20" ht="17.25" customHeight="1">
      <c r="A1798" t="s">
        <v>7111</v>
      </c>
      <c r="B1798" t="s">
        <v>96</v>
      </c>
      <c r="C1798" t="s">
        <v>6620</v>
      </c>
      <c r="D1798" t="s">
        <v>6621</v>
      </c>
      <c r="E1798" t="s">
        <v>136</v>
      </c>
      <c r="F1798" t="s">
        <v>137</v>
      </c>
      <c r="G1798" t="s">
        <v>27</v>
      </c>
      <c r="H1798" t="s">
        <v>28</v>
      </c>
      <c r="I1798" t="s">
        <v>181</v>
      </c>
      <c r="J1798" t="s">
        <v>511</v>
      </c>
      <c r="K1798" t="s">
        <v>7112</v>
      </c>
      <c r="L1798" t="s">
        <v>803</v>
      </c>
      <c r="M1798" t="s">
        <v>103</v>
      </c>
      <c r="N1798">
        <v>0</v>
      </c>
      <c r="O1798">
        <v>0</v>
      </c>
      <c r="P1798">
        <v>0</v>
      </c>
      <c r="Q1798" t="s">
        <v>35</v>
      </c>
      <c r="R1798" t="s">
        <v>36</v>
      </c>
      <c r="S1798" t="s">
        <v>51</v>
      </c>
      <c r="T1798" t="s">
        <v>7113</v>
      </c>
    </row>
    <row r="1799" spans="1:20" ht="17.25" customHeight="1">
      <c r="A1799" t="s">
        <v>7114</v>
      </c>
      <c r="B1799" t="s">
        <v>66</v>
      </c>
      <c r="C1799" t="s">
        <v>6842</v>
      </c>
      <c r="D1799" t="s">
        <v>6843</v>
      </c>
      <c r="E1799" t="s">
        <v>851</v>
      </c>
      <c r="F1799" t="s">
        <v>852</v>
      </c>
      <c r="G1799" t="s">
        <v>27</v>
      </c>
      <c r="H1799" t="s">
        <v>28</v>
      </c>
      <c r="I1799" t="s">
        <v>181</v>
      </c>
      <c r="J1799" t="s">
        <v>610</v>
      </c>
      <c r="K1799" t="s">
        <v>7115</v>
      </c>
      <c r="L1799" t="s">
        <v>32</v>
      </c>
      <c r="M1799" t="s">
        <v>125</v>
      </c>
      <c r="N1799">
        <v>0</v>
      </c>
      <c r="O1799">
        <v>0</v>
      </c>
      <c r="P1799">
        <v>0</v>
      </c>
      <c r="Q1799" t="s">
        <v>35</v>
      </c>
      <c r="R1799" t="s">
        <v>36</v>
      </c>
      <c r="S1799" t="s">
        <v>51</v>
      </c>
      <c r="T1799" t="s">
        <v>51</v>
      </c>
    </row>
    <row r="1800" spans="1:20" ht="17.25" customHeight="1">
      <c r="A1800" t="s">
        <v>7116</v>
      </c>
      <c r="B1800" t="s">
        <v>66</v>
      </c>
      <c r="C1800" t="s">
        <v>1286</v>
      </c>
      <c r="D1800" t="s">
        <v>1287</v>
      </c>
      <c r="E1800" t="s">
        <v>89</v>
      </c>
      <c r="F1800" t="s">
        <v>90</v>
      </c>
      <c r="G1800" t="s">
        <v>27</v>
      </c>
      <c r="H1800" t="s">
        <v>28</v>
      </c>
      <c r="I1800" t="s">
        <v>181</v>
      </c>
      <c r="J1800" t="s">
        <v>1561</v>
      </c>
      <c r="K1800" t="s">
        <v>7117</v>
      </c>
      <c r="L1800" t="s">
        <v>32</v>
      </c>
      <c r="M1800" t="s">
        <v>125</v>
      </c>
      <c r="N1800">
        <v>0</v>
      </c>
      <c r="O1800">
        <v>0</v>
      </c>
      <c r="P1800">
        <v>0</v>
      </c>
      <c r="Q1800" t="s">
        <v>35</v>
      </c>
      <c r="R1800" t="s">
        <v>36</v>
      </c>
      <c r="S1800" t="s">
        <v>37</v>
      </c>
      <c r="T1800" t="s">
        <v>7118</v>
      </c>
    </row>
    <row r="1801" spans="1:20" ht="17.25" customHeight="1">
      <c r="A1801" t="s">
        <v>7119</v>
      </c>
      <c r="B1801" t="s">
        <v>96</v>
      </c>
      <c r="C1801" t="s">
        <v>4754</v>
      </c>
      <c r="D1801" t="s">
        <v>4755</v>
      </c>
      <c r="E1801" t="s">
        <v>455</v>
      </c>
      <c r="F1801" t="s">
        <v>456</v>
      </c>
      <c r="G1801" t="s">
        <v>27</v>
      </c>
      <c r="H1801" t="s">
        <v>28</v>
      </c>
      <c r="I1801" t="s">
        <v>181</v>
      </c>
      <c r="J1801" t="s">
        <v>1059</v>
      </c>
      <c r="K1801" t="s">
        <v>7120</v>
      </c>
      <c r="L1801" t="s">
        <v>32</v>
      </c>
      <c r="M1801" t="s">
        <v>387</v>
      </c>
      <c r="N1801">
        <v>0</v>
      </c>
      <c r="O1801">
        <v>0</v>
      </c>
      <c r="P1801">
        <v>0</v>
      </c>
      <c r="Q1801" t="s">
        <v>35</v>
      </c>
      <c r="R1801" t="s">
        <v>36</v>
      </c>
      <c r="S1801" t="s">
        <v>37</v>
      </c>
      <c r="T1801" t="s">
        <v>7121</v>
      </c>
    </row>
    <row r="1802" spans="1:20" ht="17.25" customHeight="1">
      <c r="A1802" t="s">
        <v>7122</v>
      </c>
      <c r="B1802" t="s">
        <v>66</v>
      </c>
      <c r="C1802" t="s">
        <v>6657</v>
      </c>
      <c r="D1802" t="s">
        <v>6658</v>
      </c>
      <c r="E1802" t="s">
        <v>179</v>
      </c>
      <c r="F1802" t="s">
        <v>180</v>
      </c>
      <c r="G1802" t="s">
        <v>27</v>
      </c>
      <c r="H1802" t="s">
        <v>28</v>
      </c>
      <c r="I1802" t="s">
        <v>220</v>
      </c>
      <c r="J1802" t="s">
        <v>936</v>
      </c>
      <c r="K1802" t="s">
        <v>7123</v>
      </c>
      <c r="L1802" t="s">
        <v>32</v>
      </c>
      <c r="M1802" t="s">
        <v>268</v>
      </c>
      <c r="N1802">
        <v>0</v>
      </c>
      <c r="O1802">
        <v>0</v>
      </c>
      <c r="P1802">
        <v>0</v>
      </c>
      <c r="Q1802" t="s">
        <v>35</v>
      </c>
      <c r="R1802" t="s">
        <v>36</v>
      </c>
      <c r="S1802" t="s">
        <v>37</v>
      </c>
      <c r="T1802" t="s">
        <v>7124</v>
      </c>
    </row>
    <row r="1803" spans="1:20" ht="17.25" customHeight="1">
      <c r="A1803" t="s">
        <v>7125</v>
      </c>
      <c r="B1803" t="s">
        <v>66</v>
      </c>
      <c r="C1803" t="s">
        <v>7126</v>
      </c>
      <c r="D1803" t="s">
        <v>7127</v>
      </c>
      <c r="E1803" t="s">
        <v>79</v>
      </c>
      <c r="F1803" t="s">
        <v>80</v>
      </c>
      <c r="G1803" t="s">
        <v>27</v>
      </c>
      <c r="H1803" t="s">
        <v>28</v>
      </c>
      <c r="I1803" t="s">
        <v>745</v>
      </c>
      <c r="J1803" t="s">
        <v>1333</v>
      </c>
      <c r="K1803" t="s">
        <v>7128</v>
      </c>
      <c r="L1803" t="s">
        <v>32</v>
      </c>
      <c r="M1803" t="s">
        <v>50</v>
      </c>
      <c r="N1803">
        <v>0</v>
      </c>
      <c r="O1803">
        <v>0</v>
      </c>
      <c r="P1803">
        <v>0</v>
      </c>
      <c r="Q1803" t="s">
        <v>35</v>
      </c>
      <c r="R1803" t="s">
        <v>36</v>
      </c>
      <c r="S1803" t="s">
        <v>51</v>
      </c>
      <c r="T1803" t="s">
        <v>7129</v>
      </c>
    </row>
    <row r="1804" spans="1:20" ht="17.25" customHeight="1">
      <c r="A1804" t="s">
        <v>7130</v>
      </c>
      <c r="B1804" t="s">
        <v>66</v>
      </c>
      <c r="C1804" t="s">
        <v>1350</v>
      </c>
      <c r="D1804" t="s">
        <v>1351</v>
      </c>
      <c r="E1804" t="s">
        <v>1016</v>
      </c>
      <c r="F1804" t="s">
        <v>1017</v>
      </c>
      <c r="G1804" t="s">
        <v>27</v>
      </c>
      <c r="H1804" t="s">
        <v>28</v>
      </c>
      <c r="I1804" t="s">
        <v>181</v>
      </c>
      <c r="J1804" t="s">
        <v>511</v>
      </c>
      <c r="K1804" t="s">
        <v>7131</v>
      </c>
      <c r="L1804" t="s">
        <v>32</v>
      </c>
      <c r="M1804" t="s">
        <v>184</v>
      </c>
      <c r="N1804">
        <v>0</v>
      </c>
      <c r="O1804">
        <v>0</v>
      </c>
      <c r="P1804">
        <v>0</v>
      </c>
      <c r="Q1804" t="s">
        <v>35</v>
      </c>
      <c r="R1804" t="s">
        <v>36</v>
      </c>
      <c r="S1804" t="s">
        <v>51</v>
      </c>
      <c r="T1804" t="s">
        <v>51</v>
      </c>
    </row>
    <row r="1805" spans="1:20" ht="17.25" customHeight="1">
      <c r="A1805" t="s">
        <v>7132</v>
      </c>
      <c r="B1805" t="s">
        <v>96</v>
      </c>
      <c r="C1805" t="s">
        <v>7133</v>
      </c>
      <c r="D1805" t="s">
        <v>7134</v>
      </c>
      <c r="E1805" t="s">
        <v>25</v>
      </c>
      <c r="F1805" t="s">
        <v>26</v>
      </c>
      <c r="G1805" t="s">
        <v>27</v>
      </c>
      <c r="H1805" t="s">
        <v>28</v>
      </c>
      <c r="I1805" t="s">
        <v>181</v>
      </c>
      <c r="J1805" t="s">
        <v>1676</v>
      </c>
      <c r="K1805" t="s">
        <v>7135</v>
      </c>
      <c r="L1805" t="s">
        <v>32</v>
      </c>
      <c r="M1805" t="s">
        <v>103</v>
      </c>
      <c r="N1805">
        <v>0</v>
      </c>
      <c r="O1805">
        <v>0</v>
      </c>
      <c r="P1805">
        <v>0</v>
      </c>
      <c r="Q1805" t="s">
        <v>35</v>
      </c>
      <c r="R1805" t="s">
        <v>36</v>
      </c>
      <c r="S1805" t="s">
        <v>51</v>
      </c>
      <c r="T1805" t="s">
        <v>51</v>
      </c>
    </row>
    <row r="1806" spans="1:20" ht="17.25" customHeight="1">
      <c r="A1806" t="s">
        <v>7136</v>
      </c>
      <c r="B1806" t="s">
        <v>66</v>
      </c>
      <c r="C1806" t="s">
        <v>7137</v>
      </c>
      <c r="D1806" t="s">
        <v>1448</v>
      </c>
      <c r="E1806" t="s">
        <v>623</v>
      </c>
      <c r="F1806" t="s">
        <v>1449</v>
      </c>
      <c r="G1806" t="s">
        <v>27</v>
      </c>
      <c r="H1806" t="s">
        <v>28</v>
      </c>
      <c r="I1806" t="s">
        <v>138</v>
      </c>
      <c r="J1806" t="s">
        <v>257</v>
      </c>
      <c r="K1806" t="s">
        <v>7138</v>
      </c>
      <c r="L1806" t="s">
        <v>803</v>
      </c>
      <c r="M1806" t="s">
        <v>125</v>
      </c>
      <c r="N1806">
        <v>0</v>
      </c>
      <c r="O1806">
        <v>0</v>
      </c>
      <c r="P1806">
        <v>0</v>
      </c>
      <c r="Q1806" t="s">
        <v>35</v>
      </c>
      <c r="R1806" t="s">
        <v>36</v>
      </c>
      <c r="S1806" t="s">
        <v>51</v>
      </c>
      <c r="T1806" t="s">
        <v>7139</v>
      </c>
    </row>
    <row r="1807" spans="1:20" ht="17.25" customHeight="1">
      <c r="A1807" t="s">
        <v>7140</v>
      </c>
      <c r="B1807" t="s">
        <v>66</v>
      </c>
      <c r="C1807" t="s">
        <v>1495</v>
      </c>
      <c r="D1807" t="s">
        <v>1496</v>
      </c>
      <c r="E1807" t="s">
        <v>902</v>
      </c>
      <c r="F1807" t="s">
        <v>1497</v>
      </c>
      <c r="G1807" t="s">
        <v>27</v>
      </c>
      <c r="H1807" t="s">
        <v>28</v>
      </c>
      <c r="I1807" t="s">
        <v>220</v>
      </c>
      <c r="J1807" t="s">
        <v>443</v>
      </c>
      <c r="K1807" t="s">
        <v>7141</v>
      </c>
      <c r="L1807" t="s">
        <v>32</v>
      </c>
      <c r="M1807" t="s">
        <v>50</v>
      </c>
      <c r="N1807">
        <v>0</v>
      </c>
      <c r="O1807">
        <v>0</v>
      </c>
      <c r="P1807">
        <v>0</v>
      </c>
      <c r="Q1807" t="s">
        <v>35</v>
      </c>
      <c r="R1807" t="s">
        <v>36</v>
      </c>
      <c r="S1807" t="s">
        <v>804</v>
      </c>
      <c r="T1807" t="s">
        <v>51</v>
      </c>
    </row>
    <row r="1808" spans="1:20" ht="17.25" customHeight="1">
      <c r="A1808" t="s">
        <v>7142</v>
      </c>
      <c r="B1808" t="s">
        <v>66</v>
      </c>
      <c r="C1808" t="s">
        <v>1535</v>
      </c>
      <c r="D1808" t="s">
        <v>1536</v>
      </c>
      <c r="E1808" t="s">
        <v>1537</v>
      </c>
      <c r="F1808" t="s">
        <v>1538</v>
      </c>
      <c r="G1808" t="s">
        <v>27</v>
      </c>
      <c r="H1808" t="s">
        <v>28</v>
      </c>
      <c r="I1808" t="s">
        <v>320</v>
      </c>
      <c r="J1808" t="s">
        <v>321</v>
      </c>
      <c r="K1808" t="s">
        <v>7143</v>
      </c>
      <c r="L1808" t="s">
        <v>32</v>
      </c>
      <c r="M1808" t="s">
        <v>50</v>
      </c>
      <c r="N1808">
        <v>0</v>
      </c>
      <c r="O1808" t="s">
        <v>74</v>
      </c>
      <c r="P1808">
        <v>0</v>
      </c>
      <c r="Q1808" t="s">
        <v>35</v>
      </c>
      <c r="R1808" t="s">
        <v>36</v>
      </c>
      <c r="S1808" t="s">
        <v>51</v>
      </c>
      <c r="T1808" t="s">
        <v>51</v>
      </c>
    </row>
    <row r="1809" spans="1:20" ht="17.25" customHeight="1">
      <c r="A1809" t="s">
        <v>7144</v>
      </c>
      <c r="B1809" t="s">
        <v>66</v>
      </c>
      <c r="C1809" t="s">
        <v>6966</v>
      </c>
      <c r="D1809" t="s">
        <v>6875</v>
      </c>
      <c r="E1809" t="s">
        <v>6876</v>
      </c>
      <c r="F1809" t="s">
        <v>6877</v>
      </c>
      <c r="G1809" t="s">
        <v>27</v>
      </c>
      <c r="H1809" t="s">
        <v>28</v>
      </c>
      <c r="I1809" t="s">
        <v>320</v>
      </c>
      <c r="J1809" t="s">
        <v>321</v>
      </c>
      <c r="K1809" t="s">
        <v>7145</v>
      </c>
      <c r="L1809" t="s">
        <v>32</v>
      </c>
      <c r="M1809" t="s">
        <v>50</v>
      </c>
      <c r="N1809">
        <v>0</v>
      </c>
      <c r="O1809" t="s">
        <v>74</v>
      </c>
      <c r="P1809">
        <v>0</v>
      </c>
      <c r="Q1809" t="s">
        <v>35</v>
      </c>
      <c r="R1809" t="s">
        <v>36</v>
      </c>
      <c r="S1809" t="s">
        <v>51</v>
      </c>
      <c r="T1809" t="s">
        <v>7146</v>
      </c>
    </row>
    <row r="1810" spans="1:20" ht="17.25" customHeight="1">
      <c r="A1810" t="s">
        <v>7147</v>
      </c>
      <c r="B1810" t="s">
        <v>66</v>
      </c>
      <c r="C1810" t="s">
        <v>7148</v>
      </c>
      <c r="D1810" t="s">
        <v>952</v>
      </c>
      <c r="E1810" t="s">
        <v>25</v>
      </c>
      <c r="F1810" t="s">
        <v>26</v>
      </c>
      <c r="G1810" t="s">
        <v>27</v>
      </c>
      <c r="H1810" t="s">
        <v>28</v>
      </c>
      <c r="I1810" t="s">
        <v>29</v>
      </c>
      <c r="J1810" t="s">
        <v>172</v>
      </c>
      <c r="K1810" t="s">
        <v>7149</v>
      </c>
      <c r="L1810" t="s">
        <v>32</v>
      </c>
      <c r="M1810" t="s">
        <v>50</v>
      </c>
      <c r="N1810">
        <v>0</v>
      </c>
      <c r="O1810">
        <v>0</v>
      </c>
      <c r="P1810">
        <v>0</v>
      </c>
      <c r="Q1810" t="s">
        <v>35</v>
      </c>
      <c r="R1810" t="s">
        <v>36</v>
      </c>
      <c r="S1810" t="s">
        <v>51</v>
      </c>
      <c r="T1810" t="s">
        <v>7150</v>
      </c>
    </row>
    <row r="1811" spans="1:20" ht="17.25" customHeight="1">
      <c r="A1811" t="s">
        <v>7151</v>
      </c>
      <c r="B1811" t="s">
        <v>66</v>
      </c>
      <c r="C1811" t="s">
        <v>7152</v>
      </c>
      <c r="D1811" t="s">
        <v>7153</v>
      </c>
      <c r="E1811" t="s">
        <v>365</v>
      </c>
      <c r="F1811" t="s">
        <v>7154</v>
      </c>
      <c r="G1811" t="s">
        <v>27</v>
      </c>
      <c r="H1811" t="s">
        <v>28</v>
      </c>
      <c r="I1811" t="s">
        <v>107</v>
      </c>
      <c r="J1811" t="s">
        <v>208</v>
      </c>
      <c r="K1811" t="s">
        <v>7155</v>
      </c>
      <c r="L1811" t="s">
        <v>32</v>
      </c>
      <c r="M1811" t="s">
        <v>184</v>
      </c>
      <c r="N1811">
        <v>0</v>
      </c>
      <c r="O1811">
        <v>0</v>
      </c>
      <c r="P1811">
        <v>0</v>
      </c>
      <c r="Q1811" t="s">
        <v>35</v>
      </c>
      <c r="R1811" t="s">
        <v>36</v>
      </c>
      <c r="S1811" t="s">
        <v>51</v>
      </c>
      <c r="T1811" t="s">
        <v>7156</v>
      </c>
    </row>
    <row r="1812" spans="1:20" ht="17.25" customHeight="1">
      <c r="A1812" t="s">
        <v>7157</v>
      </c>
      <c r="B1812" t="s">
        <v>66</v>
      </c>
      <c r="C1812" t="s">
        <v>7152</v>
      </c>
      <c r="D1812" t="s">
        <v>7153</v>
      </c>
      <c r="E1812" t="s">
        <v>365</v>
      </c>
      <c r="F1812" t="s">
        <v>7154</v>
      </c>
      <c r="G1812" t="s">
        <v>27</v>
      </c>
      <c r="H1812" t="s">
        <v>28</v>
      </c>
      <c r="I1812" t="s">
        <v>107</v>
      </c>
      <c r="J1812" t="s">
        <v>208</v>
      </c>
      <c r="K1812" t="s">
        <v>7158</v>
      </c>
      <c r="L1812" t="s">
        <v>32</v>
      </c>
      <c r="M1812" t="s">
        <v>184</v>
      </c>
      <c r="N1812">
        <v>0</v>
      </c>
      <c r="O1812">
        <v>0</v>
      </c>
      <c r="P1812">
        <v>0</v>
      </c>
      <c r="Q1812" t="s">
        <v>35</v>
      </c>
      <c r="R1812" t="s">
        <v>36</v>
      </c>
      <c r="S1812" t="s">
        <v>51</v>
      </c>
      <c r="T1812" t="s">
        <v>51</v>
      </c>
    </row>
    <row r="1813" spans="1:20" ht="17.25" customHeight="1">
      <c r="A1813" t="s">
        <v>7159</v>
      </c>
      <c r="B1813" t="s">
        <v>40</v>
      </c>
      <c r="C1813" t="s">
        <v>4546</v>
      </c>
      <c r="D1813" t="s">
        <v>4547</v>
      </c>
      <c r="E1813" t="s">
        <v>25</v>
      </c>
      <c r="F1813" t="s">
        <v>26</v>
      </c>
      <c r="G1813" t="s">
        <v>27</v>
      </c>
      <c r="H1813" t="s">
        <v>28</v>
      </c>
      <c r="I1813" t="s">
        <v>220</v>
      </c>
      <c r="J1813" t="s">
        <v>1746</v>
      </c>
      <c r="K1813" t="s">
        <v>7160</v>
      </c>
      <c r="L1813" t="s">
        <v>32</v>
      </c>
      <c r="M1813" t="s">
        <v>268</v>
      </c>
      <c r="N1813">
        <v>0</v>
      </c>
      <c r="O1813">
        <v>0</v>
      </c>
      <c r="P1813">
        <v>0</v>
      </c>
      <c r="Q1813" t="s">
        <v>35</v>
      </c>
      <c r="R1813" t="s">
        <v>36</v>
      </c>
      <c r="S1813" t="s">
        <v>37</v>
      </c>
      <c r="T1813" t="s">
        <v>7161</v>
      </c>
    </row>
    <row r="1814" spans="1:20" ht="17.25" customHeight="1">
      <c r="A1814" t="s">
        <v>7162</v>
      </c>
      <c r="B1814" t="s">
        <v>40</v>
      </c>
      <c r="C1814" t="s">
        <v>4546</v>
      </c>
      <c r="D1814" t="s">
        <v>4547</v>
      </c>
      <c r="E1814" t="s">
        <v>25</v>
      </c>
      <c r="F1814" t="s">
        <v>26</v>
      </c>
      <c r="G1814" t="s">
        <v>27</v>
      </c>
      <c r="H1814" t="s">
        <v>28</v>
      </c>
      <c r="I1814" t="s">
        <v>220</v>
      </c>
      <c r="J1814" t="s">
        <v>1746</v>
      </c>
      <c r="K1814" t="s">
        <v>7163</v>
      </c>
      <c r="L1814" t="s">
        <v>32</v>
      </c>
      <c r="M1814" t="s">
        <v>268</v>
      </c>
      <c r="N1814">
        <v>0</v>
      </c>
      <c r="O1814">
        <v>0</v>
      </c>
      <c r="P1814">
        <v>0</v>
      </c>
      <c r="Q1814" t="s">
        <v>35</v>
      </c>
      <c r="R1814" t="s">
        <v>36</v>
      </c>
      <c r="S1814" t="s">
        <v>400</v>
      </c>
      <c r="T1814" t="s">
        <v>7164</v>
      </c>
    </row>
    <row r="1815" spans="1:20" ht="17.25" customHeight="1">
      <c r="A1815" t="s">
        <v>7165</v>
      </c>
      <c r="B1815" t="s">
        <v>40</v>
      </c>
      <c r="C1815" t="s">
        <v>4546</v>
      </c>
      <c r="D1815" t="s">
        <v>4547</v>
      </c>
      <c r="E1815" t="s">
        <v>25</v>
      </c>
      <c r="F1815" t="s">
        <v>26</v>
      </c>
      <c r="G1815" t="s">
        <v>27</v>
      </c>
      <c r="H1815" t="s">
        <v>28</v>
      </c>
      <c r="I1815" t="s">
        <v>220</v>
      </c>
      <c r="J1815" t="s">
        <v>1746</v>
      </c>
      <c r="K1815" t="s">
        <v>7166</v>
      </c>
      <c r="L1815" t="s">
        <v>32</v>
      </c>
      <c r="M1815" t="s">
        <v>268</v>
      </c>
      <c r="N1815">
        <v>0</v>
      </c>
      <c r="O1815">
        <v>0</v>
      </c>
      <c r="P1815">
        <v>0</v>
      </c>
      <c r="Q1815" t="s">
        <v>35</v>
      </c>
      <c r="R1815" t="s">
        <v>36</v>
      </c>
      <c r="S1815" t="s">
        <v>51</v>
      </c>
      <c r="T1815" t="s">
        <v>2280</v>
      </c>
    </row>
  </sheetData>
  <pageMargins left="0.7" right="0.7" top="0.75" bottom="0.75" header="0.3" footer="0.3"/>
  <headerFooter>
    <oddHeader>&amp;L&amp;"Calibri"&amp;10&amp;K000000  TCS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1D8F-764B-45B9-8FA3-414BDA9E6285}">
  <dimension ref="A1:F5281"/>
  <sheetViews>
    <sheetView tabSelected="1" workbookViewId="0">
      <selection activeCell="F2" sqref="F2"/>
    </sheetView>
  </sheetViews>
  <sheetFormatPr defaultColWidth="18.140625" defaultRowHeight="17.25" customHeight="1"/>
  <cols>
    <col min="3" max="3" width="54.140625" customWidth="1"/>
    <col min="4" max="4" width="54.5703125" customWidth="1"/>
    <col min="5" max="5" width="21" bestFit="1" customWidth="1"/>
  </cols>
  <sheetData>
    <row r="1" spans="1:6" ht="17.25" customHeight="1">
      <c r="A1" s="1" t="s">
        <v>7167</v>
      </c>
      <c r="B1" s="1" t="s">
        <v>17</v>
      </c>
      <c r="C1" s="1" t="s">
        <v>18</v>
      </c>
      <c r="D1" s="1" t="s">
        <v>19</v>
      </c>
      <c r="E1" s="1" t="s">
        <v>7168</v>
      </c>
      <c r="F1" s="1" t="s">
        <v>20</v>
      </c>
    </row>
    <row r="2" spans="1:6" ht="17.25" customHeight="1">
      <c r="A2" t="s">
        <v>7169</v>
      </c>
      <c r="B2" t="s">
        <v>36</v>
      </c>
      <c r="C2" t="s">
        <v>2199</v>
      </c>
      <c r="D2" t="s">
        <v>7170</v>
      </c>
      <c r="E2" t="s">
        <v>7171</v>
      </c>
    </row>
    <row r="3" spans="1:6" ht="17.25" customHeight="1">
      <c r="A3" t="s">
        <v>7172</v>
      </c>
      <c r="B3" t="s">
        <v>36</v>
      </c>
      <c r="C3" t="s">
        <v>37</v>
      </c>
      <c r="D3" t="s">
        <v>7173</v>
      </c>
      <c r="E3" t="s">
        <v>7171</v>
      </c>
    </row>
    <row r="4" spans="1:6" ht="17.25" customHeight="1">
      <c r="A4" t="s">
        <v>7174</v>
      </c>
      <c r="B4" t="s">
        <v>36</v>
      </c>
      <c r="C4" t="s">
        <v>1989</v>
      </c>
      <c r="D4" t="s">
        <v>7175</v>
      </c>
      <c r="E4" t="s">
        <v>7171</v>
      </c>
    </row>
    <row r="5" spans="1:6" ht="17.25" customHeight="1">
      <c r="A5" t="s">
        <v>7176</v>
      </c>
      <c r="B5" t="s">
        <v>36</v>
      </c>
      <c r="C5" t="s">
        <v>804</v>
      </c>
      <c r="D5" t="s">
        <v>7177</v>
      </c>
      <c r="E5" t="s">
        <v>7171</v>
      </c>
    </row>
    <row r="6" spans="1:6" ht="17.25" customHeight="1">
      <c r="A6" t="s">
        <v>7178</v>
      </c>
      <c r="B6" t="s">
        <v>36</v>
      </c>
      <c r="C6" t="s">
        <v>37</v>
      </c>
      <c r="D6" t="s">
        <v>7179</v>
      </c>
      <c r="E6" t="s">
        <v>7171</v>
      </c>
    </row>
    <row r="7" spans="1:6" ht="17.25" customHeight="1">
      <c r="A7" t="s">
        <v>7180</v>
      </c>
      <c r="B7" t="s">
        <v>36</v>
      </c>
      <c r="C7" t="s">
        <v>37</v>
      </c>
      <c r="D7" t="s">
        <v>7181</v>
      </c>
      <c r="E7" t="s">
        <v>7171</v>
      </c>
    </row>
    <row r="8" spans="1:6" ht="17.25" customHeight="1">
      <c r="A8" t="s">
        <v>7182</v>
      </c>
      <c r="B8" t="s">
        <v>36</v>
      </c>
      <c r="C8" t="s">
        <v>37</v>
      </c>
      <c r="D8" t="s">
        <v>7183</v>
      </c>
      <c r="E8" t="s">
        <v>7171</v>
      </c>
    </row>
    <row r="9" spans="1:6" ht="17.25" customHeight="1">
      <c r="A9" t="s">
        <v>3086</v>
      </c>
      <c r="B9" t="s">
        <v>36</v>
      </c>
      <c r="C9" t="s">
        <v>445</v>
      </c>
      <c r="D9" t="s">
        <v>3090</v>
      </c>
      <c r="E9" t="s">
        <v>7184</v>
      </c>
    </row>
    <row r="10" spans="1:6" ht="17.25" customHeight="1">
      <c r="A10" t="s">
        <v>7185</v>
      </c>
      <c r="B10" t="s">
        <v>36</v>
      </c>
      <c r="C10" t="s">
        <v>445</v>
      </c>
      <c r="D10" t="s">
        <v>7186</v>
      </c>
      <c r="E10" t="s">
        <v>7171</v>
      </c>
    </row>
    <row r="11" spans="1:6" ht="17.25" customHeight="1">
      <c r="A11" t="s">
        <v>1096</v>
      </c>
      <c r="B11" t="s">
        <v>36</v>
      </c>
      <c r="C11" t="s">
        <v>37</v>
      </c>
      <c r="D11" t="s">
        <v>1102</v>
      </c>
      <c r="E11" t="s">
        <v>7184</v>
      </c>
    </row>
    <row r="12" spans="1:6" ht="17.25" customHeight="1">
      <c r="A12" t="s">
        <v>7187</v>
      </c>
      <c r="B12" t="s">
        <v>36</v>
      </c>
      <c r="C12" t="s">
        <v>400</v>
      </c>
      <c r="D12" t="s">
        <v>7188</v>
      </c>
      <c r="E12" t="s">
        <v>7171</v>
      </c>
    </row>
    <row r="13" spans="1:6" ht="17.25" customHeight="1">
      <c r="A13" t="s">
        <v>6248</v>
      </c>
      <c r="B13" t="s">
        <v>36</v>
      </c>
      <c r="C13" t="s">
        <v>37</v>
      </c>
      <c r="D13" t="s">
        <v>6253</v>
      </c>
      <c r="E13" t="s">
        <v>7184</v>
      </c>
    </row>
    <row r="14" spans="1:6" ht="17.25" customHeight="1">
      <c r="A14" t="s">
        <v>669</v>
      </c>
      <c r="B14" t="s">
        <v>36</v>
      </c>
      <c r="C14" t="s">
        <v>37</v>
      </c>
      <c r="D14" t="s">
        <v>674</v>
      </c>
      <c r="E14" t="s">
        <v>7184</v>
      </c>
    </row>
    <row r="15" spans="1:6" ht="17.25" customHeight="1">
      <c r="A15" t="s">
        <v>3098</v>
      </c>
      <c r="B15" t="s">
        <v>36</v>
      </c>
      <c r="C15" t="s">
        <v>3102</v>
      </c>
      <c r="D15" t="s">
        <v>3103</v>
      </c>
      <c r="E15" t="s">
        <v>7184</v>
      </c>
    </row>
    <row r="16" spans="1:6" ht="17.25" customHeight="1">
      <c r="A16" t="s">
        <v>7189</v>
      </c>
      <c r="B16" t="s">
        <v>36</v>
      </c>
      <c r="C16" t="s">
        <v>7190</v>
      </c>
      <c r="D16" t="s">
        <v>7191</v>
      </c>
      <c r="E16" t="s">
        <v>7171</v>
      </c>
    </row>
    <row r="17" spans="1:5" ht="17.25" customHeight="1">
      <c r="A17" t="s">
        <v>7192</v>
      </c>
      <c r="B17" t="s">
        <v>36</v>
      </c>
      <c r="C17" t="s">
        <v>7193</v>
      </c>
      <c r="D17" t="s">
        <v>7194</v>
      </c>
      <c r="E17" t="s">
        <v>7171</v>
      </c>
    </row>
    <row r="18" spans="1:5" ht="17.25" customHeight="1">
      <c r="A18" t="s">
        <v>7195</v>
      </c>
      <c r="B18" t="s">
        <v>36</v>
      </c>
      <c r="C18" t="s">
        <v>7196</v>
      </c>
      <c r="D18" t="s">
        <v>7197</v>
      </c>
      <c r="E18" t="s">
        <v>7171</v>
      </c>
    </row>
    <row r="19" spans="1:5" ht="17.25" customHeight="1">
      <c r="A19" t="s">
        <v>2827</v>
      </c>
      <c r="B19" t="s">
        <v>36</v>
      </c>
      <c r="C19" t="s">
        <v>37</v>
      </c>
      <c r="D19" t="s">
        <v>2829</v>
      </c>
      <c r="E19" t="s">
        <v>7184</v>
      </c>
    </row>
    <row r="20" spans="1:5" ht="17.25" customHeight="1">
      <c r="A20" t="s">
        <v>2830</v>
      </c>
      <c r="B20" t="s">
        <v>36</v>
      </c>
      <c r="C20" t="s">
        <v>37</v>
      </c>
      <c r="D20" t="s">
        <v>2832</v>
      </c>
      <c r="E20" t="s">
        <v>7184</v>
      </c>
    </row>
    <row r="21" spans="1:5" ht="17.25" customHeight="1">
      <c r="A21" t="s">
        <v>7198</v>
      </c>
      <c r="B21" t="s">
        <v>36</v>
      </c>
      <c r="C21" t="s">
        <v>7193</v>
      </c>
      <c r="D21" t="s">
        <v>7199</v>
      </c>
      <c r="E21" t="s">
        <v>7171</v>
      </c>
    </row>
    <row r="22" spans="1:5" ht="17.25" customHeight="1">
      <c r="A22" t="s">
        <v>7200</v>
      </c>
      <c r="B22" t="s">
        <v>36</v>
      </c>
      <c r="C22" t="s">
        <v>7193</v>
      </c>
      <c r="D22" t="s">
        <v>7201</v>
      </c>
      <c r="E22" t="s">
        <v>7171</v>
      </c>
    </row>
    <row r="23" spans="1:5" ht="17.25" customHeight="1">
      <c r="A23" t="s">
        <v>7202</v>
      </c>
      <c r="B23" t="s">
        <v>36</v>
      </c>
      <c r="C23" t="s">
        <v>400</v>
      </c>
      <c r="D23" t="s">
        <v>7203</v>
      </c>
      <c r="E23" t="s">
        <v>7171</v>
      </c>
    </row>
    <row r="24" spans="1:5" ht="17.25" customHeight="1">
      <c r="A24" t="s">
        <v>7204</v>
      </c>
      <c r="B24" t="s">
        <v>36</v>
      </c>
      <c r="C24" t="s">
        <v>598</v>
      </c>
      <c r="D24" t="s">
        <v>7205</v>
      </c>
      <c r="E24" t="s">
        <v>7171</v>
      </c>
    </row>
    <row r="25" spans="1:5" ht="17.25" customHeight="1">
      <c r="A25" t="s">
        <v>7206</v>
      </c>
      <c r="B25" t="s">
        <v>36</v>
      </c>
      <c r="C25" t="s">
        <v>37</v>
      </c>
      <c r="D25" t="s">
        <v>7207</v>
      </c>
      <c r="E25" t="s">
        <v>7171</v>
      </c>
    </row>
    <row r="26" spans="1:5" ht="17.25" customHeight="1">
      <c r="A26" t="s">
        <v>1785</v>
      </c>
      <c r="B26" t="s">
        <v>36</v>
      </c>
      <c r="C26" t="s">
        <v>316</v>
      </c>
      <c r="D26" t="s">
        <v>1788</v>
      </c>
      <c r="E26" t="s">
        <v>7184</v>
      </c>
    </row>
    <row r="27" spans="1:5" ht="17.25" customHeight="1">
      <c r="A27" t="s">
        <v>848</v>
      </c>
      <c r="B27" t="s">
        <v>36</v>
      </c>
      <c r="C27" t="s">
        <v>37</v>
      </c>
      <c r="D27" t="s">
        <v>854</v>
      </c>
      <c r="E27" t="s">
        <v>7184</v>
      </c>
    </row>
    <row r="28" spans="1:5" ht="17.25" customHeight="1">
      <c r="A28" t="s">
        <v>7208</v>
      </c>
      <c r="B28" t="s">
        <v>36</v>
      </c>
      <c r="C28" t="s">
        <v>292</v>
      </c>
      <c r="D28" t="s">
        <v>854</v>
      </c>
      <c r="E28" t="s">
        <v>7171</v>
      </c>
    </row>
    <row r="29" spans="1:5" ht="17.25" customHeight="1">
      <c r="A29" t="s">
        <v>6538</v>
      </c>
      <c r="B29" t="s">
        <v>36</v>
      </c>
      <c r="C29" t="s">
        <v>3125</v>
      </c>
      <c r="D29" t="s">
        <v>6541</v>
      </c>
      <c r="E29" t="s">
        <v>7184</v>
      </c>
    </row>
    <row r="30" spans="1:5" ht="17.25" customHeight="1">
      <c r="A30" t="s">
        <v>7209</v>
      </c>
      <c r="B30" t="s">
        <v>36</v>
      </c>
      <c r="C30" t="s">
        <v>37</v>
      </c>
      <c r="D30" t="s">
        <v>7210</v>
      </c>
      <c r="E30" t="s">
        <v>7171</v>
      </c>
    </row>
    <row r="31" spans="1:5" ht="17.25" customHeight="1">
      <c r="A31" t="s">
        <v>7211</v>
      </c>
      <c r="B31" t="s">
        <v>36</v>
      </c>
      <c r="C31" t="s">
        <v>2012</v>
      </c>
      <c r="D31" t="s">
        <v>7212</v>
      </c>
      <c r="E31" t="s">
        <v>7171</v>
      </c>
    </row>
    <row r="32" spans="1:5" ht="17.25" customHeight="1">
      <c r="A32" t="s">
        <v>7213</v>
      </c>
      <c r="B32" t="s">
        <v>36</v>
      </c>
      <c r="C32" t="s">
        <v>37</v>
      </c>
      <c r="D32" t="s">
        <v>7214</v>
      </c>
      <c r="E32" t="s">
        <v>7171</v>
      </c>
    </row>
    <row r="33" spans="1:5" ht="17.25" customHeight="1">
      <c r="A33" t="s">
        <v>7215</v>
      </c>
      <c r="B33" t="s">
        <v>36</v>
      </c>
      <c r="C33" t="s">
        <v>37</v>
      </c>
      <c r="D33" t="s">
        <v>7216</v>
      </c>
      <c r="E33" t="s">
        <v>7171</v>
      </c>
    </row>
    <row r="34" spans="1:5" ht="17.25" customHeight="1">
      <c r="A34" t="s">
        <v>7217</v>
      </c>
      <c r="B34" t="s">
        <v>36</v>
      </c>
      <c r="C34" t="s">
        <v>37</v>
      </c>
      <c r="D34" t="s">
        <v>7218</v>
      </c>
      <c r="E34" t="s">
        <v>7171</v>
      </c>
    </row>
    <row r="35" spans="1:5" ht="17.25" customHeight="1">
      <c r="A35" t="s">
        <v>7219</v>
      </c>
      <c r="B35" t="s">
        <v>36</v>
      </c>
      <c r="C35" t="s">
        <v>37</v>
      </c>
      <c r="D35" t="s">
        <v>7220</v>
      </c>
      <c r="E35" t="s">
        <v>7171</v>
      </c>
    </row>
    <row r="36" spans="1:5" ht="17.25" customHeight="1">
      <c r="A36" t="s">
        <v>7221</v>
      </c>
      <c r="B36" t="s">
        <v>36</v>
      </c>
      <c r="C36" t="s">
        <v>37</v>
      </c>
      <c r="D36" t="s">
        <v>7222</v>
      </c>
      <c r="E36" t="s">
        <v>7171</v>
      </c>
    </row>
    <row r="37" spans="1:5" ht="17.25" customHeight="1">
      <c r="A37" t="s">
        <v>1672</v>
      </c>
      <c r="B37" t="s">
        <v>36</v>
      </c>
      <c r="C37" t="s">
        <v>37</v>
      </c>
      <c r="D37" t="s">
        <v>1678</v>
      </c>
      <c r="E37" t="s">
        <v>7184</v>
      </c>
    </row>
    <row r="38" spans="1:5" ht="17.25" customHeight="1">
      <c r="A38" t="s">
        <v>7223</v>
      </c>
      <c r="B38" t="s">
        <v>36</v>
      </c>
      <c r="C38" t="s">
        <v>37</v>
      </c>
      <c r="D38" t="s">
        <v>7224</v>
      </c>
      <c r="E38" t="s">
        <v>7171</v>
      </c>
    </row>
    <row r="39" spans="1:5" ht="17.25" customHeight="1">
      <c r="A39" t="s">
        <v>7225</v>
      </c>
      <c r="B39" t="s">
        <v>36</v>
      </c>
      <c r="C39" t="s">
        <v>37</v>
      </c>
      <c r="D39" t="s">
        <v>7226</v>
      </c>
      <c r="E39" t="s">
        <v>7171</v>
      </c>
    </row>
    <row r="40" spans="1:5" ht="17.25" customHeight="1">
      <c r="A40" t="s">
        <v>6033</v>
      </c>
      <c r="B40" t="s">
        <v>36</v>
      </c>
      <c r="C40" t="s">
        <v>37</v>
      </c>
      <c r="D40" t="s">
        <v>6037</v>
      </c>
      <c r="E40" t="s">
        <v>7184</v>
      </c>
    </row>
    <row r="41" spans="1:5" ht="17.25" customHeight="1">
      <c r="A41" t="s">
        <v>993</v>
      </c>
      <c r="B41" t="s">
        <v>36</v>
      </c>
      <c r="C41" t="s">
        <v>37</v>
      </c>
      <c r="D41" t="s">
        <v>996</v>
      </c>
      <c r="E41" t="s">
        <v>7184</v>
      </c>
    </row>
    <row r="42" spans="1:5" ht="17.25" customHeight="1">
      <c r="A42" t="s">
        <v>5183</v>
      </c>
      <c r="B42" t="s">
        <v>36</v>
      </c>
      <c r="C42" t="s">
        <v>37</v>
      </c>
      <c r="D42" t="s">
        <v>7227</v>
      </c>
      <c r="E42" t="s">
        <v>7171</v>
      </c>
    </row>
    <row r="43" spans="1:5" ht="17.25" customHeight="1">
      <c r="A43" t="s">
        <v>5206</v>
      </c>
      <c r="B43" t="s">
        <v>36</v>
      </c>
      <c r="C43" t="s">
        <v>37</v>
      </c>
      <c r="D43" t="s">
        <v>5208</v>
      </c>
      <c r="E43" t="s">
        <v>7184</v>
      </c>
    </row>
    <row r="44" spans="1:5" ht="17.25" customHeight="1">
      <c r="A44" t="s">
        <v>5184</v>
      </c>
      <c r="B44" t="s">
        <v>36</v>
      </c>
      <c r="C44" t="s">
        <v>37</v>
      </c>
      <c r="D44" t="s">
        <v>5186</v>
      </c>
      <c r="E44" t="s">
        <v>7184</v>
      </c>
    </row>
    <row r="45" spans="1:5" ht="17.25" customHeight="1">
      <c r="A45" t="s">
        <v>5197</v>
      </c>
      <c r="B45" t="s">
        <v>36</v>
      </c>
      <c r="C45" t="s">
        <v>37</v>
      </c>
      <c r="D45" t="s">
        <v>5199</v>
      </c>
      <c r="E45" t="s">
        <v>7184</v>
      </c>
    </row>
    <row r="46" spans="1:5" ht="17.25" customHeight="1">
      <c r="A46" t="s">
        <v>2220</v>
      </c>
      <c r="B46" t="s">
        <v>36</v>
      </c>
      <c r="C46" t="s">
        <v>37</v>
      </c>
      <c r="D46" t="s">
        <v>2225</v>
      </c>
      <c r="E46" t="s">
        <v>7184</v>
      </c>
    </row>
    <row r="47" spans="1:5" ht="17.25" customHeight="1">
      <c r="A47" t="s">
        <v>5740</v>
      </c>
      <c r="B47" t="s">
        <v>36</v>
      </c>
      <c r="C47" t="s">
        <v>37</v>
      </c>
      <c r="D47" t="s">
        <v>5742</v>
      </c>
      <c r="E47" t="s">
        <v>7184</v>
      </c>
    </row>
    <row r="48" spans="1:5" ht="17.25" customHeight="1">
      <c r="A48" t="s">
        <v>5989</v>
      </c>
      <c r="B48" t="s">
        <v>36</v>
      </c>
      <c r="C48" t="s">
        <v>37</v>
      </c>
      <c r="D48" t="s">
        <v>5992</v>
      </c>
      <c r="E48" t="s">
        <v>7184</v>
      </c>
    </row>
    <row r="49" spans="1:5" ht="17.25" customHeight="1">
      <c r="A49" t="s">
        <v>5507</v>
      </c>
      <c r="B49" t="s">
        <v>36</v>
      </c>
      <c r="C49" t="s">
        <v>37</v>
      </c>
      <c r="D49" t="s">
        <v>5509</v>
      </c>
      <c r="E49" t="s">
        <v>7184</v>
      </c>
    </row>
    <row r="50" spans="1:5" ht="17.25" customHeight="1">
      <c r="A50" t="s">
        <v>5941</v>
      </c>
      <c r="B50" t="s">
        <v>36</v>
      </c>
      <c r="C50" t="s">
        <v>37</v>
      </c>
      <c r="D50" t="s">
        <v>5943</v>
      </c>
      <c r="E50" t="s">
        <v>7184</v>
      </c>
    </row>
    <row r="51" spans="1:5" ht="17.25" customHeight="1">
      <c r="A51" t="s">
        <v>5504</v>
      </c>
      <c r="B51" t="s">
        <v>36</v>
      </c>
      <c r="C51" t="s">
        <v>37</v>
      </c>
      <c r="D51" t="s">
        <v>5506</v>
      </c>
      <c r="E51" t="s">
        <v>7184</v>
      </c>
    </row>
    <row r="52" spans="1:5" ht="17.25" customHeight="1">
      <c r="A52" t="s">
        <v>5448</v>
      </c>
      <c r="B52" t="s">
        <v>36</v>
      </c>
      <c r="C52" t="s">
        <v>37</v>
      </c>
      <c r="D52" t="s">
        <v>5450</v>
      </c>
      <c r="E52" t="s">
        <v>7184</v>
      </c>
    </row>
    <row r="53" spans="1:5" ht="17.25" customHeight="1">
      <c r="A53" t="s">
        <v>7228</v>
      </c>
      <c r="B53" t="s">
        <v>36</v>
      </c>
      <c r="C53" t="s">
        <v>37</v>
      </c>
      <c r="D53" t="s">
        <v>7229</v>
      </c>
      <c r="E53" t="s">
        <v>7171</v>
      </c>
    </row>
    <row r="54" spans="1:5" ht="17.25" customHeight="1">
      <c r="A54" t="s">
        <v>4414</v>
      </c>
      <c r="B54" t="s">
        <v>36</v>
      </c>
      <c r="C54" t="s">
        <v>37</v>
      </c>
      <c r="D54" t="s">
        <v>4416</v>
      </c>
      <c r="E54" t="s">
        <v>7184</v>
      </c>
    </row>
    <row r="55" spans="1:5" ht="17.25" customHeight="1">
      <c r="A55" t="s">
        <v>3113</v>
      </c>
      <c r="B55" t="s">
        <v>36</v>
      </c>
      <c r="C55" t="s">
        <v>37</v>
      </c>
      <c r="D55" t="s">
        <v>3115</v>
      </c>
      <c r="E55" t="s">
        <v>7184</v>
      </c>
    </row>
    <row r="56" spans="1:5" ht="17.25" customHeight="1">
      <c r="A56" t="s">
        <v>7230</v>
      </c>
      <c r="B56" t="s">
        <v>36</v>
      </c>
      <c r="C56" t="s">
        <v>37</v>
      </c>
      <c r="D56" t="s">
        <v>7231</v>
      </c>
      <c r="E56" t="s">
        <v>7171</v>
      </c>
    </row>
    <row r="57" spans="1:5" ht="17.25" customHeight="1">
      <c r="A57" t="s">
        <v>7232</v>
      </c>
      <c r="B57" t="s">
        <v>36</v>
      </c>
      <c r="C57" t="s">
        <v>2718</v>
      </c>
      <c r="D57" t="s">
        <v>7233</v>
      </c>
      <c r="E57" t="s">
        <v>7171</v>
      </c>
    </row>
    <row r="58" spans="1:5" ht="17.25" customHeight="1">
      <c r="A58" t="s">
        <v>7234</v>
      </c>
      <c r="B58" t="s">
        <v>36</v>
      </c>
      <c r="C58" t="s">
        <v>37</v>
      </c>
      <c r="D58" t="s">
        <v>7235</v>
      </c>
      <c r="E58" t="s">
        <v>7171</v>
      </c>
    </row>
    <row r="59" spans="1:5" ht="17.25" customHeight="1">
      <c r="A59" t="s">
        <v>7236</v>
      </c>
      <c r="B59" t="s">
        <v>36</v>
      </c>
      <c r="C59" t="s">
        <v>37</v>
      </c>
      <c r="D59" t="s">
        <v>7237</v>
      </c>
      <c r="E59" t="s">
        <v>7171</v>
      </c>
    </row>
    <row r="60" spans="1:5" ht="17.25" customHeight="1">
      <c r="A60" t="s">
        <v>3140</v>
      </c>
      <c r="B60" t="s">
        <v>36</v>
      </c>
      <c r="C60" t="s">
        <v>37</v>
      </c>
      <c r="D60" t="s">
        <v>3142</v>
      </c>
      <c r="E60" t="s">
        <v>7184</v>
      </c>
    </row>
    <row r="61" spans="1:5" ht="17.25" customHeight="1">
      <c r="A61" t="s">
        <v>7238</v>
      </c>
      <c r="B61" t="s">
        <v>36</v>
      </c>
      <c r="C61" t="s">
        <v>2718</v>
      </c>
      <c r="D61" t="s">
        <v>7239</v>
      </c>
      <c r="E61" t="s">
        <v>7171</v>
      </c>
    </row>
    <row r="62" spans="1:5" ht="17.25" customHeight="1">
      <c r="A62" t="s">
        <v>7240</v>
      </c>
      <c r="B62" t="s">
        <v>36</v>
      </c>
      <c r="C62" t="s">
        <v>2625</v>
      </c>
      <c r="D62" t="s">
        <v>7241</v>
      </c>
      <c r="E62" t="s">
        <v>7171</v>
      </c>
    </row>
    <row r="63" spans="1:5" ht="17.25" customHeight="1">
      <c r="A63" t="s">
        <v>7242</v>
      </c>
      <c r="B63" t="s">
        <v>36</v>
      </c>
      <c r="C63" t="s">
        <v>7190</v>
      </c>
      <c r="D63" t="s">
        <v>7243</v>
      </c>
      <c r="E63" t="s">
        <v>7171</v>
      </c>
    </row>
    <row r="64" spans="1:5" ht="17.25" customHeight="1">
      <c r="A64" t="s">
        <v>5187</v>
      </c>
      <c r="B64" t="s">
        <v>36</v>
      </c>
      <c r="C64" t="s">
        <v>37</v>
      </c>
      <c r="D64" t="s">
        <v>5189</v>
      </c>
      <c r="E64" t="s">
        <v>7184</v>
      </c>
    </row>
    <row r="65" spans="1:5" ht="17.25" customHeight="1">
      <c r="A65" t="s">
        <v>7244</v>
      </c>
      <c r="B65" t="s">
        <v>36</v>
      </c>
      <c r="C65" t="s">
        <v>37</v>
      </c>
      <c r="D65" t="s">
        <v>7245</v>
      </c>
      <c r="E65" t="s">
        <v>7171</v>
      </c>
    </row>
    <row r="66" spans="1:5" ht="17.25" customHeight="1">
      <c r="A66" t="s">
        <v>7246</v>
      </c>
      <c r="B66" t="s">
        <v>36</v>
      </c>
      <c r="C66" t="s">
        <v>37</v>
      </c>
      <c r="D66" t="s">
        <v>7247</v>
      </c>
      <c r="E66" t="s">
        <v>7171</v>
      </c>
    </row>
    <row r="67" spans="1:5" ht="17.25" customHeight="1">
      <c r="A67" t="s">
        <v>7248</v>
      </c>
      <c r="B67" t="s">
        <v>36</v>
      </c>
      <c r="C67" t="s">
        <v>3125</v>
      </c>
      <c r="D67" t="s">
        <v>7249</v>
      </c>
      <c r="E67" t="s">
        <v>7171</v>
      </c>
    </row>
    <row r="68" spans="1:5" ht="17.25" customHeight="1">
      <c r="A68" t="s">
        <v>3629</v>
      </c>
      <c r="B68" t="s">
        <v>36</v>
      </c>
      <c r="C68" t="s">
        <v>37</v>
      </c>
      <c r="D68" t="s">
        <v>3631</v>
      </c>
      <c r="E68" t="s">
        <v>7184</v>
      </c>
    </row>
    <row r="69" spans="1:5" ht="17.25" customHeight="1">
      <c r="A69" t="s">
        <v>7250</v>
      </c>
      <c r="B69" t="s">
        <v>36</v>
      </c>
      <c r="C69" t="s">
        <v>37</v>
      </c>
      <c r="D69" t="s">
        <v>7251</v>
      </c>
      <c r="E69" t="s">
        <v>7171</v>
      </c>
    </row>
    <row r="70" spans="1:5" ht="17.25" customHeight="1">
      <c r="A70" t="s">
        <v>6320</v>
      </c>
      <c r="B70" t="s">
        <v>36</v>
      </c>
      <c r="C70" t="s">
        <v>445</v>
      </c>
      <c r="D70" t="s">
        <v>6322</v>
      </c>
      <c r="E70" t="s">
        <v>7184</v>
      </c>
    </row>
    <row r="71" spans="1:5" ht="17.25" customHeight="1">
      <c r="A71" t="s">
        <v>7252</v>
      </c>
      <c r="B71" t="s">
        <v>36</v>
      </c>
      <c r="C71" t="s">
        <v>400</v>
      </c>
      <c r="D71" t="s">
        <v>7253</v>
      </c>
      <c r="E71" t="s">
        <v>7171</v>
      </c>
    </row>
    <row r="72" spans="1:5" ht="17.25" customHeight="1">
      <c r="A72" t="s">
        <v>5720</v>
      </c>
      <c r="B72" t="s">
        <v>36</v>
      </c>
      <c r="C72" t="s">
        <v>37</v>
      </c>
      <c r="D72" t="s">
        <v>5722</v>
      </c>
      <c r="E72" t="s">
        <v>7184</v>
      </c>
    </row>
    <row r="73" spans="1:5" ht="17.25" customHeight="1">
      <c r="A73" t="s">
        <v>5717</v>
      </c>
      <c r="B73" t="s">
        <v>36</v>
      </c>
      <c r="C73" t="s">
        <v>400</v>
      </c>
      <c r="D73" t="s">
        <v>5719</v>
      </c>
      <c r="E73" t="s">
        <v>7184</v>
      </c>
    </row>
    <row r="74" spans="1:5" ht="17.25" customHeight="1">
      <c r="A74" t="s">
        <v>5705</v>
      </c>
      <c r="B74" t="s">
        <v>36</v>
      </c>
      <c r="C74" t="s">
        <v>292</v>
      </c>
      <c r="D74" t="s">
        <v>5707</v>
      </c>
      <c r="E74" t="s">
        <v>7184</v>
      </c>
    </row>
    <row r="75" spans="1:5" ht="17.25" customHeight="1">
      <c r="A75" t="s">
        <v>7254</v>
      </c>
      <c r="B75" t="s">
        <v>36</v>
      </c>
      <c r="C75" t="s">
        <v>2625</v>
      </c>
      <c r="D75" t="s">
        <v>7255</v>
      </c>
      <c r="E75" t="s">
        <v>7171</v>
      </c>
    </row>
    <row r="76" spans="1:5" ht="17.25" customHeight="1">
      <c r="A76" t="s">
        <v>7256</v>
      </c>
      <c r="B76" t="s">
        <v>36</v>
      </c>
      <c r="C76" t="s">
        <v>487</v>
      </c>
      <c r="D76" t="s">
        <v>7257</v>
      </c>
      <c r="E76" t="s">
        <v>7171</v>
      </c>
    </row>
    <row r="77" spans="1:5" ht="17.25" customHeight="1">
      <c r="A77" t="s">
        <v>514</v>
      </c>
      <c r="B77" t="s">
        <v>36</v>
      </c>
      <c r="C77" t="s">
        <v>37</v>
      </c>
      <c r="D77" t="s">
        <v>521</v>
      </c>
      <c r="E77" t="s">
        <v>7184</v>
      </c>
    </row>
    <row r="78" spans="1:5" ht="17.25" customHeight="1">
      <c r="A78" t="s">
        <v>7258</v>
      </c>
      <c r="B78" t="s">
        <v>36</v>
      </c>
      <c r="C78" t="s">
        <v>37</v>
      </c>
      <c r="D78" t="s">
        <v>7259</v>
      </c>
      <c r="E78" t="s">
        <v>7171</v>
      </c>
    </row>
    <row r="79" spans="1:5" ht="17.25" customHeight="1">
      <c r="A79" t="s">
        <v>7260</v>
      </c>
      <c r="B79" t="s">
        <v>36</v>
      </c>
      <c r="C79" t="s">
        <v>487</v>
      </c>
      <c r="D79" t="s">
        <v>7261</v>
      </c>
      <c r="E79" t="s">
        <v>7171</v>
      </c>
    </row>
    <row r="80" spans="1:5" ht="17.25" customHeight="1">
      <c r="A80" t="s">
        <v>5469</v>
      </c>
      <c r="B80" t="s">
        <v>36</v>
      </c>
      <c r="C80" t="s">
        <v>598</v>
      </c>
      <c r="D80" t="s">
        <v>5471</v>
      </c>
      <c r="E80" t="s">
        <v>7184</v>
      </c>
    </row>
    <row r="81" spans="1:5" ht="17.25" customHeight="1">
      <c r="A81" t="s">
        <v>7262</v>
      </c>
      <c r="B81" t="s">
        <v>36</v>
      </c>
      <c r="C81" t="s">
        <v>400</v>
      </c>
      <c r="D81" t="s">
        <v>7263</v>
      </c>
      <c r="E81" t="s">
        <v>7171</v>
      </c>
    </row>
    <row r="82" spans="1:5" ht="17.25" customHeight="1">
      <c r="A82" t="s">
        <v>7264</v>
      </c>
      <c r="B82" t="s">
        <v>36</v>
      </c>
      <c r="C82" t="s">
        <v>37</v>
      </c>
      <c r="D82" t="s">
        <v>7265</v>
      </c>
      <c r="E82" t="s">
        <v>7171</v>
      </c>
    </row>
    <row r="83" spans="1:5" ht="17.25" customHeight="1">
      <c r="A83" t="s">
        <v>7266</v>
      </c>
      <c r="B83" t="s">
        <v>36</v>
      </c>
      <c r="C83" t="s">
        <v>3129</v>
      </c>
      <c r="D83" t="s">
        <v>7267</v>
      </c>
      <c r="E83" t="s">
        <v>7171</v>
      </c>
    </row>
    <row r="84" spans="1:5" ht="17.25" customHeight="1">
      <c r="A84" t="s">
        <v>7268</v>
      </c>
      <c r="B84" t="s">
        <v>36</v>
      </c>
      <c r="C84" t="s">
        <v>37</v>
      </c>
      <c r="D84" t="s">
        <v>7269</v>
      </c>
      <c r="E84" t="s">
        <v>7171</v>
      </c>
    </row>
    <row r="85" spans="1:5" ht="17.25" customHeight="1">
      <c r="A85" t="s">
        <v>7270</v>
      </c>
      <c r="B85" t="s">
        <v>36</v>
      </c>
      <c r="C85" t="s">
        <v>7271</v>
      </c>
      <c r="D85" t="s">
        <v>7272</v>
      </c>
      <c r="E85" t="s">
        <v>7171</v>
      </c>
    </row>
    <row r="86" spans="1:5" ht="17.25" customHeight="1">
      <c r="A86" t="s">
        <v>7273</v>
      </c>
      <c r="B86" t="s">
        <v>36</v>
      </c>
      <c r="C86" t="s">
        <v>37</v>
      </c>
      <c r="D86" t="s">
        <v>7274</v>
      </c>
      <c r="E86" t="s">
        <v>7171</v>
      </c>
    </row>
    <row r="87" spans="1:5" ht="17.25" customHeight="1">
      <c r="A87" t="s">
        <v>7275</v>
      </c>
      <c r="B87" t="s">
        <v>36</v>
      </c>
      <c r="C87" t="s">
        <v>37</v>
      </c>
      <c r="D87" t="s">
        <v>7276</v>
      </c>
      <c r="E87" t="s">
        <v>7171</v>
      </c>
    </row>
    <row r="88" spans="1:5" ht="17.25" customHeight="1">
      <c r="A88" t="s">
        <v>7277</v>
      </c>
      <c r="B88" t="s">
        <v>36</v>
      </c>
      <c r="C88" t="s">
        <v>37</v>
      </c>
      <c r="D88" t="s">
        <v>7278</v>
      </c>
      <c r="E88" t="s">
        <v>7171</v>
      </c>
    </row>
    <row r="89" spans="1:5" ht="17.25" customHeight="1">
      <c r="A89" t="s">
        <v>4224</v>
      </c>
      <c r="B89" t="s">
        <v>36</v>
      </c>
      <c r="C89" t="s">
        <v>400</v>
      </c>
      <c r="D89" t="s">
        <v>4226</v>
      </c>
      <c r="E89" t="s">
        <v>7184</v>
      </c>
    </row>
    <row r="90" spans="1:5" ht="17.25" customHeight="1">
      <c r="A90" t="s">
        <v>7279</v>
      </c>
      <c r="B90" t="s">
        <v>36</v>
      </c>
      <c r="C90" t="s">
        <v>400</v>
      </c>
      <c r="D90" t="s">
        <v>7280</v>
      </c>
      <c r="E90" t="s">
        <v>7171</v>
      </c>
    </row>
    <row r="91" spans="1:5" ht="17.25" customHeight="1">
      <c r="A91" t="s">
        <v>7281</v>
      </c>
      <c r="B91" t="s">
        <v>36</v>
      </c>
      <c r="C91" t="s">
        <v>37</v>
      </c>
      <c r="D91" t="s">
        <v>7282</v>
      </c>
      <c r="E91" t="s">
        <v>7171</v>
      </c>
    </row>
    <row r="92" spans="1:5" ht="17.25" customHeight="1">
      <c r="A92" t="s">
        <v>5213</v>
      </c>
      <c r="B92" t="s">
        <v>36</v>
      </c>
      <c r="C92" t="s">
        <v>37</v>
      </c>
      <c r="D92" t="s">
        <v>5215</v>
      </c>
      <c r="E92" t="s">
        <v>7184</v>
      </c>
    </row>
    <row r="93" spans="1:5" ht="17.25" customHeight="1">
      <c r="A93" t="s">
        <v>7283</v>
      </c>
      <c r="B93" t="s">
        <v>36</v>
      </c>
      <c r="C93" t="s">
        <v>37</v>
      </c>
      <c r="D93" t="s">
        <v>7284</v>
      </c>
      <c r="E93" t="s">
        <v>7171</v>
      </c>
    </row>
    <row r="94" spans="1:5" ht="17.25" customHeight="1">
      <c r="A94" t="s">
        <v>3826</v>
      </c>
      <c r="B94" t="s">
        <v>36</v>
      </c>
      <c r="C94" t="s">
        <v>400</v>
      </c>
      <c r="D94" t="s">
        <v>3828</v>
      </c>
      <c r="E94" t="s">
        <v>7184</v>
      </c>
    </row>
    <row r="95" spans="1:5" ht="17.25" customHeight="1">
      <c r="A95" t="s">
        <v>7285</v>
      </c>
      <c r="B95" t="s">
        <v>36</v>
      </c>
      <c r="C95" t="s">
        <v>4986</v>
      </c>
      <c r="D95" t="s">
        <v>7286</v>
      </c>
      <c r="E95" t="s">
        <v>7171</v>
      </c>
    </row>
    <row r="96" spans="1:5" ht="17.25" customHeight="1">
      <c r="A96" t="s">
        <v>7287</v>
      </c>
      <c r="B96" t="s">
        <v>36</v>
      </c>
      <c r="C96" t="s">
        <v>37</v>
      </c>
      <c r="D96" t="s">
        <v>7288</v>
      </c>
      <c r="E96" t="s">
        <v>7171</v>
      </c>
    </row>
    <row r="97" spans="1:5" ht="17.25" customHeight="1">
      <c r="A97" t="s">
        <v>7289</v>
      </c>
      <c r="B97" t="s">
        <v>36</v>
      </c>
      <c r="C97" t="s">
        <v>37</v>
      </c>
      <c r="D97" t="s">
        <v>7290</v>
      </c>
      <c r="E97" t="s">
        <v>7171</v>
      </c>
    </row>
    <row r="98" spans="1:5" ht="17.25" customHeight="1">
      <c r="A98" t="s">
        <v>7291</v>
      </c>
      <c r="B98" t="s">
        <v>36</v>
      </c>
      <c r="C98" t="s">
        <v>37</v>
      </c>
      <c r="D98" t="s">
        <v>7292</v>
      </c>
      <c r="E98" t="s">
        <v>7171</v>
      </c>
    </row>
    <row r="99" spans="1:5" ht="17.25" customHeight="1">
      <c r="A99" t="s">
        <v>2448</v>
      </c>
      <c r="B99" t="s">
        <v>36</v>
      </c>
      <c r="C99" t="s">
        <v>37</v>
      </c>
      <c r="D99" t="s">
        <v>2452</v>
      </c>
      <c r="E99" t="s">
        <v>7184</v>
      </c>
    </row>
    <row r="100" spans="1:5" ht="17.25" customHeight="1">
      <c r="A100" t="s">
        <v>7293</v>
      </c>
      <c r="B100" t="s">
        <v>36</v>
      </c>
      <c r="C100" t="s">
        <v>400</v>
      </c>
      <c r="D100" t="s">
        <v>7294</v>
      </c>
      <c r="E100" t="s">
        <v>7171</v>
      </c>
    </row>
    <row r="101" spans="1:5" ht="17.25" customHeight="1">
      <c r="A101" t="s">
        <v>3751</v>
      </c>
      <c r="B101" t="s">
        <v>36</v>
      </c>
      <c r="C101" t="s">
        <v>37</v>
      </c>
      <c r="D101" t="s">
        <v>3754</v>
      </c>
      <c r="E101" t="s">
        <v>7184</v>
      </c>
    </row>
    <row r="102" spans="1:5" ht="17.25" customHeight="1">
      <c r="A102" t="s">
        <v>7295</v>
      </c>
      <c r="B102" t="s">
        <v>36</v>
      </c>
      <c r="C102" t="s">
        <v>37</v>
      </c>
      <c r="D102" t="s">
        <v>7296</v>
      </c>
      <c r="E102" t="s">
        <v>7171</v>
      </c>
    </row>
    <row r="103" spans="1:5" ht="17.25" customHeight="1">
      <c r="A103" t="s">
        <v>7297</v>
      </c>
      <c r="B103" t="s">
        <v>36</v>
      </c>
      <c r="C103" t="s">
        <v>37</v>
      </c>
      <c r="D103" t="s">
        <v>7298</v>
      </c>
      <c r="E103" t="s">
        <v>7171</v>
      </c>
    </row>
    <row r="104" spans="1:5" ht="17.25" customHeight="1">
      <c r="A104" t="s">
        <v>2502</v>
      </c>
      <c r="B104" t="s">
        <v>36</v>
      </c>
      <c r="C104" t="s">
        <v>292</v>
      </c>
      <c r="D104" t="s">
        <v>2507</v>
      </c>
      <c r="E104" t="s">
        <v>7184</v>
      </c>
    </row>
    <row r="105" spans="1:5" ht="17.25" customHeight="1">
      <c r="A105" t="s">
        <v>7299</v>
      </c>
      <c r="B105" t="s">
        <v>36</v>
      </c>
      <c r="C105" t="s">
        <v>292</v>
      </c>
      <c r="D105" t="s">
        <v>7300</v>
      </c>
      <c r="E105" t="s">
        <v>7171</v>
      </c>
    </row>
    <row r="106" spans="1:5" ht="17.25" customHeight="1">
      <c r="A106" t="s">
        <v>4643</v>
      </c>
      <c r="B106" t="s">
        <v>36</v>
      </c>
      <c r="C106" t="s">
        <v>242</v>
      </c>
      <c r="D106" t="s">
        <v>4648</v>
      </c>
      <c r="E106" t="s">
        <v>7184</v>
      </c>
    </row>
    <row r="107" spans="1:5" ht="17.25" customHeight="1">
      <c r="A107" t="s">
        <v>4695</v>
      </c>
      <c r="B107" t="s">
        <v>36</v>
      </c>
      <c r="C107" t="s">
        <v>37</v>
      </c>
      <c r="D107" t="s">
        <v>4697</v>
      </c>
      <c r="E107" t="s">
        <v>7184</v>
      </c>
    </row>
    <row r="108" spans="1:5" ht="17.25" customHeight="1">
      <c r="A108" t="s">
        <v>4709</v>
      </c>
      <c r="B108" t="s">
        <v>36</v>
      </c>
      <c r="C108" t="s">
        <v>37</v>
      </c>
      <c r="D108" t="s">
        <v>4711</v>
      </c>
      <c r="E108" t="s">
        <v>7184</v>
      </c>
    </row>
    <row r="109" spans="1:5" ht="17.25" customHeight="1">
      <c r="A109" t="s">
        <v>7301</v>
      </c>
      <c r="B109" t="s">
        <v>36</v>
      </c>
      <c r="C109" t="s">
        <v>37</v>
      </c>
      <c r="D109" t="s">
        <v>7302</v>
      </c>
      <c r="E109" t="s">
        <v>7171</v>
      </c>
    </row>
    <row r="110" spans="1:5" ht="17.25" customHeight="1">
      <c r="A110" t="s">
        <v>5737</v>
      </c>
      <c r="B110" t="s">
        <v>36</v>
      </c>
      <c r="C110" t="s">
        <v>37</v>
      </c>
      <c r="D110" t="s">
        <v>5739</v>
      </c>
      <c r="E110" t="s">
        <v>7184</v>
      </c>
    </row>
    <row r="111" spans="1:5" ht="17.25" customHeight="1">
      <c r="A111" t="s">
        <v>4411</v>
      </c>
      <c r="B111" t="s">
        <v>36</v>
      </c>
      <c r="C111" t="s">
        <v>37</v>
      </c>
      <c r="D111" t="s">
        <v>4413</v>
      </c>
      <c r="E111" t="s">
        <v>7184</v>
      </c>
    </row>
    <row r="112" spans="1:5" ht="17.25" customHeight="1">
      <c r="A112" t="s">
        <v>4378</v>
      </c>
      <c r="B112" t="s">
        <v>36</v>
      </c>
      <c r="C112" t="s">
        <v>37</v>
      </c>
      <c r="D112" t="s">
        <v>4382</v>
      </c>
      <c r="E112" t="s">
        <v>7184</v>
      </c>
    </row>
    <row r="113" spans="1:5" ht="17.25" customHeight="1">
      <c r="A113" t="s">
        <v>7303</v>
      </c>
      <c r="B113" t="s">
        <v>36</v>
      </c>
      <c r="C113" t="s">
        <v>37</v>
      </c>
      <c r="D113" t="s">
        <v>7304</v>
      </c>
      <c r="E113" t="s">
        <v>7171</v>
      </c>
    </row>
    <row r="114" spans="1:5" ht="17.25" customHeight="1">
      <c r="A114" t="s">
        <v>7305</v>
      </c>
      <c r="B114" t="s">
        <v>36</v>
      </c>
      <c r="C114" t="s">
        <v>37</v>
      </c>
      <c r="D114" t="s">
        <v>7306</v>
      </c>
      <c r="E114" t="s">
        <v>7171</v>
      </c>
    </row>
    <row r="115" spans="1:5" ht="17.25" customHeight="1">
      <c r="A115" t="s">
        <v>7307</v>
      </c>
      <c r="B115" t="s">
        <v>36</v>
      </c>
      <c r="C115" t="s">
        <v>37</v>
      </c>
      <c r="D115" t="s">
        <v>7308</v>
      </c>
      <c r="E115" t="s">
        <v>7171</v>
      </c>
    </row>
    <row r="116" spans="1:5" ht="17.25" customHeight="1">
      <c r="A116" t="s">
        <v>7309</v>
      </c>
      <c r="B116" t="s">
        <v>36</v>
      </c>
      <c r="C116" t="s">
        <v>37</v>
      </c>
      <c r="D116" t="s">
        <v>7310</v>
      </c>
      <c r="E116" t="s">
        <v>7171</v>
      </c>
    </row>
    <row r="117" spans="1:5" ht="17.25" customHeight="1">
      <c r="A117" t="s">
        <v>7311</v>
      </c>
      <c r="B117" t="s">
        <v>36</v>
      </c>
      <c r="C117" t="s">
        <v>37</v>
      </c>
      <c r="D117" t="s">
        <v>7312</v>
      </c>
      <c r="E117" t="s">
        <v>7171</v>
      </c>
    </row>
    <row r="118" spans="1:5" ht="17.25" customHeight="1">
      <c r="A118" t="s">
        <v>5654</v>
      </c>
      <c r="B118" t="s">
        <v>36</v>
      </c>
      <c r="C118" t="s">
        <v>37</v>
      </c>
      <c r="D118" t="s">
        <v>5657</v>
      </c>
      <c r="E118" t="s">
        <v>7184</v>
      </c>
    </row>
    <row r="119" spans="1:5" ht="17.25" customHeight="1">
      <c r="A119" t="s">
        <v>7313</v>
      </c>
      <c r="B119" t="s">
        <v>36</v>
      </c>
      <c r="C119" t="s">
        <v>37</v>
      </c>
      <c r="D119" t="s">
        <v>7314</v>
      </c>
      <c r="E119" t="s">
        <v>7171</v>
      </c>
    </row>
    <row r="120" spans="1:5" ht="17.25" customHeight="1">
      <c r="A120" t="s">
        <v>2148</v>
      </c>
      <c r="B120" t="s">
        <v>36</v>
      </c>
      <c r="C120" t="s">
        <v>400</v>
      </c>
      <c r="D120" t="s">
        <v>2151</v>
      </c>
      <c r="E120" t="s">
        <v>7184</v>
      </c>
    </row>
    <row r="121" spans="1:5" ht="17.25" customHeight="1">
      <c r="A121" t="s">
        <v>7315</v>
      </c>
      <c r="B121" t="s">
        <v>36</v>
      </c>
      <c r="C121" t="s">
        <v>37</v>
      </c>
      <c r="D121" t="s">
        <v>7316</v>
      </c>
      <c r="E121" t="s">
        <v>7171</v>
      </c>
    </row>
    <row r="122" spans="1:5" ht="17.25" customHeight="1">
      <c r="A122" t="s">
        <v>7317</v>
      </c>
      <c r="B122" t="s">
        <v>36</v>
      </c>
      <c r="C122" t="s">
        <v>445</v>
      </c>
      <c r="D122" t="s">
        <v>7318</v>
      </c>
      <c r="E122" t="s">
        <v>7171</v>
      </c>
    </row>
    <row r="123" spans="1:5" ht="17.25" customHeight="1">
      <c r="A123" t="s">
        <v>7319</v>
      </c>
      <c r="B123" t="s">
        <v>36</v>
      </c>
      <c r="C123" t="s">
        <v>37</v>
      </c>
      <c r="D123" t="s">
        <v>7320</v>
      </c>
      <c r="E123" t="s">
        <v>7171</v>
      </c>
    </row>
    <row r="124" spans="1:5" ht="17.25" customHeight="1">
      <c r="A124" t="s">
        <v>7321</v>
      </c>
      <c r="B124" t="s">
        <v>36</v>
      </c>
      <c r="C124" t="s">
        <v>400</v>
      </c>
      <c r="D124" t="s">
        <v>7322</v>
      </c>
      <c r="E124" t="s">
        <v>7171</v>
      </c>
    </row>
    <row r="125" spans="1:5" ht="17.25" customHeight="1">
      <c r="A125" t="s">
        <v>5314</v>
      </c>
      <c r="B125" t="s">
        <v>36</v>
      </c>
      <c r="C125" t="s">
        <v>2097</v>
      </c>
      <c r="D125" t="s">
        <v>5316</v>
      </c>
      <c r="E125" t="s">
        <v>7184</v>
      </c>
    </row>
    <row r="126" spans="1:5" ht="17.25" customHeight="1">
      <c r="A126" t="s">
        <v>5317</v>
      </c>
      <c r="B126" t="s">
        <v>36</v>
      </c>
      <c r="C126" t="s">
        <v>37</v>
      </c>
      <c r="D126" t="s">
        <v>5319</v>
      </c>
      <c r="E126" t="s">
        <v>7184</v>
      </c>
    </row>
    <row r="127" spans="1:5" ht="17.25" customHeight="1">
      <c r="A127" t="s">
        <v>6030</v>
      </c>
      <c r="B127" t="s">
        <v>36</v>
      </c>
      <c r="C127" t="s">
        <v>400</v>
      </c>
      <c r="D127" t="s">
        <v>6032</v>
      </c>
      <c r="E127" t="s">
        <v>7184</v>
      </c>
    </row>
    <row r="128" spans="1:5" ht="17.25" customHeight="1">
      <c r="A128" t="s">
        <v>3066</v>
      </c>
      <c r="B128" t="s">
        <v>36</v>
      </c>
      <c r="C128" t="s">
        <v>400</v>
      </c>
      <c r="D128" t="s">
        <v>3068</v>
      </c>
      <c r="E128" t="s">
        <v>7184</v>
      </c>
    </row>
    <row r="129" spans="1:5" ht="17.25" customHeight="1">
      <c r="A129" t="s">
        <v>7323</v>
      </c>
      <c r="B129" t="s">
        <v>36</v>
      </c>
      <c r="C129" t="s">
        <v>37</v>
      </c>
      <c r="D129" t="s">
        <v>7324</v>
      </c>
      <c r="E129" t="s">
        <v>7171</v>
      </c>
    </row>
    <row r="130" spans="1:5" ht="17.25" customHeight="1">
      <c r="A130" t="s">
        <v>7325</v>
      </c>
      <c r="B130" t="s">
        <v>36</v>
      </c>
      <c r="C130" t="s">
        <v>37</v>
      </c>
      <c r="D130" t="s">
        <v>7326</v>
      </c>
      <c r="E130" t="s">
        <v>7171</v>
      </c>
    </row>
    <row r="131" spans="1:5" ht="17.25" customHeight="1">
      <c r="A131" t="s">
        <v>7327</v>
      </c>
      <c r="B131" t="s">
        <v>36</v>
      </c>
      <c r="C131" t="s">
        <v>37</v>
      </c>
      <c r="D131" t="s">
        <v>7328</v>
      </c>
      <c r="E131" t="s">
        <v>7171</v>
      </c>
    </row>
    <row r="132" spans="1:5" ht="17.25" customHeight="1">
      <c r="A132" t="s">
        <v>7329</v>
      </c>
      <c r="B132" t="s">
        <v>36</v>
      </c>
      <c r="C132" t="s">
        <v>37</v>
      </c>
      <c r="D132" t="s">
        <v>7330</v>
      </c>
      <c r="E132" t="s">
        <v>7171</v>
      </c>
    </row>
    <row r="133" spans="1:5" ht="17.25" customHeight="1">
      <c r="A133" t="s">
        <v>7331</v>
      </c>
      <c r="B133" t="s">
        <v>36</v>
      </c>
      <c r="C133" t="s">
        <v>37</v>
      </c>
      <c r="D133" t="s">
        <v>7332</v>
      </c>
      <c r="E133" t="s">
        <v>7171</v>
      </c>
    </row>
    <row r="134" spans="1:5" ht="17.25" customHeight="1">
      <c r="A134" t="s">
        <v>7333</v>
      </c>
      <c r="B134" t="s">
        <v>36</v>
      </c>
      <c r="C134" t="s">
        <v>37</v>
      </c>
      <c r="D134" t="s">
        <v>7334</v>
      </c>
      <c r="E134" t="s">
        <v>7171</v>
      </c>
    </row>
    <row r="135" spans="1:5" ht="17.25" customHeight="1">
      <c r="A135" t="s">
        <v>7335</v>
      </c>
      <c r="B135" t="s">
        <v>36</v>
      </c>
      <c r="C135" t="s">
        <v>37</v>
      </c>
      <c r="D135" t="s">
        <v>7336</v>
      </c>
      <c r="E135" t="s">
        <v>7171</v>
      </c>
    </row>
    <row r="136" spans="1:5" ht="17.25" customHeight="1">
      <c r="A136" t="s">
        <v>7337</v>
      </c>
      <c r="B136" t="s">
        <v>36</v>
      </c>
      <c r="C136" t="s">
        <v>37</v>
      </c>
      <c r="D136" t="s">
        <v>7338</v>
      </c>
      <c r="E136" t="s">
        <v>7171</v>
      </c>
    </row>
    <row r="137" spans="1:5" ht="17.25" customHeight="1">
      <c r="A137" t="s">
        <v>7339</v>
      </c>
      <c r="B137" t="s">
        <v>36</v>
      </c>
      <c r="C137" t="s">
        <v>37</v>
      </c>
      <c r="D137" t="s">
        <v>7340</v>
      </c>
      <c r="E137" t="s">
        <v>7171</v>
      </c>
    </row>
    <row r="138" spans="1:5" ht="17.25" customHeight="1">
      <c r="A138" t="s">
        <v>7341</v>
      </c>
      <c r="B138" t="s">
        <v>36</v>
      </c>
      <c r="C138" t="s">
        <v>37</v>
      </c>
      <c r="D138" t="s">
        <v>7342</v>
      </c>
      <c r="E138" t="s">
        <v>7171</v>
      </c>
    </row>
    <row r="139" spans="1:5" ht="17.25" customHeight="1">
      <c r="A139" t="s">
        <v>7343</v>
      </c>
      <c r="B139" t="s">
        <v>36</v>
      </c>
      <c r="C139" t="s">
        <v>37</v>
      </c>
      <c r="D139" t="s">
        <v>7344</v>
      </c>
      <c r="E139" t="s">
        <v>7171</v>
      </c>
    </row>
    <row r="140" spans="1:5" ht="17.25" customHeight="1">
      <c r="A140" t="s">
        <v>7345</v>
      </c>
      <c r="B140" t="s">
        <v>36</v>
      </c>
      <c r="C140" t="s">
        <v>37</v>
      </c>
      <c r="D140" t="s">
        <v>7346</v>
      </c>
      <c r="E140" t="s">
        <v>7171</v>
      </c>
    </row>
    <row r="141" spans="1:5" ht="17.25" customHeight="1">
      <c r="A141" t="s">
        <v>7347</v>
      </c>
      <c r="B141" t="s">
        <v>36</v>
      </c>
      <c r="C141" t="s">
        <v>37</v>
      </c>
      <c r="D141" t="s">
        <v>7348</v>
      </c>
      <c r="E141" t="s">
        <v>7171</v>
      </c>
    </row>
    <row r="142" spans="1:5" ht="17.25" customHeight="1">
      <c r="A142" t="s">
        <v>7349</v>
      </c>
      <c r="B142" t="s">
        <v>36</v>
      </c>
      <c r="C142" t="s">
        <v>37</v>
      </c>
      <c r="D142" t="s">
        <v>7350</v>
      </c>
      <c r="E142" t="s">
        <v>7171</v>
      </c>
    </row>
    <row r="143" spans="1:5" ht="17.25" customHeight="1">
      <c r="A143" t="s">
        <v>7351</v>
      </c>
      <c r="B143" t="s">
        <v>36</v>
      </c>
      <c r="C143" t="s">
        <v>37</v>
      </c>
      <c r="D143" t="s">
        <v>7352</v>
      </c>
      <c r="E143" t="s">
        <v>7171</v>
      </c>
    </row>
    <row r="144" spans="1:5" ht="17.25" customHeight="1">
      <c r="A144" t="s">
        <v>7353</v>
      </c>
      <c r="B144" t="s">
        <v>36</v>
      </c>
      <c r="C144" t="s">
        <v>37</v>
      </c>
      <c r="D144" t="s">
        <v>7354</v>
      </c>
      <c r="E144" t="s">
        <v>7171</v>
      </c>
    </row>
    <row r="145" spans="1:5" ht="17.25" customHeight="1">
      <c r="A145" t="s">
        <v>7355</v>
      </c>
      <c r="B145" t="s">
        <v>36</v>
      </c>
      <c r="C145" t="s">
        <v>37</v>
      </c>
      <c r="D145" t="s">
        <v>7356</v>
      </c>
      <c r="E145" t="s">
        <v>7171</v>
      </c>
    </row>
    <row r="146" spans="1:5" ht="17.25" customHeight="1">
      <c r="A146" t="s">
        <v>7357</v>
      </c>
      <c r="B146" t="s">
        <v>36</v>
      </c>
      <c r="C146" t="s">
        <v>37</v>
      </c>
      <c r="D146" t="s">
        <v>7358</v>
      </c>
      <c r="E146" t="s">
        <v>7171</v>
      </c>
    </row>
    <row r="147" spans="1:5" ht="17.25" customHeight="1">
      <c r="A147" t="s">
        <v>7359</v>
      </c>
      <c r="B147" t="s">
        <v>36</v>
      </c>
      <c r="C147" t="s">
        <v>37</v>
      </c>
      <c r="D147" t="s">
        <v>7360</v>
      </c>
      <c r="E147" t="s">
        <v>7171</v>
      </c>
    </row>
    <row r="148" spans="1:5" ht="17.25" customHeight="1">
      <c r="A148" t="s">
        <v>7361</v>
      </c>
      <c r="B148" t="s">
        <v>36</v>
      </c>
      <c r="C148" t="s">
        <v>37</v>
      </c>
      <c r="D148" t="s">
        <v>7362</v>
      </c>
      <c r="E148" t="s">
        <v>7171</v>
      </c>
    </row>
    <row r="149" spans="1:5" ht="17.25" customHeight="1">
      <c r="A149" t="s">
        <v>7363</v>
      </c>
      <c r="B149" t="s">
        <v>36</v>
      </c>
      <c r="C149" t="s">
        <v>37</v>
      </c>
      <c r="D149" t="s">
        <v>7364</v>
      </c>
      <c r="E149" t="s">
        <v>7171</v>
      </c>
    </row>
    <row r="150" spans="1:5" ht="17.25" customHeight="1">
      <c r="A150" t="s">
        <v>7365</v>
      </c>
      <c r="B150" t="s">
        <v>36</v>
      </c>
      <c r="C150" t="s">
        <v>37</v>
      </c>
      <c r="D150" t="s">
        <v>7366</v>
      </c>
      <c r="E150" t="s">
        <v>7171</v>
      </c>
    </row>
    <row r="151" spans="1:5" ht="17.25" customHeight="1">
      <c r="A151" t="s">
        <v>7367</v>
      </c>
      <c r="B151" t="s">
        <v>36</v>
      </c>
      <c r="C151" t="s">
        <v>37</v>
      </c>
      <c r="D151" t="s">
        <v>7368</v>
      </c>
      <c r="E151" t="s">
        <v>7171</v>
      </c>
    </row>
    <row r="152" spans="1:5" ht="17.25" customHeight="1">
      <c r="A152" t="s">
        <v>7369</v>
      </c>
      <c r="B152" t="s">
        <v>36</v>
      </c>
      <c r="C152" t="s">
        <v>37</v>
      </c>
      <c r="D152" t="s">
        <v>7370</v>
      </c>
      <c r="E152" t="s">
        <v>7171</v>
      </c>
    </row>
    <row r="153" spans="1:5" ht="17.25" customHeight="1">
      <c r="A153" t="s">
        <v>7371</v>
      </c>
      <c r="B153" t="s">
        <v>36</v>
      </c>
      <c r="C153" t="s">
        <v>37</v>
      </c>
      <c r="D153" t="s">
        <v>7372</v>
      </c>
      <c r="E153" t="s">
        <v>7171</v>
      </c>
    </row>
    <row r="154" spans="1:5" ht="17.25" customHeight="1">
      <c r="A154" t="s">
        <v>7373</v>
      </c>
      <c r="B154" t="s">
        <v>36</v>
      </c>
      <c r="C154" t="s">
        <v>37</v>
      </c>
      <c r="D154" t="s">
        <v>7374</v>
      </c>
      <c r="E154" t="s">
        <v>7171</v>
      </c>
    </row>
    <row r="155" spans="1:5" ht="17.25" customHeight="1">
      <c r="A155" t="s">
        <v>7375</v>
      </c>
      <c r="B155" t="s">
        <v>36</v>
      </c>
      <c r="C155" t="s">
        <v>37</v>
      </c>
      <c r="D155" t="s">
        <v>7376</v>
      </c>
      <c r="E155" t="s">
        <v>7171</v>
      </c>
    </row>
    <row r="156" spans="1:5" ht="17.25" customHeight="1">
      <c r="A156" t="s">
        <v>7377</v>
      </c>
      <c r="B156" t="s">
        <v>36</v>
      </c>
      <c r="C156" t="s">
        <v>37</v>
      </c>
      <c r="D156" t="s">
        <v>7378</v>
      </c>
      <c r="E156" t="s">
        <v>7171</v>
      </c>
    </row>
    <row r="157" spans="1:5" ht="17.25" customHeight="1">
      <c r="A157" t="s">
        <v>7379</v>
      </c>
      <c r="B157" t="s">
        <v>36</v>
      </c>
      <c r="C157" t="s">
        <v>37</v>
      </c>
      <c r="D157" t="s">
        <v>7380</v>
      </c>
      <c r="E157" t="s">
        <v>7171</v>
      </c>
    </row>
    <row r="158" spans="1:5" ht="17.25" customHeight="1">
      <c r="A158" t="s">
        <v>4020</v>
      </c>
      <c r="B158" t="s">
        <v>36</v>
      </c>
      <c r="C158" t="s">
        <v>37</v>
      </c>
      <c r="D158" t="s">
        <v>4022</v>
      </c>
      <c r="E158" t="s">
        <v>7184</v>
      </c>
    </row>
    <row r="159" spans="1:5" ht="17.25" customHeight="1">
      <c r="A159" t="s">
        <v>7381</v>
      </c>
      <c r="B159" t="s">
        <v>36</v>
      </c>
      <c r="C159" t="s">
        <v>37</v>
      </c>
      <c r="D159" t="s">
        <v>7382</v>
      </c>
      <c r="E159" t="s">
        <v>7171</v>
      </c>
    </row>
    <row r="160" spans="1:5" ht="17.25" customHeight="1">
      <c r="A160" t="s">
        <v>7383</v>
      </c>
      <c r="B160" t="s">
        <v>36</v>
      </c>
      <c r="C160" t="s">
        <v>37</v>
      </c>
      <c r="D160" t="s">
        <v>7384</v>
      </c>
      <c r="E160" t="s">
        <v>7171</v>
      </c>
    </row>
    <row r="161" spans="1:5" ht="17.25" customHeight="1">
      <c r="A161" t="s">
        <v>7385</v>
      </c>
      <c r="B161" t="s">
        <v>36</v>
      </c>
      <c r="C161" t="s">
        <v>37</v>
      </c>
      <c r="D161" t="s">
        <v>7386</v>
      </c>
      <c r="E161" t="s">
        <v>7171</v>
      </c>
    </row>
    <row r="162" spans="1:5" ht="17.25" customHeight="1">
      <c r="A162" t="s">
        <v>7387</v>
      </c>
      <c r="B162" t="s">
        <v>36</v>
      </c>
      <c r="C162" t="s">
        <v>37</v>
      </c>
      <c r="D162" t="s">
        <v>7388</v>
      </c>
      <c r="E162" t="s">
        <v>7171</v>
      </c>
    </row>
    <row r="163" spans="1:5" ht="17.25" customHeight="1">
      <c r="A163" t="s">
        <v>7389</v>
      </c>
      <c r="B163" t="s">
        <v>36</v>
      </c>
      <c r="C163" t="s">
        <v>37</v>
      </c>
      <c r="D163" t="s">
        <v>7390</v>
      </c>
      <c r="E163" t="s">
        <v>7171</v>
      </c>
    </row>
    <row r="164" spans="1:5" ht="17.25" customHeight="1">
      <c r="A164" t="s">
        <v>7391</v>
      </c>
      <c r="B164" t="s">
        <v>36</v>
      </c>
      <c r="C164" t="s">
        <v>4986</v>
      </c>
      <c r="D164" t="s">
        <v>7392</v>
      </c>
      <c r="E164" t="s">
        <v>7171</v>
      </c>
    </row>
    <row r="165" spans="1:5" ht="17.25" customHeight="1">
      <c r="A165" t="s">
        <v>7393</v>
      </c>
      <c r="B165" t="s">
        <v>36</v>
      </c>
      <c r="C165" t="s">
        <v>3868</v>
      </c>
      <c r="D165" t="s">
        <v>7394</v>
      </c>
      <c r="E165" t="s">
        <v>7171</v>
      </c>
    </row>
    <row r="166" spans="1:5" ht="17.25" customHeight="1">
      <c r="A166" t="s">
        <v>3910</v>
      </c>
      <c r="B166" t="s">
        <v>36</v>
      </c>
      <c r="C166" t="s">
        <v>37</v>
      </c>
      <c r="D166" t="s">
        <v>3914</v>
      </c>
      <c r="E166" t="s">
        <v>7184</v>
      </c>
    </row>
    <row r="167" spans="1:5" ht="17.25" customHeight="1">
      <c r="A167" t="s">
        <v>4360</v>
      </c>
      <c r="B167" t="s">
        <v>36</v>
      </c>
      <c r="C167" t="s">
        <v>37</v>
      </c>
      <c r="D167" t="s">
        <v>4364</v>
      </c>
      <c r="E167" t="s">
        <v>7184</v>
      </c>
    </row>
    <row r="168" spans="1:5" ht="17.25" customHeight="1">
      <c r="A168" t="s">
        <v>3915</v>
      </c>
      <c r="B168" t="s">
        <v>36</v>
      </c>
      <c r="C168" t="s">
        <v>37</v>
      </c>
      <c r="D168" t="s">
        <v>3917</v>
      </c>
      <c r="E168" t="s">
        <v>7184</v>
      </c>
    </row>
    <row r="169" spans="1:5" ht="17.25" customHeight="1">
      <c r="A169" t="s">
        <v>7395</v>
      </c>
      <c r="B169" t="s">
        <v>36</v>
      </c>
      <c r="C169" t="s">
        <v>37</v>
      </c>
      <c r="D169" t="s">
        <v>7396</v>
      </c>
      <c r="E169" t="s">
        <v>7171</v>
      </c>
    </row>
    <row r="170" spans="1:5" ht="17.25" customHeight="1">
      <c r="A170" t="s">
        <v>7397</v>
      </c>
      <c r="B170" t="s">
        <v>36</v>
      </c>
      <c r="C170" t="s">
        <v>37</v>
      </c>
      <c r="D170" t="s">
        <v>7398</v>
      </c>
      <c r="E170" t="s">
        <v>7171</v>
      </c>
    </row>
    <row r="171" spans="1:5" ht="17.25" customHeight="1">
      <c r="A171" t="s">
        <v>6185</v>
      </c>
      <c r="B171" t="s">
        <v>36</v>
      </c>
      <c r="C171" t="s">
        <v>1548</v>
      </c>
      <c r="D171" t="s">
        <v>6189</v>
      </c>
      <c r="E171" t="s">
        <v>7184</v>
      </c>
    </row>
    <row r="172" spans="1:5" ht="17.25" customHeight="1">
      <c r="A172" t="s">
        <v>6690</v>
      </c>
      <c r="B172" t="s">
        <v>36</v>
      </c>
      <c r="C172" t="s">
        <v>400</v>
      </c>
      <c r="D172" t="s">
        <v>6694</v>
      </c>
      <c r="E172" t="s">
        <v>7184</v>
      </c>
    </row>
    <row r="173" spans="1:5" ht="17.25" customHeight="1">
      <c r="A173" t="s">
        <v>6697</v>
      </c>
      <c r="B173" t="s">
        <v>36</v>
      </c>
      <c r="C173" t="s">
        <v>400</v>
      </c>
      <c r="D173" t="s">
        <v>6700</v>
      </c>
      <c r="E173" t="s">
        <v>7184</v>
      </c>
    </row>
    <row r="174" spans="1:5" ht="17.25" customHeight="1">
      <c r="A174" t="s">
        <v>7399</v>
      </c>
      <c r="B174" t="s">
        <v>36</v>
      </c>
      <c r="C174" t="s">
        <v>37</v>
      </c>
      <c r="D174" t="s">
        <v>7400</v>
      </c>
      <c r="E174" t="s">
        <v>7171</v>
      </c>
    </row>
    <row r="175" spans="1:5" ht="17.25" customHeight="1">
      <c r="A175" t="s">
        <v>6903</v>
      </c>
      <c r="B175" t="s">
        <v>36</v>
      </c>
      <c r="C175" t="s">
        <v>37</v>
      </c>
      <c r="D175" t="s">
        <v>6905</v>
      </c>
      <c r="E175" t="s">
        <v>7184</v>
      </c>
    </row>
    <row r="176" spans="1:5" ht="17.25" customHeight="1">
      <c r="A176" t="s">
        <v>6899</v>
      </c>
      <c r="B176" t="s">
        <v>36</v>
      </c>
      <c r="C176" t="s">
        <v>37</v>
      </c>
      <c r="D176" t="s">
        <v>6902</v>
      </c>
      <c r="E176" t="s">
        <v>7184</v>
      </c>
    </row>
    <row r="177" spans="1:5" ht="17.25" customHeight="1">
      <c r="A177" t="s">
        <v>7401</v>
      </c>
      <c r="B177" t="s">
        <v>36</v>
      </c>
      <c r="C177" t="s">
        <v>7271</v>
      </c>
      <c r="D177" t="s">
        <v>7402</v>
      </c>
      <c r="E177" t="s">
        <v>7171</v>
      </c>
    </row>
    <row r="178" spans="1:5" ht="17.25" customHeight="1">
      <c r="A178" t="s">
        <v>7403</v>
      </c>
      <c r="B178" t="s">
        <v>36</v>
      </c>
      <c r="C178" t="s">
        <v>37</v>
      </c>
      <c r="D178" t="s">
        <v>7404</v>
      </c>
      <c r="E178" t="s">
        <v>7171</v>
      </c>
    </row>
    <row r="179" spans="1:5" ht="17.25" customHeight="1">
      <c r="A179" t="s">
        <v>7405</v>
      </c>
      <c r="B179" t="s">
        <v>36</v>
      </c>
      <c r="C179" t="s">
        <v>37</v>
      </c>
      <c r="D179" t="s">
        <v>7406</v>
      </c>
      <c r="E179" t="s">
        <v>7171</v>
      </c>
    </row>
    <row r="180" spans="1:5" ht="17.25" customHeight="1">
      <c r="A180" t="s">
        <v>7407</v>
      </c>
      <c r="B180" t="s">
        <v>36</v>
      </c>
      <c r="C180" t="s">
        <v>37</v>
      </c>
      <c r="D180" t="s">
        <v>7408</v>
      </c>
      <c r="E180" t="s">
        <v>7171</v>
      </c>
    </row>
    <row r="181" spans="1:5" ht="17.25" customHeight="1">
      <c r="A181" t="s">
        <v>7409</v>
      </c>
      <c r="B181" t="s">
        <v>36</v>
      </c>
      <c r="C181" t="s">
        <v>7003</v>
      </c>
      <c r="D181" t="s">
        <v>7410</v>
      </c>
      <c r="E181" t="s">
        <v>7171</v>
      </c>
    </row>
    <row r="182" spans="1:5" ht="17.25" customHeight="1">
      <c r="A182" t="s">
        <v>7411</v>
      </c>
      <c r="B182" t="s">
        <v>36</v>
      </c>
      <c r="C182" t="s">
        <v>37</v>
      </c>
      <c r="D182" t="s">
        <v>7412</v>
      </c>
      <c r="E182" t="s">
        <v>7171</v>
      </c>
    </row>
    <row r="183" spans="1:5" ht="17.25" customHeight="1">
      <c r="A183" t="s">
        <v>7413</v>
      </c>
      <c r="B183" t="s">
        <v>36</v>
      </c>
      <c r="C183" t="s">
        <v>804</v>
      </c>
      <c r="D183" t="s">
        <v>7414</v>
      </c>
      <c r="E183" t="s">
        <v>7171</v>
      </c>
    </row>
    <row r="184" spans="1:5" ht="17.25" customHeight="1">
      <c r="A184" t="s">
        <v>7415</v>
      </c>
      <c r="B184" t="s">
        <v>36</v>
      </c>
      <c r="C184" t="s">
        <v>804</v>
      </c>
      <c r="D184" t="s">
        <v>7416</v>
      </c>
      <c r="E184" t="s">
        <v>7171</v>
      </c>
    </row>
    <row r="185" spans="1:5" ht="17.25" customHeight="1">
      <c r="A185" t="s">
        <v>7417</v>
      </c>
      <c r="B185" t="s">
        <v>36</v>
      </c>
      <c r="C185" t="s">
        <v>37</v>
      </c>
      <c r="D185" t="s">
        <v>7418</v>
      </c>
      <c r="E185" t="s">
        <v>7171</v>
      </c>
    </row>
    <row r="186" spans="1:5" ht="17.25" customHeight="1">
      <c r="A186" t="s">
        <v>3147</v>
      </c>
      <c r="B186" t="s">
        <v>36</v>
      </c>
      <c r="C186" t="s">
        <v>37</v>
      </c>
      <c r="D186" t="s">
        <v>3149</v>
      </c>
      <c r="E186" t="s">
        <v>7184</v>
      </c>
    </row>
    <row r="187" spans="1:5" ht="17.25" customHeight="1">
      <c r="A187" t="s">
        <v>4676</v>
      </c>
      <c r="B187" t="s">
        <v>36</v>
      </c>
      <c r="C187" t="s">
        <v>400</v>
      </c>
      <c r="D187" t="s">
        <v>4678</v>
      </c>
      <c r="E187" t="s">
        <v>7184</v>
      </c>
    </row>
    <row r="188" spans="1:5" ht="17.25" customHeight="1">
      <c r="A188" t="s">
        <v>4673</v>
      </c>
      <c r="B188" t="s">
        <v>36</v>
      </c>
      <c r="C188" t="s">
        <v>37</v>
      </c>
      <c r="D188" t="s">
        <v>4675</v>
      </c>
      <c r="E188" t="s">
        <v>7184</v>
      </c>
    </row>
    <row r="189" spans="1:5" ht="17.25" customHeight="1">
      <c r="A189" t="s">
        <v>4665</v>
      </c>
      <c r="B189" t="s">
        <v>36</v>
      </c>
      <c r="C189" t="s">
        <v>400</v>
      </c>
      <c r="D189" t="s">
        <v>4669</v>
      </c>
      <c r="E189" t="s">
        <v>7184</v>
      </c>
    </row>
    <row r="190" spans="1:5" ht="17.25" customHeight="1">
      <c r="A190" t="s">
        <v>4670</v>
      </c>
      <c r="B190" t="s">
        <v>36</v>
      </c>
      <c r="C190" t="s">
        <v>37</v>
      </c>
      <c r="D190" t="s">
        <v>4672</v>
      </c>
      <c r="E190" t="s">
        <v>7184</v>
      </c>
    </row>
    <row r="191" spans="1:5" ht="17.25" customHeight="1">
      <c r="A191" t="s">
        <v>7419</v>
      </c>
      <c r="B191" t="s">
        <v>36</v>
      </c>
      <c r="C191" t="s">
        <v>7420</v>
      </c>
      <c r="D191" t="s">
        <v>7421</v>
      </c>
      <c r="E191" t="s">
        <v>7171</v>
      </c>
    </row>
    <row r="192" spans="1:5" ht="17.25" customHeight="1">
      <c r="A192" t="s">
        <v>7422</v>
      </c>
      <c r="B192" t="s">
        <v>36</v>
      </c>
      <c r="C192" t="s">
        <v>37</v>
      </c>
      <c r="D192" t="s">
        <v>7423</v>
      </c>
      <c r="E192" t="s">
        <v>7171</v>
      </c>
    </row>
    <row r="193" spans="1:5" ht="17.25" customHeight="1">
      <c r="A193" t="s">
        <v>6717</v>
      </c>
      <c r="B193" t="s">
        <v>36</v>
      </c>
      <c r="C193" t="s">
        <v>37</v>
      </c>
      <c r="D193" t="s">
        <v>6719</v>
      </c>
      <c r="E193" t="s">
        <v>7184</v>
      </c>
    </row>
    <row r="194" spans="1:5" ht="17.25" customHeight="1">
      <c r="A194" t="s">
        <v>7424</v>
      </c>
      <c r="B194" t="s">
        <v>36</v>
      </c>
      <c r="C194" t="s">
        <v>37</v>
      </c>
      <c r="D194" t="s">
        <v>7425</v>
      </c>
      <c r="E194" t="s">
        <v>7171</v>
      </c>
    </row>
    <row r="195" spans="1:5" ht="17.25" customHeight="1">
      <c r="A195" t="s">
        <v>7426</v>
      </c>
      <c r="B195" t="s">
        <v>36</v>
      </c>
      <c r="C195" t="s">
        <v>37</v>
      </c>
      <c r="D195" t="s">
        <v>7427</v>
      </c>
      <c r="E195" t="s">
        <v>7171</v>
      </c>
    </row>
    <row r="196" spans="1:5" ht="17.25" customHeight="1">
      <c r="A196" t="s">
        <v>7428</v>
      </c>
      <c r="B196" t="s">
        <v>36</v>
      </c>
      <c r="C196" t="s">
        <v>37</v>
      </c>
      <c r="D196" t="s">
        <v>7429</v>
      </c>
      <c r="E196" t="s">
        <v>7171</v>
      </c>
    </row>
    <row r="197" spans="1:5" ht="17.25" customHeight="1">
      <c r="A197" t="s">
        <v>1515</v>
      </c>
      <c r="B197" t="s">
        <v>36</v>
      </c>
      <c r="C197" t="s">
        <v>37</v>
      </c>
      <c r="D197" t="s">
        <v>1519</v>
      </c>
      <c r="E197" t="s">
        <v>7184</v>
      </c>
    </row>
    <row r="198" spans="1:5" ht="17.25" customHeight="1">
      <c r="A198" t="s">
        <v>7430</v>
      </c>
      <c r="B198" t="s">
        <v>36</v>
      </c>
      <c r="C198" t="s">
        <v>37</v>
      </c>
      <c r="D198" t="s">
        <v>7431</v>
      </c>
      <c r="E198" t="s">
        <v>7171</v>
      </c>
    </row>
    <row r="199" spans="1:5" ht="17.25" customHeight="1">
      <c r="A199" t="s">
        <v>5532</v>
      </c>
      <c r="B199" t="s">
        <v>36</v>
      </c>
      <c r="C199" t="s">
        <v>37</v>
      </c>
      <c r="D199" t="s">
        <v>5535</v>
      </c>
      <c r="E199" t="s">
        <v>7184</v>
      </c>
    </row>
    <row r="200" spans="1:5" ht="17.25" customHeight="1">
      <c r="A200" t="s">
        <v>2272</v>
      </c>
      <c r="B200" t="s">
        <v>36</v>
      </c>
      <c r="C200" t="s">
        <v>37</v>
      </c>
      <c r="D200" t="s">
        <v>2275</v>
      </c>
      <c r="E200" t="s">
        <v>7184</v>
      </c>
    </row>
    <row r="201" spans="1:5" ht="17.25" customHeight="1">
      <c r="A201" t="s">
        <v>7432</v>
      </c>
      <c r="B201" t="s">
        <v>36</v>
      </c>
      <c r="C201" t="s">
        <v>37</v>
      </c>
      <c r="D201" t="s">
        <v>7433</v>
      </c>
      <c r="E201" t="s">
        <v>7171</v>
      </c>
    </row>
    <row r="202" spans="1:5" ht="17.25" customHeight="1">
      <c r="A202" t="s">
        <v>5746</v>
      </c>
      <c r="B202" t="s">
        <v>36</v>
      </c>
      <c r="C202" t="s">
        <v>37</v>
      </c>
      <c r="D202" t="s">
        <v>5748</v>
      </c>
      <c r="E202" t="s">
        <v>7184</v>
      </c>
    </row>
    <row r="203" spans="1:5" ht="17.25" customHeight="1">
      <c r="A203" t="s">
        <v>5975</v>
      </c>
      <c r="B203" t="s">
        <v>36</v>
      </c>
      <c r="C203" t="s">
        <v>37</v>
      </c>
      <c r="D203" t="s">
        <v>5977</v>
      </c>
      <c r="E203" t="s">
        <v>7184</v>
      </c>
    </row>
    <row r="204" spans="1:5" ht="17.25" customHeight="1">
      <c r="A204" t="s">
        <v>7434</v>
      </c>
      <c r="B204" t="s">
        <v>36</v>
      </c>
      <c r="C204" t="s">
        <v>400</v>
      </c>
      <c r="D204" t="s">
        <v>7435</v>
      </c>
      <c r="E204" t="s">
        <v>7171</v>
      </c>
    </row>
    <row r="205" spans="1:5" ht="17.25" customHeight="1">
      <c r="A205" t="s">
        <v>7436</v>
      </c>
      <c r="B205" t="s">
        <v>36</v>
      </c>
      <c r="C205" t="s">
        <v>2625</v>
      </c>
      <c r="D205" t="s">
        <v>7437</v>
      </c>
      <c r="E205" t="s">
        <v>7171</v>
      </c>
    </row>
    <row r="206" spans="1:5" ht="17.25" customHeight="1">
      <c r="A206" t="s">
        <v>7438</v>
      </c>
      <c r="B206" t="s">
        <v>36</v>
      </c>
      <c r="C206" t="s">
        <v>7439</v>
      </c>
      <c r="D206" t="s">
        <v>7440</v>
      </c>
      <c r="E206" t="s">
        <v>7171</v>
      </c>
    </row>
    <row r="207" spans="1:5" ht="17.25" customHeight="1">
      <c r="A207" t="s">
        <v>7441</v>
      </c>
      <c r="B207" t="s">
        <v>36</v>
      </c>
      <c r="C207" t="s">
        <v>37</v>
      </c>
      <c r="D207" t="s">
        <v>7442</v>
      </c>
      <c r="E207" t="s">
        <v>7171</v>
      </c>
    </row>
    <row r="208" spans="1:5" ht="17.25" customHeight="1">
      <c r="A208" t="s">
        <v>6857</v>
      </c>
      <c r="B208" t="s">
        <v>36</v>
      </c>
      <c r="C208" t="s">
        <v>37</v>
      </c>
      <c r="D208" t="s">
        <v>6859</v>
      </c>
      <c r="E208" t="s">
        <v>7184</v>
      </c>
    </row>
    <row r="209" spans="1:5" ht="17.25" customHeight="1">
      <c r="A209" t="s">
        <v>7443</v>
      </c>
      <c r="B209" t="s">
        <v>36</v>
      </c>
      <c r="C209" t="s">
        <v>37</v>
      </c>
      <c r="D209" t="s">
        <v>7444</v>
      </c>
      <c r="E209" t="s">
        <v>7171</v>
      </c>
    </row>
    <row r="210" spans="1:5" ht="17.25" customHeight="1">
      <c r="A210" t="s">
        <v>7116</v>
      </c>
      <c r="B210" t="s">
        <v>36</v>
      </c>
      <c r="C210" t="s">
        <v>37</v>
      </c>
      <c r="D210" t="s">
        <v>7118</v>
      </c>
      <c r="E210" t="s">
        <v>7184</v>
      </c>
    </row>
    <row r="211" spans="1:5" ht="17.25" customHeight="1">
      <c r="A211" t="s">
        <v>1830</v>
      </c>
      <c r="B211" t="s">
        <v>36</v>
      </c>
      <c r="C211" t="s">
        <v>37</v>
      </c>
      <c r="D211" t="s">
        <v>1835</v>
      </c>
      <c r="E211" t="s">
        <v>7184</v>
      </c>
    </row>
    <row r="212" spans="1:5" ht="17.25" customHeight="1">
      <c r="A212" t="s">
        <v>5889</v>
      </c>
      <c r="B212" t="s">
        <v>36</v>
      </c>
      <c r="C212" t="s">
        <v>37</v>
      </c>
      <c r="D212" t="s">
        <v>5893</v>
      </c>
      <c r="E212" t="s">
        <v>7184</v>
      </c>
    </row>
    <row r="213" spans="1:5" ht="17.25" customHeight="1">
      <c r="A213" t="s">
        <v>2536</v>
      </c>
      <c r="B213" t="s">
        <v>36</v>
      </c>
      <c r="C213" t="s">
        <v>37</v>
      </c>
      <c r="D213" t="s">
        <v>2538</v>
      </c>
      <c r="E213" t="s">
        <v>7184</v>
      </c>
    </row>
    <row r="214" spans="1:5" ht="17.25" customHeight="1">
      <c r="A214" t="s">
        <v>7445</v>
      </c>
      <c r="B214" t="s">
        <v>36</v>
      </c>
      <c r="C214" t="s">
        <v>37</v>
      </c>
      <c r="D214" t="s">
        <v>7446</v>
      </c>
      <c r="E214" t="s">
        <v>7171</v>
      </c>
    </row>
    <row r="215" spans="1:5" ht="17.25" customHeight="1">
      <c r="A215" t="s">
        <v>7447</v>
      </c>
      <c r="B215" t="s">
        <v>36</v>
      </c>
      <c r="C215" t="s">
        <v>37</v>
      </c>
      <c r="D215" t="s">
        <v>7448</v>
      </c>
      <c r="E215" t="s">
        <v>7171</v>
      </c>
    </row>
    <row r="216" spans="1:5" ht="17.25" customHeight="1">
      <c r="A216" t="s">
        <v>7449</v>
      </c>
      <c r="B216" t="s">
        <v>36</v>
      </c>
      <c r="C216" t="s">
        <v>37</v>
      </c>
      <c r="D216" t="s">
        <v>7450</v>
      </c>
      <c r="E216" t="s">
        <v>7171</v>
      </c>
    </row>
    <row r="217" spans="1:5" ht="17.25" customHeight="1">
      <c r="A217" t="s">
        <v>7451</v>
      </c>
      <c r="B217" t="s">
        <v>36</v>
      </c>
      <c r="C217" t="s">
        <v>37</v>
      </c>
      <c r="D217" t="s">
        <v>7452</v>
      </c>
      <c r="E217" t="s">
        <v>7171</v>
      </c>
    </row>
    <row r="218" spans="1:5" ht="17.25" customHeight="1">
      <c r="A218" t="s">
        <v>7453</v>
      </c>
      <c r="B218" t="s">
        <v>36</v>
      </c>
      <c r="C218" t="s">
        <v>292</v>
      </c>
      <c r="D218" t="s">
        <v>7454</v>
      </c>
      <c r="E218" t="s">
        <v>7171</v>
      </c>
    </row>
    <row r="219" spans="1:5" ht="17.25" customHeight="1">
      <c r="A219" t="s">
        <v>3048</v>
      </c>
      <c r="B219" t="s">
        <v>36</v>
      </c>
      <c r="C219" t="s">
        <v>400</v>
      </c>
      <c r="D219" t="s">
        <v>3050</v>
      </c>
      <c r="E219" t="s">
        <v>7184</v>
      </c>
    </row>
    <row r="220" spans="1:5" ht="17.25" customHeight="1">
      <c r="A220" t="s">
        <v>7455</v>
      </c>
      <c r="B220" t="s">
        <v>36</v>
      </c>
      <c r="C220" t="s">
        <v>37</v>
      </c>
      <c r="D220" t="s">
        <v>7456</v>
      </c>
      <c r="E220" t="s">
        <v>7171</v>
      </c>
    </row>
    <row r="221" spans="1:5" ht="17.25" customHeight="1">
      <c r="A221" t="s">
        <v>5435</v>
      </c>
      <c r="B221" t="s">
        <v>36</v>
      </c>
      <c r="C221" t="s">
        <v>804</v>
      </c>
      <c r="D221" t="s">
        <v>2260</v>
      </c>
      <c r="E221" t="s">
        <v>7184</v>
      </c>
    </row>
    <row r="222" spans="1:5" ht="17.25" customHeight="1">
      <c r="A222" t="s">
        <v>7457</v>
      </c>
      <c r="B222" t="s">
        <v>36</v>
      </c>
      <c r="C222" t="s">
        <v>3129</v>
      </c>
      <c r="D222" t="s">
        <v>7458</v>
      </c>
      <c r="E222" t="s">
        <v>7171</v>
      </c>
    </row>
    <row r="223" spans="1:5" ht="17.25" customHeight="1">
      <c r="A223" t="s">
        <v>7459</v>
      </c>
      <c r="B223" t="s">
        <v>36</v>
      </c>
      <c r="C223" t="s">
        <v>37</v>
      </c>
      <c r="D223" t="s">
        <v>7460</v>
      </c>
      <c r="E223" t="s">
        <v>7171</v>
      </c>
    </row>
    <row r="224" spans="1:5" ht="17.25" customHeight="1">
      <c r="A224" t="s">
        <v>7461</v>
      </c>
      <c r="B224" t="s">
        <v>36</v>
      </c>
      <c r="C224" t="s">
        <v>1646</v>
      </c>
      <c r="D224" t="s">
        <v>7462</v>
      </c>
      <c r="E224" t="s">
        <v>7171</v>
      </c>
    </row>
    <row r="225" spans="1:5" ht="17.25" customHeight="1">
      <c r="A225" t="s">
        <v>7463</v>
      </c>
      <c r="B225" t="s">
        <v>36</v>
      </c>
      <c r="C225" t="s">
        <v>400</v>
      </c>
      <c r="D225" t="s">
        <v>7464</v>
      </c>
      <c r="E225" t="s">
        <v>7171</v>
      </c>
    </row>
    <row r="226" spans="1:5" ht="17.25" customHeight="1">
      <c r="A226" t="s">
        <v>7465</v>
      </c>
      <c r="B226" t="s">
        <v>36</v>
      </c>
      <c r="C226" t="s">
        <v>37</v>
      </c>
      <c r="D226" t="s">
        <v>7466</v>
      </c>
      <c r="E226" t="s">
        <v>7171</v>
      </c>
    </row>
    <row r="227" spans="1:5" ht="17.25" customHeight="1">
      <c r="A227" t="s">
        <v>7467</v>
      </c>
      <c r="B227" t="s">
        <v>36</v>
      </c>
      <c r="C227" t="s">
        <v>4986</v>
      </c>
      <c r="D227" t="s">
        <v>7468</v>
      </c>
      <c r="E227" t="s">
        <v>7171</v>
      </c>
    </row>
    <row r="228" spans="1:5" ht="17.25" customHeight="1">
      <c r="A228" t="s">
        <v>7469</v>
      </c>
      <c r="B228" t="s">
        <v>36</v>
      </c>
      <c r="C228" t="s">
        <v>487</v>
      </c>
      <c r="D228" t="s">
        <v>7470</v>
      </c>
      <c r="E228" t="s">
        <v>7171</v>
      </c>
    </row>
    <row r="229" spans="1:5" ht="17.25" customHeight="1">
      <c r="A229" t="s">
        <v>7471</v>
      </c>
      <c r="B229" t="s">
        <v>36</v>
      </c>
      <c r="C229" t="s">
        <v>37</v>
      </c>
      <c r="D229" t="s">
        <v>7472</v>
      </c>
      <c r="E229" t="s">
        <v>7171</v>
      </c>
    </row>
    <row r="230" spans="1:5" ht="17.25" customHeight="1">
      <c r="A230" t="s">
        <v>7473</v>
      </c>
      <c r="B230" t="s">
        <v>36</v>
      </c>
      <c r="C230" t="s">
        <v>400</v>
      </c>
      <c r="D230" t="s">
        <v>7474</v>
      </c>
      <c r="E230" t="s">
        <v>7171</v>
      </c>
    </row>
    <row r="231" spans="1:5" ht="17.25" customHeight="1">
      <c r="A231" t="s">
        <v>3454</v>
      </c>
      <c r="B231" t="s">
        <v>36</v>
      </c>
      <c r="C231" t="s">
        <v>37</v>
      </c>
      <c r="D231" t="s">
        <v>3456</v>
      </c>
      <c r="E231" t="s">
        <v>7184</v>
      </c>
    </row>
    <row r="232" spans="1:5" ht="17.25" customHeight="1">
      <c r="A232" t="s">
        <v>7475</v>
      </c>
      <c r="B232" t="s">
        <v>36</v>
      </c>
      <c r="C232" t="s">
        <v>37</v>
      </c>
      <c r="D232" t="s">
        <v>7476</v>
      </c>
      <c r="E232" t="s">
        <v>7171</v>
      </c>
    </row>
    <row r="233" spans="1:5" ht="17.25" customHeight="1">
      <c r="A233" t="s">
        <v>7477</v>
      </c>
      <c r="B233" t="s">
        <v>36</v>
      </c>
      <c r="C233" t="s">
        <v>37</v>
      </c>
      <c r="D233" t="s">
        <v>7478</v>
      </c>
      <c r="E233" t="s">
        <v>7171</v>
      </c>
    </row>
    <row r="234" spans="1:5" ht="17.25" customHeight="1">
      <c r="A234" t="s">
        <v>7479</v>
      </c>
      <c r="B234" t="s">
        <v>36</v>
      </c>
      <c r="C234" t="s">
        <v>37</v>
      </c>
      <c r="D234" t="s">
        <v>7480</v>
      </c>
      <c r="E234" t="s">
        <v>7171</v>
      </c>
    </row>
    <row r="235" spans="1:5" ht="17.25" customHeight="1">
      <c r="A235" t="s">
        <v>7481</v>
      </c>
      <c r="B235" t="s">
        <v>36</v>
      </c>
      <c r="C235" t="s">
        <v>37</v>
      </c>
      <c r="D235" t="s">
        <v>7482</v>
      </c>
      <c r="E235" t="s">
        <v>7171</v>
      </c>
    </row>
    <row r="236" spans="1:5" ht="17.25" customHeight="1">
      <c r="A236" t="s">
        <v>7483</v>
      </c>
      <c r="B236" t="s">
        <v>36</v>
      </c>
      <c r="C236" t="s">
        <v>37</v>
      </c>
      <c r="D236" t="s">
        <v>7484</v>
      </c>
      <c r="E236" t="s">
        <v>7171</v>
      </c>
    </row>
    <row r="237" spans="1:5" ht="17.25" customHeight="1">
      <c r="A237" t="s">
        <v>7485</v>
      </c>
      <c r="B237" t="s">
        <v>36</v>
      </c>
      <c r="C237" t="s">
        <v>7486</v>
      </c>
      <c r="D237" t="s">
        <v>7487</v>
      </c>
      <c r="E237" t="s">
        <v>7171</v>
      </c>
    </row>
    <row r="238" spans="1:5" ht="17.25" customHeight="1">
      <c r="A238" t="s">
        <v>7488</v>
      </c>
      <c r="B238" t="s">
        <v>36</v>
      </c>
      <c r="C238" t="s">
        <v>37</v>
      </c>
      <c r="D238" t="s">
        <v>7489</v>
      </c>
      <c r="E238" t="s">
        <v>7171</v>
      </c>
    </row>
    <row r="239" spans="1:5" ht="17.25" customHeight="1">
      <c r="A239" t="s">
        <v>7015</v>
      </c>
      <c r="B239" t="s">
        <v>36</v>
      </c>
      <c r="C239" t="s">
        <v>37</v>
      </c>
      <c r="D239" t="s">
        <v>7017</v>
      </c>
      <c r="E239" t="s">
        <v>7184</v>
      </c>
    </row>
    <row r="240" spans="1:5" ht="17.25" customHeight="1">
      <c r="A240" t="s">
        <v>7490</v>
      </c>
      <c r="B240" t="s">
        <v>36</v>
      </c>
      <c r="C240" t="s">
        <v>487</v>
      </c>
      <c r="D240" t="s">
        <v>7491</v>
      </c>
      <c r="E240" t="s">
        <v>7171</v>
      </c>
    </row>
    <row r="241" spans="1:5" ht="17.25" customHeight="1">
      <c r="A241" t="s">
        <v>7492</v>
      </c>
      <c r="B241" t="s">
        <v>36</v>
      </c>
      <c r="C241" t="s">
        <v>37</v>
      </c>
      <c r="D241" t="s">
        <v>7493</v>
      </c>
      <c r="E241" t="s">
        <v>7171</v>
      </c>
    </row>
    <row r="242" spans="1:5" ht="17.25" customHeight="1">
      <c r="A242" t="s">
        <v>4453</v>
      </c>
      <c r="B242" t="s">
        <v>36</v>
      </c>
      <c r="C242" t="s">
        <v>37</v>
      </c>
      <c r="D242" t="s">
        <v>4457</v>
      </c>
      <c r="E242" t="s">
        <v>7184</v>
      </c>
    </row>
    <row r="243" spans="1:5" ht="17.25" customHeight="1">
      <c r="A243" t="s">
        <v>7494</v>
      </c>
      <c r="B243" t="s">
        <v>36</v>
      </c>
      <c r="C243" t="s">
        <v>37</v>
      </c>
      <c r="D243" t="s">
        <v>7495</v>
      </c>
      <c r="E243" t="s">
        <v>7171</v>
      </c>
    </row>
    <row r="244" spans="1:5" ht="17.25" customHeight="1">
      <c r="A244" t="s">
        <v>7496</v>
      </c>
      <c r="B244" t="s">
        <v>36</v>
      </c>
      <c r="C244" t="s">
        <v>37</v>
      </c>
      <c r="D244" t="s">
        <v>7497</v>
      </c>
      <c r="E244" t="s">
        <v>7171</v>
      </c>
    </row>
    <row r="245" spans="1:5" ht="17.25" customHeight="1">
      <c r="A245" t="s">
        <v>7498</v>
      </c>
      <c r="B245" t="s">
        <v>36</v>
      </c>
      <c r="C245" t="s">
        <v>1989</v>
      </c>
      <c r="D245" t="s">
        <v>7499</v>
      </c>
      <c r="E245" t="s">
        <v>7171</v>
      </c>
    </row>
    <row r="246" spans="1:5" ht="17.25" customHeight="1">
      <c r="A246" t="s">
        <v>7500</v>
      </c>
      <c r="B246" t="s">
        <v>36</v>
      </c>
      <c r="C246" t="s">
        <v>1989</v>
      </c>
      <c r="D246" t="s">
        <v>7501</v>
      </c>
      <c r="E246" t="s">
        <v>7171</v>
      </c>
    </row>
    <row r="247" spans="1:5" ht="17.25" customHeight="1">
      <c r="A247" t="s">
        <v>7502</v>
      </c>
      <c r="B247" t="s">
        <v>36</v>
      </c>
      <c r="C247" t="s">
        <v>1989</v>
      </c>
      <c r="D247" t="s">
        <v>7503</v>
      </c>
      <c r="E247" t="s">
        <v>7171</v>
      </c>
    </row>
    <row r="248" spans="1:5" ht="17.25" customHeight="1">
      <c r="A248" t="s">
        <v>7504</v>
      </c>
      <c r="B248" t="s">
        <v>36</v>
      </c>
      <c r="C248" t="s">
        <v>37</v>
      </c>
      <c r="D248" t="s">
        <v>7505</v>
      </c>
      <c r="E248" t="s">
        <v>7171</v>
      </c>
    </row>
    <row r="249" spans="1:5" ht="17.25" customHeight="1">
      <c r="A249" t="s">
        <v>7506</v>
      </c>
      <c r="B249" t="s">
        <v>36</v>
      </c>
      <c r="C249" t="s">
        <v>400</v>
      </c>
      <c r="D249" t="s">
        <v>7507</v>
      </c>
      <c r="E249" t="s">
        <v>7171</v>
      </c>
    </row>
    <row r="250" spans="1:5" ht="17.25" customHeight="1">
      <c r="A250" t="s">
        <v>4592</v>
      </c>
      <c r="B250" t="s">
        <v>36</v>
      </c>
      <c r="C250" t="s">
        <v>400</v>
      </c>
      <c r="D250" t="s">
        <v>4594</v>
      </c>
      <c r="E250" t="s">
        <v>7184</v>
      </c>
    </row>
    <row r="251" spans="1:5" ht="17.25" customHeight="1">
      <c r="A251" t="s">
        <v>7508</v>
      </c>
      <c r="B251" t="s">
        <v>36</v>
      </c>
      <c r="C251" t="s">
        <v>37</v>
      </c>
      <c r="D251" t="s">
        <v>7509</v>
      </c>
      <c r="E251" t="s">
        <v>7171</v>
      </c>
    </row>
    <row r="252" spans="1:5" ht="17.25" customHeight="1">
      <c r="A252" t="s">
        <v>4287</v>
      </c>
      <c r="B252" t="s">
        <v>36</v>
      </c>
      <c r="C252" t="s">
        <v>37</v>
      </c>
      <c r="D252" t="s">
        <v>4289</v>
      </c>
      <c r="E252" t="s">
        <v>7184</v>
      </c>
    </row>
    <row r="253" spans="1:5" ht="17.25" customHeight="1">
      <c r="A253" t="s">
        <v>7510</v>
      </c>
      <c r="B253" t="s">
        <v>36</v>
      </c>
      <c r="C253" t="s">
        <v>37</v>
      </c>
      <c r="D253" t="s">
        <v>7511</v>
      </c>
      <c r="E253" t="s">
        <v>7171</v>
      </c>
    </row>
    <row r="254" spans="1:5" ht="17.25" customHeight="1">
      <c r="A254" t="s">
        <v>5661</v>
      </c>
      <c r="B254" t="s">
        <v>36</v>
      </c>
      <c r="C254" t="s">
        <v>37</v>
      </c>
      <c r="D254" t="s">
        <v>5663</v>
      </c>
      <c r="E254" t="s">
        <v>7184</v>
      </c>
    </row>
    <row r="255" spans="1:5" ht="17.25" customHeight="1">
      <c r="A255" t="s">
        <v>7512</v>
      </c>
      <c r="B255" t="s">
        <v>36</v>
      </c>
      <c r="C255" t="s">
        <v>37</v>
      </c>
      <c r="D255" t="s">
        <v>7513</v>
      </c>
      <c r="E255" t="s">
        <v>7171</v>
      </c>
    </row>
    <row r="256" spans="1:5" ht="17.25" customHeight="1">
      <c r="A256" t="s">
        <v>7514</v>
      </c>
      <c r="B256" t="s">
        <v>36</v>
      </c>
      <c r="C256" t="s">
        <v>37</v>
      </c>
      <c r="D256" t="s">
        <v>7515</v>
      </c>
      <c r="E256" t="s">
        <v>7171</v>
      </c>
    </row>
    <row r="257" spans="1:5" ht="17.25" customHeight="1">
      <c r="A257" t="s">
        <v>5658</v>
      </c>
      <c r="B257" t="s">
        <v>36</v>
      </c>
      <c r="C257" t="s">
        <v>37</v>
      </c>
      <c r="D257" t="s">
        <v>5660</v>
      </c>
      <c r="E257" t="s">
        <v>7184</v>
      </c>
    </row>
    <row r="258" spans="1:5" ht="17.25" customHeight="1">
      <c r="A258" t="s">
        <v>7516</v>
      </c>
      <c r="B258" t="s">
        <v>36</v>
      </c>
      <c r="C258" t="s">
        <v>37</v>
      </c>
      <c r="D258" t="s">
        <v>7517</v>
      </c>
      <c r="E258" t="s">
        <v>7171</v>
      </c>
    </row>
    <row r="259" spans="1:5" ht="17.25" customHeight="1">
      <c r="A259" t="s">
        <v>7518</v>
      </c>
      <c r="B259" t="s">
        <v>36</v>
      </c>
      <c r="C259" t="s">
        <v>37</v>
      </c>
      <c r="D259" t="s">
        <v>7519</v>
      </c>
      <c r="E259" t="s">
        <v>7171</v>
      </c>
    </row>
    <row r="260" spans="1:5" ht="17.25" customHeight="1">
      <c r="A260" t="s">
        <v>7520</v>
      </c>
      <c r="B260" t="s">
        <v>36</v>
      </c>
      <c r="C260" t="s">
        <v>37</v>
      </c>
      <c r="D260" t="s">
        <v>7521</v>
      </c>
      <c r="E260" t="s">
        <v>7171</v>
      </c>
    </row>
    <row r="261" spans="1:5" ht="17.25" customHeight="1">
      <c r="A261" t="s">
        <v>7522</v>
      </c>
      <c r="B261" t="s">
        <v>36</v>
      </c>
      <c r="C261" t="s">
        <v>37</v>
      </c>
      <c r="D261" t="s">
        <v>7523</v>
      </c>
      <c r="E261" t="s">
        <v>7171</v>
      </c>
    </row>
    <row r="262" spans="1:5" ht="17.25" customHeight="1">
      <c r="A262" t="s">
        <v>5797</v>
      </c>
      <c r="B262" t="s">
        <v>36</v>
      </c>
      <c r="C262" t="s">
        <v>37</v>
      </c>
      <c r="D262" t="s">
        <v>5800</v>
      </c>
      <c r="E262" t="s">
        <v>7184</v>
      </c>
    </row>
    <row r="263" spans="1:5" ht="17.25" customHeight="1">
      <c r="A263" t="s">
        <v>7524</v>
      </c>
      <c r="B263" t="s">
        <v>36</v>
      </c>
      <c r="C263" t="s">
        <v>37</v>
      </c>
      <c r="D263" t="s">
        <v>7525</v>
      </c>
      <c r="E263" t="s">
        <v>7171</v>
      </c>
    </row>
    <row r="264" spans="1:5" ht="17.25" customHeight="1">
      <c r="A264" t="s">
        <v>7526</v>
      </c>
      <c r="B264" t="s">
        <v>36</v>
      </c>
      <c r="C264" t="s">
        <v>37</v>
      </c>
      <c r="D264" t="s">
        <v>7527</v>
      </c>
      <c r="E264" t="s">
        <v>7171</v>
      </c>
    </row>
    <row r="265" spans="1:5" ht="17.25" customHeight="1">
      <c r="A265" t="s">
        <v>7528</v>
      </c>
      <c r="B265" t="s">
        <v>36</v>
      </c>
      <c r="C265" t="s">
        <v>37</v>
      </c>
      <c r="D265" t="s">
        <v>7529</v>
      </c>
      <c r="E265" t="s">
        <v>7171</v>
      </c>
    </row>
    <row r="266" spans="1:5" ht="17.25" customHeight="1">
      <c r="A266" t="s">
        <v>7530</v>
      </c>
      <c r="B266" t="s">
        <v>36</v>
      </c>
      <c r="C266" t="s">
        <v>37</v>
      </c>
      <c r="D266" t="s">
        <v>7531</v>
      </c>
      <c r="E266" t="s">
        <v>7171</v>
      </c>
    </row>
    <row r="267" spans="1:5" ht="17.25" customHeight="1">
      <c r="A267" t="s">
        <v>7532</v>
      </c>
      <c r="B267" t="s">
        <v>36</v>
      </c>
      <c r="C267" t="s">
        <v>37</v>
      </c>
      <c r="D267" t="s">
        <v>7533</v>
      </c>
      <c r="E267" t="s">
        <v>7171</v>
      </c>
    </row>
    <row r="268" spans="1:5" ht="17.25" customHeight="1">
      <c r="A268" t="s">
        <v>7534</v>
      </c>
      <c r="B268" t="s">
        <v>36</v>
      </c>
      <c r="C268" t="s">
        <v>37</v>
      </c>
      <c r="D268" t="s">
        <v>7535</v>
      </c>
      <c r="E268" t="s">
        <v>7171</v>
      </c>
    </row>
    <row r="269" spans="1:5" ht="17.25" customHeight="1">
      <c r="A269" t="s">
        <v>7536</v>
      </c>
      <c r="B269" t="s">
        <v>36</v>
      </c>
      <c r="C269" t="s">
        <v>37</v>
      </c>
      <c r="D269" t="s">
        <v>7537</v>
      </c>
      <c r="E269" t="s">
        <v>7171</v>
      </c>
    </row>
    <row r="270" spans="1:5" ht="17.25" customHeight="1">
      <c r="A270" t="s">
        <v>7538</v>
      </c>
      <c r="B270" t="s">
        <v>36</v>
      </c>
      <c r="C270" t="s">
        <v>37</v>
      </c>
      <c r="D270" t="s">
        <v>7539</v>
      </c>
      <c r="E270" t="s">
        <v>7171</v>
      </c>
    </row>
    <row r="271" spans="1:5" ht="17.25" customHeight="1">
      <c r="A271" t="s">
        <v>7540</v>
      </c>
      <c r="B271" t="s">
        <v>36</v>
      </c>
      <c r="C271" t="s">
        <v>37</v>
      </c>
      <c r="D271" t="s">
        <v>7541</v>
      </c>
      <c r="E271" t="s">
        <v>7171</v>
      </c>
    </row>
    <row r="272" spans="1:5" ht="17.25" customHeight="1">
      <c r="A272" t="s">
        <v>7542</v>
      </c>
      <c r="B272" t="s">
        <v>36</v>
      </c>
      <c r="C272" t="s">
        <v>37</v>
      </c>
      <c r="D272" t="s">
        <v>7543</v>
      </c>
      <c r="E272" t="s">
        <v>7171</v>
      </c>
    </row>
    <row r="273" spans="1:5" ht="17.25" customHeight="1">
      <c r="A273" t="s">
        <v>7544</v>
      </c>
      <c r="B273" t="s">
        <v>36</v>
      </c>
      <c r="C273" t="s">
        <v>37</v>
      </c>
      <c r="D273" t="s">
        <v>7545</v>
      </c>
      <c r="E273" t="s">
        <v>7171</v>
      </c>
    </row>
    <row r="274" spans="1:5" ht="17.25" customHeight="1">
      <c r="A274" t="s">
        <v>6574</v>
      </c>
      <c r="B274" t="s">
        <v>36</v>
      </c>
      <c r="C274" t="s">
        <v>37</v>
      </c>
      <c r="D274" t="s">
        <v>6577</v>
      </c>
      <c r="E274" t="s">
        <v>7184</v>
      </c>
    </row>
    <row r="275" spans="1:5" ht="17.25" customHeight="1">
      <c r="A275" t="s">
        <v>4731</v>
      </c>
      <c r="B275" t="s">
        <v>36</v>
      </c>
      <c r="C275" t="s">
        <v>37</v>
      </c>
      <c r="D275" t="s">
        <v>4735</v>
      </c>
      <c r="E275" t="s">
        <v>7184</v>
      </c>
    </row>
    <row r="276" spans="1:5" ht="17.25" customHeight="1">
      <c r="A276" t="s">
        <v>5005</v>
      </c>
      <c r="B276" t="s">
        <v>36</v>
      </c>
      <c r="C276" t="s">
        <v>37</v>
      </c>
      <c r="D276" t="s">
        <v>5007</v>
      </c>
      <c r="E276" t="s">
        <v>7184</v>
      </c>
    </row>
    <row r="277" spans="1:5" ht="17.25" customHeight="1">
      <c r="A277" t="s">
        <v>7546</v>
      </c>
      <c r="B277" t="s">
        <v>36</v>
      </c>
      <c r="C277" t="s">
        <v>37</v>
      </c>
      <c r="D277" t="s">
        <v>7547</v>
      </c>
      <c r="E277" t="s">
        <v>7171</v>
      </c>
    </row>
    <row r="278" spans="1:5" ht="17.25" customHeight="1">
      <c r="A278" t="s">
        <v>7548</v>
      </c>
      <c r="B278" t="s">
        <v>36</v>
      </c>
      <c r="C278" t="s">
        <v>37</v>
      </c>
      <c r="D278" t="s">
        <v>7549</v>
      </c>
      <c r="E278" t="s">
        <v>7171</v>
      </c>
    </row>
    <row r="279" spans="1:5" ht="17.25" customHeight="1">
      <c r="A279" t="s">
        <v>6137</v>
      </c>
      <c r="B279" t="s">
        <v>36</v>
      </c>
      <c r="C279" t="s">
        <v>37</v>
      </c>
      <c r="D279" t="s">
        <v>6139</v>
      </c>
      <c r="E279" t="s">
        <v>7184</v>
      </c>
    </row>
    <row r="280" spans="1:5" ht="17.25" customHeight="1">
      <c r="A280" t="s">
        <v>7550</v>
      </c>
      <c r="B280" t="s">
        <v>36</v>
      </c>
      <c r="C280" t="s">
        <v>37</v>
      </c>
      <c r="D280" t="s">
        <v>7551</v>
      </c>
      <c r="E280" t="s">
        <v>7171</v>
      </c>
    </row>
    <row r="281" spans="1:5" ht="17.25" customHeight="1">
      <c r="A281" t="s">
        <v>7552</v>
      </c>
      <c r="B281" t="s">
        <v>36</v>
      </c>
      <c r="C281" t="s">
        <v>37</v>
      </c>
      <c r="D281" t="s">
        <v>7553</v>
      </c>
      <c r="E281" t="s">
        <v>7171</v>
      </c>
    </row>
    <row r="282" spans="1:5" ht="17.25" customHeight="1">
      <c r="A282" t="s">
        <v>7554</v>
      </c>
      <c r="B282" t="s">
        <v>36</v>
      </c>
      <c r="C282" t="s">
        <v>37</v>
      </c>
      <c r="D282" t="s">
        <v>7555</v>
      </c>
      <c r="E282" t="s">
        <v>7171</v>
      </c>
    </row>
    <row r="283" spans="1:5" ht="17.25" customHeight="1">
      <c r="A283" t="s">
        <v>7556</v>
      </c>
      <c r="B283" t="s">
        <v>36</v>
      </c>
      <c r="C283" t="s">
        <v>37</v>
      </c>
      <c r="D283" t="s">
        <v>7557</v>
      </c>
      <c r="E283" t="s">
        <v>7171</v>
      </c>
    </row>
    <row r="284" spans="1:5" ht="17.25" customHeight="1">
      <c r="A284" t="s">
        <v>7558</v>
      </c>
      <c r="B284" t="s">
        <v>36</v>
      </c>
      <c r="C284" t="s">
        <v>37</v>
      </c>
      <c r="D284" t="s">
        <v>7559</v>
      </c>
      <c r="E284" t="s">
        <v>7171</v>
      </c>
    </row>
    <row r="285" spans="1:5" ht="17.25" customHeight="1">
      <c r="A285" t="s">
        <v>7560</v>
      </c>
      <c r="B285" t="s">
        <v>36</v>
      </c>
      <c r="C285" t="s">
        <v>37</v>
      </c>
      <c r="D285" t="s">
        <v>7561</v>
      </c>
      <c r="E285" t="s">
        <v>7171</v>
      </c>
    </row>
    <row r="286" spans="1:5" ht="17.25" customHeight="1">
      <c r="A286" t="s">
        <v>7562</v>
      </c>
      <c r="B286" t="s">
        <v>36</v>
      </c>
      <c r="C286" t="s">
        <v>37</v>
      </c>
      <c r="D286" t="s">
        <v>7563</v>
      </c>
      <c r="E286" t="s">
        <v>7171</v>
      </c>
    </row>
    <row r="287" spans="1:5" ht="17.25" customHeight="1">
      <c r="A287" t="s">
        <v>7564</v>
      </c>
      <c r="B287" t="s">
        <v>36</v>
      </c>
      <c r="C287" t="s">
        <v>37</v>
      </c>
      <c r="D287" t="s">
        <v>7565</v>
      </c>
      <c r="E287" t="s">
        <v>7171</v>
      </c>
    </row>
    <row r="288" spans="1:5" ht="17.25" customHeight="1">
      <c r="A288" t="s">
        <v>7566</v>
      </c>
      <c r="B288" t="s">
        <v>36</v>
      </c>
      <c r="C288" t="s">
        <v>37</v>
      </c>
      <c r="D288" t="s">
        <v>7567</v>
      </c>
      <c r="E288" t="s">
        <v>7171</v>
      </c>
    </row>
    <row r="289" spans="1:5" ht="17.25" customHeight="1">
      <c r="A289" t="s">
        <v>7568</v>
      </c>
      <c r="B289" t="s">
        <v>36</v>
      </c>
      <c r="C289" t="s">
        <v>37</v>
      </c>
      <c r="D289" t="s">
        <v>7569</v>
      </c>
      <c r="E289" t="s">
        <v>7171</v>
      </c>
    </row>
    <row r="290" spans="1:5" ht="17.25" customHeight="1">
      <c r="A290" t="s">
        <v>6764</v>
      </c>
      <c r="B290" t="s">
        <v>36</v>
      </c>
      <c r="C290" t="s">
        <v>37</v>
      </c>
      <c r="D290" t="s">
        <v>6766</v>
      </c>
      <c r="E290" t="s">
        <v>7184</v>
      </c>
    </row>
    <row r="291" spans="1:5" ht="17.25" customHeight="1">
      <c r="A291" t="s">
        <v>7570</v>
      </c>
      <c r="B291" t="s">
        <v>36</v>
      </c>
      <c r="C291" t="s">
        <v>37</v>
      </c>
      <c r="D291" t="s">
        <v>7571</v>
      </c>
      <c r="E291" t="s">
        <v>7171</v>
      </c>
    </row>
    <row r="292" spans="1:5" ht="17.25" customHeight="1">
      <c r="A292" t="s">
        <v>7572</v>
      </c>
      <c r="B292" t="s">
        <v>36</v>
      </c>
      <c r="C292" t="s">
        <v>37</v>
      </c>
      <c r="D292" t="s">
        <v>7573</v>
      </c>
      <c r="E292" t="s">
        <v>7171</v>
      </c>
    </row>
    <row r="293" spans="1:5" ht="17.25" customHeight="1">
      <c r="A293" t="s">
        <v>7574</v>
      </c>
      <c r="B293" t="s">
        <v>36</v>
      </c>
      <c r="C293" t="s">
        <v>37</v>
      </c>
      <c r="D293" t="s">
        <v>7575</v>
      </c>
      <c r="E293" t="s">
        <v>7171</v>
      </c>
    </row>
    <row r="294" spans="1:5" ht="17.25" customHeight="1">
      <c r="A294" t="s">
        <v>4657</v>
      </c>
      <c r="B294" t="s">
        <v>36</v>
      </c>
      <c r="C294" t="s">
        <v>37</v>
      </c>
      <c r="D294" t="s">
        <v>4661</v>
      </c>
      <c r="E294" t="s">
        <v>7184</v>
      </c>
    </row>
    <row r="295" spans="1:5" ht="17.25" customHeight="1">
      <c r="A295" t="s">
        <v>7576</v>
      </c>
      <c r="B295" t="s">
        <v>36</v>
      </c>
      <c r="C295" t="s">
        <v>37</v>
      </c>
      <c r="D295" t="s">
        <v>7577</v>
      </c>
      <c r="E295" t="s">
        <v>7171</v>
      </c>
    </row>
    <row r="296" spans="1:5" ht="17.25" customHeight="1">
      <c r="A296" t="s">
        <v>7578</v>
      </c>
      <c r="B296" t="s">
        <v>36</v>
      </c>
      <c r="C296" t="s">
        <v>37</v>
      </c>
      <c r="D296" t="s">
        <v>7579</v>
      </c>
      <c r="E296" t="s">
        <v>7171</v>
      </c>
    </row>
    <row r="297" spans="1:5" ht="17.25" customHeight="1">
      <c r="A297" t="s">
        <v>7580</v>
      </c>
      <c r="B297" t="s">
        <v>36</v>
      </c>
      <c r="C297" t="s">
        <v>37</v>
      </c>
      <c r="D297" t="s">
        <v>7581</v>
      </c>
      <c r="E297" t="s">
        <v>7171</v>
      </c>
    </row>
    <row r="298" spans="1:5" ht="17.25" customHeight="1">
      <c r="A298" t="s">
        <v>7582</v>
      </c>
      <c r="B298" t="s">
        <v>36</v>
      </c>
      <c r="C298" t="s">
        <v>7583</v>
      </c>
      <c r="D298" t="s">
        <v>7584</v>
      </c>
      <c r="E298" t="s">
        <v>7171</v>
      </c>
    </row>
    <row r="299" spans="1:5" ht="17.25" customHeight="1">
      <c r="A299" t="s">
        <v>7585</v>
      </c>
      <c r="B299" t="s">
        <v>36</v>
      </c>
      <c r="C299" t="s">
        <v>400</v>
      </c>
      <c r="D299" t="s">
        <v>7586</v>
      </c>
      <c r="E299" t="s">
        <v>7171</v>
      </c>
    </row>
    <row r="300" spans="1:5" ht="17.25" customHeight="1">
      <c r="A300" t="s">
        <v>7587</v>
      </c>
      <c r="B300" t="s">
        <v>36</v>
      </c>
      <c r="C300" t="s">
        <v>37</v>
      </c>
      <c r="D300" t="s">
        <v>7588</v>
      </c>
      <c r="E300" t="s">
        <v>7171</v>
      </c>
    </row>
    <row r="301" spans="1:5" ht="17.25" customHeight="1">
      <c r="A301" t="s">
        <v>7589</v>
      </c>
      <c r="B301" t="s">
        <v>36</v>
      </c>
      <c r="C301" t="s">
        <v>37</v>
      </c>
      <c r="D301" t="s">
        <v>7590</v>
      </c>
      <c r="E301" t="s">
        <v>7171</v>
      </c>
    </row>
    <row r="302" spans="1:5" ht="17.25" customHeight="1">
      <c r="A302" t="s">
        <v>7591</v>
      </c>
      <c r="B302" t="s">
        <v>36</v>
      </c>
      <c r="C302" t="s">
        <v>37</v>
      </c>
      <c r="D302" t="s">
        <v>7592</v>
      </c>
      <c r="E302" t="s">
        <v>7171</v>
      </c>
    </row>
    <row r="303" spans="1:5" ht="17.25" customHeight="1">
      <c r="A303" t="s">
        <v>7593</v>
      </c>
      <c r="B303" t="s">
        <v>36</v>
      </c>
      <c r="C303" t="s">
        <v>37</v>
      </c>
      <c r="D303" t="s">
        <v>7594</v>
      </c>
      <c r="E303" t="s">
        <v>7171</v>
      </c>
    </row>
    <row r="304" spans="1:5" ht="17.25" customHeight="1">
      <c r="A304" t="s">
        <v>7595</v>
      </c>
      <c r="B304" t="s">
        <v>36</v>
      </c>
      <c r="C304" t="s">
        <v>37</v>
      </c>
      <c r="D304" t="s">
        <v>7596</v>
      </c>
      <c r="E304" t="s">
        <v>7171</v>
      </c>
    </row>
    <row r="305" spans="1:5" ht="17.25" customHeight="1">
      <c r="A305" t="s">
        <v>7597</v>
      </c>
      <c r="B305" t="s">
        <v>36</v>
      </c>
      <c r="C305" t="s">
        <v>37</v>
      </c>
      <c r="D305" t="s">
        <v>7598</v>
      </c>
      <c r="E305" t="s">
        <v>7171</v>
      </c>
    </row>
    <row r="306" spans="1:5" ht="17.25" customHeight="1">
      <c r="A306" t="s">
        <v>7599</v>
      </c>
      <c r="B306" t="s">
        <v>36</v>
      </c>
      <c r="C306" t="s">
        <v>487</v>
      </c>
      <c r="D306" t="s">
        <v>7600</v>
      </c>
      <c r="E306" t="s">
        <v>7171</v>
      </c>
    </row>
    <row r="307" spans="1:5" ht="17.25" customHeight="1">
      <c r="A307" t="s">
        <v>7601</v>
      </c>
      <c r="B307" t="s">
        <v>36</v>
      </c>
      <c r="C307" t="s">
        <v>487</v>
      </c>
      <c r="D307" t="s">
        <v>7602</v>
      </c>
      <c r="E307" t="s">
        <v>7171</v>
      </c>
    </row>
    <row r="308" spans="1:5" ht="17.25" customHeight="1">
      <c r="A308" t="s">
        <v>7603</v>
      </c>
      <c r="B308" t="s">
        <v>36</v>
      </c>
      <c r="C308" t="s">
        <v>2607</v>
      </c>
      <c r="D308" t="s">
        <v>7604</v>
      </c>
      <c r="E308" t="s">
        <v>7171</v>
      </c>
    </row>
    <row r="309" spans="1:5" ht="17.25" customHeight="1">
      <c r="A309" t="s">
        <v>7605</v>
      </c>
      <c r="B309" t="s">
        <v>36</v>
      </c>
      <c r="C309" t="s">
        <v>445</v>
      </c>
      <c r="D309" t="s">
        <v>7606</v>
      </c>
      <c r="E309" t="s">
        <v>7171</v>
      </c>
    </row>
    <row r="310" spans="1:5" ht="17.25" customHeight="1">
      <c r="A310" t="s">
        <v>7607</v>
      </c>
      <c r="B310" t="s">
        <v>36</v>
      </c>
      <c r="C310" t="s">
        <v>918</v>
      </c>
      <c r="D310" t="s">
        <v>7608</v>
      </c>
      <c r="E310" t="s">
        <v>7171</v>
      </c>
    </row>
    <row r="311" spans="1:5" ht="17.25" customHeight="1">
      <c r="A311" t="s">
        <v>7609</v>
      </c>
      <c r="B311" t="s">
        <v>36</v>
      </c>
      <c r="C311" t="s">
        <v>37</v>
      </c>
      <c r="D311" t="s">
        <v>7610</v>
      </c>
      <c r="E311" t="s">
        <v>7171</v>
      </c>
    </row>
    <row r="312" spans="1:5" ht="17.25" customHeight="1">
      <c r="A312" t="s">
        <v>7611</v>
      </c>
      <c r="B312" t="s">
        <v>36</v>
      </c>
      <c r="C312" t="s">
        <v>37</v>
      </c>
      <c r="D312" t="s">
        <v>7612</v>
      </c>
      <c r="E312" t="s">
        <v>7171</v>
      </c>
    </row>
    <row r="313" spans="1:5" ht="17.25" customHeight="1">
      <c r="A313" t="s">
        <v>6517</v>
      </c>
      <c r="B313" t="s">
        <v>36</v>
      </c>
      <c r="C313" t="s">
        <v>37</v>
      </c>
      <c r="D313" t="s">
        <v>6519</v>
      </c>
      <c r="E313" t="s">
        <v>7184</v>
      </c>
    </row>
    <row r="314" spans="1:5" ht="17.25" customHeight="1">
      <c r="A314" t="s">
        <v>7613</v>
      </c>
      <c r="B314" t="s">
        <v>36</v>
      </c>
      <c r="C314" t="s">
        <v>37</v>
      </c>
      <c r="D314" t="s">
        <v>7614</v>
      </c>
      <c r="E314" t="s">
        <v>7171</v>
      </c>
    </row>
    <row r="315" spans="1:5" ht="17.25" customHeight="1">
      <c r="A315" t="s">
        <v>7615</v>
      </c>
      <c r="B315" t="s">
        <v>36</v>
      </c>
      <c r="C315" t="s">
        <v>1646</v>
      </c>
      <c r="D315" t="s">
        <v>7616</v>
      </c>
      <c r="E315" t="s">
        <v>7171</v>
      </c>
    </row>
    <row r="316" spans="1:5" ht="17.25" customHeight="1">
      <c r="A316" t="s">
        <v>7617</v>
      </c>
      <c r="B316" t="s">
        <v>36</v>
      </c>
      <c r="C316" t="s">
        <v>37</v>
      </c>
      <c r="D316" t="s">
        <v>7618</v>
      </c>
      <c r="E316" t="s">
        <v>7171</v>
      </c>
    </row>
    <row r="317" spans="1:5" ht="17.25" customHeight="1">
      <c r="A317" t="s">
        <v>7619</v>
      </c>
      <c r="B317" t="s">
        <v>36</v>
      </c>
      <c r="C317" t="s">
        <v>37</v>
      </c>
      <c r="D317" t="s">
        <v>7620</v>
      </c>
      <c r="E317" t="s">
        <v>7171</v>
      </c>
    </row>
    <row r="318" spans="1:5" ht="17.25" customHeight="1">
      <c r="A318" t="s">
        <v>7621</v>
      </c>
      <c r="B318" t="s">
        <v>36</v>
      </c>
      <c r="C318" t="s">
        <v>37</v>
      </c>
      <c r="D318" t="s">
        <v>7622</v>
      </c>
      <c r="E318" t="s">
        <v>7171</v>
      </c>
    </row>
    <row r="319" spans="1:5" ht="17.25" customHeight="1">
      <c r="A319" t="s">
        <v>7623</v>
      </c>
      <c r="B319" t="s">
        <v>36</v>
      </c>
      <c r="C319" t="s">
        <v>37</v>
      </c>
      <c r="D319" t="s">
        <v>7624</v>
      </c>
      <c r="E319" t="s">
        <v>7171</v>
      </c>
    </row>
    <row r="320" spans="1:5" ht="17.25" customHeight="1">
      <c r="A320" t="s">
        <v>4726</v>
      </c>
      <c r="B320" t="s">
        <v>36</v>
      </c>
      <c r="C320" t="s">
        <v>37</v>
      </c>
      <c r="D320" t="s">
        <v>4728</v>
      </c>
      <c r="E320" t="s">
        <v>7184</v>
      </c>
    </row>
    <row r="321" spans="1:5" ht="17.25" customHeight="1">
      <c r="A321" t="s">
        <v>7625</v>
      </c>
      <c r="B321" t="s">
        <v>36</v>
      </c>
      <c r="C321" t="s">
        <v>1646</v>
      </c>
      <c r="D321" t="s">
        <v>7626</v>
      </c>
      <c r="E321" t="s">
        <v>7171</v>
      </c>
    </row>
    <row r="322" spans="1:5" ht="17.25" customHeight="1">
      <c r="A322" t="s">
        <v>7627</v>
      </c>
      <c r="B322" t="s">
        <v>36</v>
      </c>
      <c r="C322" t="s">
        <v>37</v>
      </c>
      <c r="D322" t="s">
        <v>7628</v>
      </c>
      <c r="E322" t="s">
        <v>7171</v>
      </c>
    </row>
    <row r="323" spans="1:5" ht="17.25" customHeight="1">
      <c r="A323" t="s">
        <v>7629</v>
      </c>
      <c r="B323" t="s">
        <v>36</v>
      </c>
      <c r="C323" t="s">
        <v>487</v>
      </c>
      <c r="D323" t="s">
        <v>7630</v>
      </c>
      <c r="E323" t="s">
        <v>7171</v>
      </c>
    </row>
    <row r="324" spans="1:5" ht="17.25" customHeight="1">
      <c r="A324" t="s">
        <v>5033</v>
      </c>
      <c r="B324" t="s">
        <v>36</v>
      </c>
      <c r="C324" t="s">
        <v>37</v>
      </c>
      <c r="D324" t="s">
        <v>5035</v>
      </c>
      <c r="E324" t="s">
        <v>7184</v>
      </c>
    </row>
    <row r="325" spans="1:5" ht="17.25" customHeight="1">
      <c r="A325" t="s">
        <v>7631</v>
      </c>
      <c r="B325" t="s">
        <v>36</v>
      </c>
      <c r="C325" t="s">
        <v>37</v>
      </c>
      <c r="D325" t="s">
        <v>7632</v>
      </c>
      <c r="E325" t="s">
        <v>7171</v>
      </c>
    </row>
    <row r="326" spans="1:5" ht="17.25" customHeight="1">
      <c r="A326" t="s">
        <v>7633</v>
      </c>
      <c r="B326" t="s">
        <v>36</v>
      </c>
      <c r="C326" t="s">
        <v>37</v>
      </c>
      <c r="D326" t="s">
        <v>7634</v>
      </c>
      <c r="E326" t="s">
        <v>7171</v>
      </c>
    </row>
    <row r="327" spans="1:5" ht="17.25" customHeight="1">
      <c r="A327" t="s">
        <v>7635</v>
      </c>
      <c r="B327" t="s">
        <v>36</v>
      </c>
      <c r="C327" t="s">
        <v>37</v>
      </c>
      <c r="D327" t="s">
        <v>7636</v>
      </c>
      <c r="E327" t="s">
        <v>7171</v>
      </c>
    </row>
    <row r="328" spans="1:5" ht="17.25" customHeight="1">
      <c r="A328" t="s">
        <v>7637</v>
      </c>
      <c r="B328" t="s">
        <v>36</v>
      </c>
      <c r="C328" t="s">
        <v>37</v>
      </c>
      <c r="D328" t="s">
        <v>7638</v>
      </c>
      <c r="E328" t="s">
        <v>7171</v>
      </c>
    </row>
    <row r="329" spans="1:5" ht="17.25" customHeight="1">
      <c r="A329" t="s">
        <v>7639</v>
      </c>
      <c r="B329" t="s">
        <v>36</v>
      </c>
      <c r="C329" t="s">
        <v>37</v>
      </c>
      <c r="D329" t="s">
        <v>7640</v>
      </c>
      <c r="E329" t="s">
        <v>7171</v>
      </c>
    </row>
    <row r="330" spans="1:5" ht="17.25" customHeight="1">
      <c r="A330" t="s">
        <v>7641</v>
      </c>
      <c r="B330" t="s">
        <v>36</v>
      </c>
      <c r="C330" t="s">
        <v>37</v>
      </c>
      <c r="D330" t="s">
        <v>7642</v>
      </c>
      <c r="E330" t="s">
        <v>7171</v>
      </c>
    </row>
    <row r="331" spans="1:5" ht="17.25" customHeight="1">
      <c r="A331" t="s">
        <v>7643</v>
      </c>
      <c r="B331" t="s">
        <v>36</v>
      </c>
      <c r="C331" t="s">
        <v>2199</v>
      </c>
      <c r="D331" t="s">
        <v>7644</v>
      </c>
      <c r="E331" t="s">
        <v>7171</v>
      </c>
    </row>
    <row r="332" spans="1:5" ht="17.25" customHeight="1">
      <c r="A332" t="s">
        <v>7645</v>
      </c>
      <c r="B332" t="s">
        <v>36</v>
      </c>
      <c r="C332" t="s">
        <v>292</v>
      </c>
      <c r="D332" t="s">
        <v>7646</v>
      </c>
      <c r="E332" t="s">
        <v>7171</v>
      </c>
    </row>
    <row r="333" spans="1:5" ht="17.25" customHeight="1">
      <c r="A333" t="s">
        <v>7122</v>
      </c>
      <c r="B333" t="s">
        <v>36</v>
      </c>
      <c r="C333" t="s">
        <v>37</v>
      </c>
      <c r="D333" t="s">
        <v>7124</v>
      </c>
      <c r="E333" t="s">
        <v>7184</v>
      </c>
    </row>
    <row r="334" spans="1:5" ht="17.25" customHeight="1">
      <c r="A334" t="s">
        <v>7647</v>
      </c>
      <c r="B334" t="s">
        <v>36</v>
      </c>
      <c r="C334" t="s">
        <v>37</v>
      </c>
      <c r="D334" t="s">
        <v>7648</v>
      </c>
      <c r="E334" t="s">
        <v>7171</v>
      </c>
    </row>
    <row r="335" spans="1:5" ht="17.25" customHeight="1">
      <c r="A335" t="s">
        <v>7649</v>
      </c>
      <c r="B335" t="s">
        <v>36</v>
      </c>
      <c r="C335" t="s">
        <v>3125</v>
      </c>
      <c r="D335" t="s">
        <v>7650</v>
      </c>
      <c r="E335" t="s">
        <v>7171</v>
      </c>
    </row>
    <row r="336" spans="1:5" ht="17.25" customHeight="1">
      <c r="A336" t="s">
        <v>7651</v>
      </c>
      <c r="B336" t="s">
        <v>36</v>
      </c>
      <c r="C336" t="s">
        <v>804</v>
      </c>
      <c r="D336" t="s">
        <v>7652</v>
      </c>
      <c r="E336" t="s">
        <v>7171</v>
      </c>
    </row>
    <row r="337" spans="1:5" ht="17.25" customHeight="1">
      <c r="A337" t="s">
        <v>7653</v>
      </c>
      <c r="B337" t="s">
        <v>36</v>
      </c>
      <c r="C337" t="s">
        <v>37</v>
      </c>
      <c r="D337" t="s">
        <v>7654</v>
      </c>
      <c r="E337" t="s">
        <v>7171</v>
      </c>
    </row>
    <row r="338" spans="1:5" ht="17.25" customHeight="1">
      <c r="A338" t="s">
        <v>7655</v>
      </c>
      <c r="B338" t="s">
        <v>36</v>
      </c>
      <c r="C338" t="s">
        <v>37</v>
      </c>
      <c r="D338" t="s">
        <v>7656</v>
      </c>
      <c r="E338" t="s">
        <v>7171</v>
      </c>
    </row>
    <row r="339" spans="1:5" ht="17.25" customHeight="1">
      <c r="A339" t="s">
        <v>7657</v>
      </c>
      <c r="B339" t="s">
        <v>36</v>
      </c>
      <c r="C339" t="s">
        <v>37</v>
      </c>
      <c r="D339" t="s">
        <v>7658</v>
      </c>
      <c r="E339" t="s">
        <v>7171</v>
      </c>
    </row>
    <row r="340" spans="1:5" ht="17.25" customHeight="1">
      <c r="A340" t="s">
        <v>7659</v>
      </c>
      <c r="B340" t="s">
        <v>36</v>
      </c>
      <c r="C340" t="s">
        <v>37</v>
      </c>
      <c r="D340" t="s">
        <v>7660</v>
      </c>
      <c r="E340" t="s">
        <v>7171</v>
      </c>
    </row>
    <row r="341" spans="1:5" ht="17.25" customHeight="1">
      <c r="A341" t="s">
        <v>7661</v>
      </c>
      <c r="B341" t="s">
        <v>36</v>
      </c>
      <c r="C341" t="s">
        <v>37</v>
      </c>
      <c r="D341" t="s">
        <v>7662</v>
      </c>
      <c r="E341" t="s">
        <v>7171</v>
      </c>
    </row>
    <row r="342" spans="1:5" ht="17.25" customHeight="1">
      <c r="A342" t="s">
        <v>7663</v>
      </c>
      <c r="B342" t="s">
        <v>36</v>
      </c>
      <c r="C342" t="s">
        <v>7664</v>
      </c>
      <c r="D342" t="s">
        <v>7665</v>
      </c>
      <c r="E342" t="s">
        <v>7171</v>
      </c>
    </row>
    <row r="343" spans="1:5" ht="17.25" customHeight="1">
      <c r="A343" t="s">
        <v>7666</v>
      </c>
      <c r="B343" t="s">
        <v>36</v>
      </c>
      <c r="C343" t="s">
        <v>37</v>
      </c>
      <c r="D343" t="s">
        <v>7667</v>
      </c>
      <c r="E343" t="s">
        <v>7171</v>
      </c>
    </row>
    <row r="344" spans="1:5" ht="17.25" customHeight="1">
      <c r="A344" t="s">
        <v>6046</v>
      </c>
      <c r="B344" t="s">
        <v>36</v>
      </c>
      <c r="C344" t="s">
        <v>2012</v>
      </c>
      <c r="D344" t="s">
        <v>6050</v>
      </c>
      <c r="E344" t="s">
        <v>7184</v>
      </c>
    </row>
    <row r="345" spans="1:5" ht="17.25" customHeight="1">
      <c r="A345" t="s">
        <v>7668</v>
      </c>
      <c r="B345" t="s">
        <v>36</v>
      </c>
      <c r="C345" t="s">
        <v>37</v>
      </c>
      <c r="D345" t="s">
        <v>7669</v>
      </c>
      <c r="E345" t="s">
        <v>7171</v>
      </c>
    </row>
    <row r="346" spans="1:5" ht="17.25" customHeight="1">
      <c r="A346" t="s">
        <v>7670</v>
      </c>
      <c r="B346" t="s">
        <v>36</v>
      </c>
      <c r="C346" t="s">
        <v>804</v>
      </c>
      <c r="D346" t="s">
        <v>7671</v>
      </c>
      <c r="E346" t="s">
        <v>7171</v>
      </c>
    </row>
    <row r="347" spans="1:5" ht="17.25" customHeight="1">
      <c r="A347" t="s">
        <v>7672</v>
      </c>
      <c r="B347" t="s">
        <v>36</v>
      </c>
      <c r="C347" t="s">
        <v>37</v>
      </c>
      <c r="D347" t="s">
        <v>7673</v>
      </c>
      <c r="E347" t="s">
        <v>7171</v>
      </c>
    </row>
    <row r="348" spans="1:5" ht="17.25" customHeight="1">
      <c r="A348" t="s">
        <v>7674</v>
      </c>
      <c r="B348" t="s">
        <v>36</v>
      </c>
      <c r="C348" t="s">
        <v>918</v>
      </c>
      <c r="D348" t="s">
        <v>7675</v>
      </c>
      <c r="E348" t="s">
        <v>7171</v>
      </c>
    </row>
    <row r="349" spans="1:5" ht="17.25" customHeight="1">
      <c r="A349" t="s">
        <v>7676</v>
      </c>
      <c r="B349" t="s">
        <v>36</v>
      </c>
      <c r="C349" t="s">
        <v>1947</v>
      </c>
      <c r="D349" t="s">
        <v>7677</v>
      </c>
      <c r="E349" t="s">
        <v>7171</v>
      </c>
    </row>
    <row r="350" spans="1:5" ht="17.25" customHeight="1">
      <c r="A350" t="s">
        <v>7678</v>
      </c>
      <c r="B350" t="s">
        <v>36</v>
      </c>
      <c r="C350" t="s">
        <v>3868</v>
      </c>
      <c r="D350" t="s">
        <v>7679</v>
      </c>
      <c r="E350" t="s">
        <v>7171</v>
      </c>
    </row>
    <row r="351" spans="1:5" ht="17.25" customHeight="1">
      <c r="A351" t="s">
        <v>7680</v>
      </c>
      <c r="B351" t="s">
        <v>36</v>
      </c>
      <c r="C351" t="s">
        <v>37</v>
      </c>
      <c r="D351" t="s">
        <v>7681</v>
      </c>
      <c r="E351" t="s">
        <v>7171</v>
      </c>
    </row>
    <row r="352" spans="1:5" ht="17.25" customHeight="1">
      <c r="A352" t="s">
        <v>6947</v>
      </c>
      <c r="B352" t="s">
        <v>36</v>
      </c>
      <c r="C352" t="s">
        <v>804</v>
      </c>
      <c r="D352" t="s">
        <v>6949</v>
      </c>
      <c r="E352" t="s">
        <v>7184</v>
      </c>
    </row>
    <row r="353" spans="1:5" ht="17.25" customHeight="1">
      <c r="A353" t="s">
        <v>7682</v>
      </c>
      <c r="B353" t="s">
        <v>36</v>
      </c>
      <c r="C353" t="s">
        <v>37</v>
      </c>
      <c r="D353" t="s">
        <v>7683</v>
      </c>
      <c r="E353" t="s">
        <v>7171</v>
      </c>
    </row>
    <row r="354" spans="1:5" ht="17.25" customHeight="1">
      <c r="A354" t="s">
        <v>6304</v>
      </c>
      <c r="B354" t="s">
        <v>36</v>
      </c>
      <c r="C354" t="s">
        <v>400</v>
      </c>
      <c r="D354" t="s">
        <v>6306</v>
      </c>
      <c r="E354" t="s">
        <v>7184</v>
      </c>
    </row>
    <row r="355" spans="1:5" ht="17.25" customHeight="1">
      <c r="A355" t="s">
        <v>7684</v>
      </c>
      <c r="B355" t="s">
        <v>36</v>
      </c>
      <c r="C355" t="s">
        <v>37</v>
      </c>
      <c r="D355" t="s">
        <v>7685</v>
      </c>
      <c r="E355" t="s">
        <v>7171</v>
      </c>
    </row>
    <row r="356" spans="1:5" ht="17.25" customHeight="1">
      <c r="A356" t="s">
        <v>7686</v>
      </c>
      <c r="B356" t="s">
        <v>36</v>
      </c>
      <c r="C356" t="s">
        <v>37</v>
      </c>
      <c r="D356" t="s">
        <v>7687</v>
      </c>
      <c r="E356" t="s">
        <v>7171</v>
      </c>
    </row>
    <row r="357" spans="1:5" ht="17.25" customHeight="1">
      <c r="A357" t="s">
        <v>7688</v>
      </c>
      <c r="B357" t="s">
        <v>36</v>
      </c>
      <c r="C357" t="s">
        <v>445</v>
      </c>
      <c r="D357" t="s">
        <v>7689</v>
      </c>
      <c r="E357" t="s">
        <v>7171</v>
      </c>
    </row>
    <row r="358" spans="1:5" ht="17.25" customHeight="1">
      <c r="A358" t="s">
        <v>7690</v>
      </c>
      <c r="B358" t="s">
        <v>36</v>
      </c>
      <c r="C358" t="s">
        <v>37</v>
      </c>
      <c r="D358" t="s">
        <v>7691</v>
      </c>
      <c r="E358" t="s">
        <v>7171</v>
      </c>
    </row>
    <row r="359" spans="1:5" ht="17.25" customHeight="1">
      <c r="A359" t="s">
        <v>7692</v>
      </c>
      <c r="B359" t="s">
        <v>36</v>
      </c>
      <c r="C359" t="s">
        <v>37</v>
      </c>
      <c r="D359" t="s">
        <v>7693</v>
      </c>
      <c r="E359" t="s">
        <v>7171</v>
      </c>
    </row>
    <row r="360" spans="1:5" ht="17.25" customHeight="1">
      <c r="A360" t="s">
        <v>7694</v>
      </c>
      <c r="B360" t="s">
        <v>36</v>
      </c>
      <c r="C360" t="s">
        <v>2607</v>
      </c>
      <c r="D360" t="s">
        <v>7695</v>
      </c>
      <c r="E360" t="s">
        <v>7171</v>
      </c>
    </row>
    <row r="361" spans="1:5" ht="17.25" customHeight="1">
      <c r="A361" t="s">
        <v>7696</v>
      </c>
      <c r="B361" t="s">
        <v>36</v>
      </c>
      <c r="C361" t="s">
        <v>37</v>
      </c>
      <c r="D361" t="s">
        <v>7697</v>
      </c>
      <c r="E361" t="s">
        <v>7171</v>
      </c>
    </row>
    <row r="362" spans="1:5" ht="17.25" customHeight="1">
      <c r="A362" t="s">
        <v>7698</v>
      </c>
      <c r="B362" t="s">
        <v>36</v>
      </c>
      <c r="C362" t="s">
        <v>37</v>
      </c>
      <c r="D362" t="s">
        <v>7699</v>
      </c>
      <c r="E362" t="s">
        <v>7171</v>
      </c>
    </row>
    <row r="363" spans="1:5" ht="17.25" customHeight="1">
      <c r="A363" t="s">
        <v>7700</v>
      </c>
      <c r="B363" t="s">
        <v>36</v>
      </c>
      <c r="C363" t="s">
        <v>487</v>
      </c>
      <c r="D363" t="s">
        <v>7701</v>
      </c>
      <c r="E363" t="s">
        <v>7171</v>
      </c>
    </row>
    <row r="364" spans="1:5" ht="17.25" customHeight="1">
      <c r="A364" t="s">
        <v>7702</v>
      </c>
      <c r="B364" t="s">
        <v>36</v>
      </c>
      <c r="C364" t="s">
        <v>37</v>
      </c>
      <c r="D364" t="s">
        <v>7703</v>
      </c>
      <c r="E364" t="s">
        <v>7171</v>
      </c>
    </row>
    <row r="365" spans="1:5" ht="17.25" customHeight="1">
      <c r="A365" t="s">
        <v>7704</v>
      </c>
      <c r="B365" t="s">
        <v>36</v>
      </c>
      <c r="C365" t="s">
        <v>37</v>
      </c>
      <c r="D365" t="s">
        <v>7705</v>
      </c>
      <c r="E365" t="s">
        <v>7171</v>
      </c>
    </row>
    <row r="366" spans="1:5" ht="17.25" customHeight="1">
      <c r="A366" t="s">
        <v>7706</v>
      </c>
      <c r="B366" t="s">
        <v>36</v>
      </c>
      <c r="C366" t="s">
        <v>3125</v>
      </c>
      <c r="D366" t="s">
        <v>7707</v>
      </c>
      <c r="E366" t="s">
        <v>7171</v>
      </c>
    </row>
    <row r="367" spans="1:5" ht="17.25" customHeight="1">
      <c r="A367" t="s">
        <v>7708</v>
      </c>
      <c r="B367" t="s">
        <v>36</v>
      </c>
      <c r="C367" t="s">
        <v>400</v>
      </c>
      <c r="D367" t="s">
        <v>7709</v>
      </c>
      <c r="E367" t="s">
        <v>7171</v>
      </c>
    </row>
    <row r="368" spans="1:5" ht="17.25" customHeight="1">
      <c r="A368" t="s">
        <v>7710</v>
      </c>
      <c r="B368" t="s">
        <v>36</v>
      </c>
      <c r="C368" t="s">
        <v>37</v>
      </c>
      <c r="D368" t="s">
        <v>7711</v>
      </c>
      <c r="E368" t="s">
        <v>7171</v>
      </c>
    </row>
    <row r="369" spans="1:5" ht="17.25" customHeight="1">
      <c r="A369" t="s">
        <v>7712</v>
      </c>
      <c r="B369" t="s">
        <v>36</v>
      </c>
      <c r="C369" t="s">
        <v>3129</v>
      </c>
      <c r="D369" t="s">
        <v>7713</v>
      </c>
      <c r="E369" t="s">
        <v>7171</v>
      </c>
    </row>
    <row r="370" spans="1:5" ht="17.25" customHeight="1">
      <c r="A370" t="s">
        <v>7714</v>
      </c>
      <c r="B370" t="s">
        <v>36</v>
      </c>
      <c r="C370" t="s">
        <v>598</v>
      </c>
      <c r="D370" t="s">
        <v>5479</v>
      </c>
      <c r="E370" t="s">
        <v>7171</v>
      </c>
    </row>
    <row r="371" spans="1:5" ht="17.25" customHeight="1">
      <c r="A371" t="s">
        <v>7715</v>
      </c>
      <c r="B371" t="s">
        <v>36</v>
      </c>
      <c r="C371" t="s">
        <v>37</v>
      </c>
      <c r="D371" t="s">
        <v>7716</v>
      </c>
      <c r="E371" t="s">
        <v>7171</v>
      </c>
    </row>
    <row r="372" spans="1:5" ht="17.25" customHeight="1">
      <c r="A372" t="s">
        <v>7717</v>
      </c>
      <c r="B372" t="s">
        <v>36</v>
      </c>
      <c r="C372" t="s">
        <v>3125</v>
      </c>
      <c r="D372" t="s">
        <v>7718</v>
      </c>
      <c r="E372" t="s">
        <v>7171</v>
      </c>
    </row>
    <row r="373" spans="1:5" ht="17.25" customHeight="1">
      <c r="A373" t="s">
        <v>7719</v>
      </c>
      <c r="B373" t="s">
        <v>36</v>
      </c>
      <c r="C373" t="s">
        <v>37</v>
      </c>
      <c r="D373" t="s">
        <v>7720</v>
      </c>
      <c r="E373" t="s">
        <v>7171</v>
      </c>
    </row>
    <row r="374" spans="1:5" ht="17.25" customHeight="1">
      <c r="A374" t="s">
        <v>7721</v>
      </c>
      <c r="B374" t="s">
        <v>36</v>
      </c>
      <c r="C374" t="s">
        <v>37</v>
      </c>
      <c r="D374" t="s">
        <v>7722</v>
      </c>
      <c r="E374" t="s">
        <v>7171</v>
      </c>
    </row>
    <row r="375" spans="1:5" ht="17.25" customHeight="1">
      <c r="A375" t="s">
        <v>6880</v>
      </c>
      <c r="B375" t="s">
        <v>36</v>
      </c>
      <c r="C375" t="s">
        <v>445</v>
      </c>
      <c r="D375" t="s">
        <v>6882</v>
      </c>
      <c r="E375" t="s">
        <v>7184</v>
      </c>
    </row>
    <row r="376" spans="1:5" ht="17.25" customHeight="1">
      <c r="A376" t="s">
        <v>7723</v>
      </c>
      <c r="B376" t="s">
        <v>36</v>
      </c>
      <c r="C376" t="s">
        <v>37</v>
      </c>
      <c r="D376" t="s">
        <v>7724</v>
      </c>
      <c r="E376" t="s">
        <v>7171</v>
      </c>
    </row>
    <row r="377" spans="1:5" ht="17.25" customHeight="1">
      <c r="A377" t="s">
        <v>7725</v>
      </c>
      <c r="B377" t="s">
        <v>36</v>
      </c>
      <c r="C377" t="s">
        <v>37</v>
      </c>
      <c r="D377" t="s">
        <v>7726</v>
      </c>
      <c r="E377" t="s">
        <v>7171</v>
      </c>
    </row>
    <row r="378" spans="1:5" ht="17.25" customHeight="1">
      <c r="A378" t="s">
        <v>7727</v>
      </c>
      <c r="B378" t="s">
        <v>36</v>
      </c>
      <c r="C378" t="s">
        <v>400</v>
      </c>
      <c r="D378" t="s">
        <v>7728</v>
      </c>
      <c r="E378" t="s">
        <v>7171</v>
      </c>
    </row>
    <row r="379" spans="1:5" ht="17.25" customHeight="1">
      <c r="A379" t="s">
        <v>7729</v>
      </c>
      <c r="B379" t="s">
        <v>36</v>
      </c>
      <c r="C379" t="s">
        <v>37</v>
      </c>
      <c r="D379" t="s">
        <v>7730</v>
      </c>
      <c r="E379" t="s">
        <v>7171</v>
      </c>
    </row>
    <row r="380" spans="1:5" ht="17.25" customHeight="1">
      <c r="A380" t="s">
        <v>7731</v>
      </c>
      <c r="B380" t="s">
        <v>36</v>
      </c>
      <c r="C380" t="s">
        <v>2097</v>
      </c>
      <c r="D380" t="s">
        <v>7732</v>
      </c>
      <c r="E380" t="s">
        <v>7171</v>
      </c>
    </row>
    <row r="381" spans="1:5" ht="17.25" customHeight="1">
      <c r="A381" t="s">
        <v>7733</v>
      </c>
      <c r="B381" t="s">
        <v>36</v>
      </c>
      <c r="C381" t="s">
        <v>37</v>
      </c>
      <c r="D381" t="s">
        <v>7734</v>
      </c>
      <c r="E381" t="s">
        <v>7171</v>
      </c>
    </row>
    <row r="382" spans="1:5" ht="17.25" customHeight="1">
      <c r="A382" t="s">
        <v>7735</v>
      </c>
      <c r="B382" t="s">
        <v>36</v>
      </c>
      <c r="C382" t="s">
        <v>37</v>
      </c>
      <c r="D382" t="s">
        <v>7736</v>
      </c>
      <c r="E382" t="s">
        <v>7171</v>
      </c>
    </row>
    <row r="383" spans="1:5" ht="17.25" customHeight="1">
      <c r="A383" t="s">
        <v>7737</v>
      </c>
      <c r="B383" t="s">
        <v>36</v>
      </c>
      <c r="C383" t="s">
        <v>37</v>
      </c>
      <c r="D383" t="s">
        <v>7738</v>
      </c>
      <c r="E383" t="s">
        <v>7171</v>
      </c>
    </row>
    <row r="384" spans="1:5" ht="17.25" customHeight="1">
      <c r="A384" t="s">
        <v>3243</v>
      </c>
      <c r="B384" t="s">
        <v>36</v>
      </c>
      <c r="C384" t="s">
        <v>37</v>
      </c>
      <c r="D384" t="s">
        <v>3245</v>
      </c>
      <c r="E384" t="s">
        <v>7184</v>
      </c>
    </row>
    <row r="385" spans="1:5" ht="17.25" customHeight="1">
      <c r="A385" t="s">
        <v>4298</v>
      </c>
      <c r="B385" t="s">
        <v>36</v>
      </c>
      <c r="C385" t="s">
        <v>804</v>
      </c>
      <c r="D385" t="s">
        <v>4300</v>
      </c>
      <c r="E385" t="s">
        <v>7184</v>
      </c>
    </row>
    <row r="386" spans="1:5" ht="17.25" customHeight="1">
      <c r="A386" t="s">
        <v>7739</v>
      </c>
      <c r="B386" t="s">
        <v>36</v>
      </c>
      <c r="C386" t="s">
        <v>445</v>
      </c>
      <c r="D386" t="s">
        <v>7740</v>
      </c>
      <c r="E386" t="s">
        <v>7171</v>
      </c>
    </row>
    <row r="387" spans="1:5" ht="17.25" customHeight="1">
      <c r="A387" t="s">
        <v>7741</v>
      </c>
      <c r="B387" t="s">
        <v>36</v>
      </c>
      <c r="C387" t="s">
        <v>37</v>
      </c>
      <c r="D387" t="s">
        <v>7742</v>
      </c>
      <c r="E387" t="s">
        <v>7171</v>
      </c>
    </row>
    <row r="388" spans="1:5" ht="17.25" customHeight="1">
      <c r="A388" t="s">
        <v>7743</v>
      </c>
      <c r="B388" t="s">
        <v>36</v>
      </c>
      <c r="C388" t="s">
        <v>37</v>
      </c>
      <c r="D388" t="s">
        <v>7744</v>
      </c>
      <c r="E388" t="s">
        <v>7171</v>
      </c>
    </row>
    <row r="389" spans="1:5" ht="17.25" customHeight="1">
      <c r="A389" t="s">
        <v>7745</v>
      </c>
      <c r="B389" t="s">
        <v>36</v>
      </c>
      <c r="C389" t="s">
        <v>4986</v>
      </c>
      <c r="D389" t="s">
        <v>7746</v>
      </c>
      <c r="E389" t="s">
        <v>7171</v>
      </c>
    </row>
    <row r="390" spans="1:5" ht="17.25" customHeight="1">
      <c r="A390" t="s">
        <v>7747</v>
      </c>
      <c r="B390" t="s">
        <v>36</v>
      </c>
      <c r="C390" t="s">
        <v>37</v>
      </c>
      <c r="D390" t="s">
        <v>7748</v>
      </c>
      <c r="E390" t="s">
        <v>7171</v>
      </c>
    </row>
    <row r="391" spans="1:5" ht="17.25" customHeight="1">
      <c r="A391" t="s">
        <v>7749</v>
      </c>
      <c r="B391" t="s">
        <v>36</v>
      </c>
      <c r="C391" t="s">
        <v>37</v>
      </c>
      <c r="D391" t="s">
        <v>7750</v>
      </c>
      <c r="E391" t="s">
        <v>7171</v>
      </c>
    </row>
    <row r="392" spans="1:5" ht="17.25" customHeight="1">
      <c r="A392" t="s">
        <v>7751</v>
      </c>
      <c r="B392" t="s">
        <v>36</v>
      </c>
      <c r="C392" t="s">
        <v>37</v>
      </c>
      <c r="D392" t="s">
        <v>7752</v>
      </c>
      <c r="E392" t="s">
        <v>7171</v>
      </c>
    </row>
    <row r="393" spans="1:5" ht="17.25" customHeight="1">
      <c r="A393" t="s">
        <v>6132</v>
      </c>
      <c r="B393" t="s">
        <v>36</v>
      </c>
      <c r="C393" t="s">
        <v>598</v>
      </c>
      <c r="D393" t="s">
        <v>6134</v>
      </c>
      <c r="E393" t="s">
        <v>7184</v>
      </c>
    </row>
    <row r="394" spans="1:5" ht="17.25" customHeight="1">
      <c r="A394" t="s">
        <v>4555</v>
      </c>
      <c r="B394" t="s">
        <v>36</v>
      </c>
      <c r="C394" t="s">
        <v>2607</v>
      </c>
      <c r="D394" t="s">
        <v>4557</v>
      </c>
      <c r="E394" t="s">
        <v>7184</v>
      </c>
    </row>
    <row r="395" spans="1:5" ht="17.25" customHeight="1">
      <c r="A395" t="s">
        <v>7753</v>
      </c>
      <c r="B395" t="s">
        <v>36</v>
      </c>
      <c r="C395" t="s">
        <v>37</v>
      </c>
      <c r="D395" t="s">
        <v>7754</v>
      </c>
      <c r="E395" t="s">
        <v>7171</v>
      </c>
    </row>
    <row r="396" spans="1:5" ht="17.25" customHeight="1">
      <c r="A396" t="s">
        <v>7755</v>
      </c>
      <c r="B396" t="s">
        <v>36</v>
      </c>
      <c r="C396" t="s">
        <v>37</v>
      </c>
      <c r="D396" t="s">
        <v>7756</v>
      </c>
      <c r="E396" t="s">
        <v>7171</v>
      </c>
    </row>
    <row r="397" spans="1:5" ht="17.25" customHeight="1">
      <c r="A397" t="s">
        <v>7757</v>
      </c>
      <c r="B397" t="s">
        <v>36</v>
      </c>
      <c r="C397" t="s">
        <v>400</v>
      </c>
      <c r="D397" t="s">
        <v>7758</v>
      </c>
      <c r="E397" t="s">
        <v>7171</v>
      </c>
    </row>
    <row r="398" spans="1:5" ht="17.25" customHeight="1">
      <c r="A398" t="s">
        <v>7759</v>
      </c>
      <c r="B398" t="s">
        <v>36</v>
      </c>
      <c r="C398" t="s">
        <v>37</v>
      </c>
      <c r="D398" t="s">
        <v>7760</v>
      </c>
      <c r="E398" t="s">
        <v>7171</v>
      </c>
    </row>
    <row r="399" spans="1:5" ht="17.25" customHeight="1">
      <c r="A399" t="s">
        <v>7761</v>
      </c>
      <c r="B399" t="s">
        <v>36</v>
      </c>
      <c r="C399" t="s">
        <v>2097</v>
      </c>
      <c r="D399" t="s">
        <v>7762</v>
      </c>
      <c r="E399" t="s">
        <v>7171</v>
      </c>
    </row>
    <row r="400" spans="1:5" ht="17.25" customHeight="1">
      <c r="A400" t="s">
        <v>6720</v>
      </c>
      <c r="B400" t="s">
        <v>36</v>
      </c>
      <c r="C400" t="s">
        <v>37</v>
      </c>
      <c r="D400" t="s">
        <v>6722</v>
      </c>
      <c r="E400" t="s">
        <v>7184</v>
      </c>
    </row>
    <row r="401" spans="1:5" ht="17.25" customHeight="1">
      <c r="A401" t="s">
        <v>7763</v>
      </c>
      <c r="B401" t="s">
        <v>36</v>
      </c>
      <c r="C401" t="s">
        <v>37</v>
      </c>
      <c r="D401" t="s">
        <v>7764</v>
      </c>
      <c r="E401" t="s">
        <v>7171</v>
      </c>
    </row>
    <row r="402" spans="1:5" ht="17.25" customHeight="1">
      <c r="A402" t="s">
        <v>7765</v>
      </c>
      <c r="B402" t="s">
        <v>36</v>
      </c>
      <c r="C402" t="s">
        <v>37</v>
      </c>
      <c r="D402" t="s">
        <v>7766</v>
      </c>
      <c r="E402" t="s">
        <v>7171</v>
      </c>
    </row>
    <row r="403" spans="1:5" ht="17.25" customHeight="1">
      <c r="A403" t="s">
        <v>7767</v>
      </c>
      <c r="B403" t="s">
        <v>36</v>
      </c>
      <c r="C403" t="s">
        <v>4986</v>
      </c>
      <c r="D403" t="s">
        <v>7768</v>
      </c>
      <c r="E403" t="s">
        <v>7171</v>
      </c>
    </row>
    <row r="404" spans="1:5" ht="17.25" customHeight="1">
      <c r="A404" t="s">
        <v>7769</v>
      </c>
      <c r="B404" t="s">
        <v>36</v>
      </c>
      <c r="C404" t="s">
        <v>2607</v>
      </c>
      <c r="D404" t="s">
        <v>7770</v>
      </c>
      <c r="E404" t="s">
        <v>7171</v>
      </c>
    </row>
    <row r="405" spans="1:5" ht="17.25" customHeight="1">
      <c r="A405" t="s">
        <v>7771</v>
      </c>
      <c r="B405" t="s">
        <v>36</v>
      </c>
      <c r="C405" t="s">
        <v>37</v>
      </c>
      <c r="D405" t="s">
        <v>7772</v>
      </c>
      <c r="E405" t="s">
        <v>7171</v>
      </c>
    </row>
    <row r="406" spans="1:5" ht="17.25" customHeight="1">
      <c r="A406" t="s">
        <v>2571</v>
      </c>
      <c r="B406" t="s">
        <v>36</v>
      </c>
      <c r="C406" t="s">
        <v>37</v>
      </c>
      <c r="D406" t="s">
        <v>2573</v>
      </c>
      <c r="E406" t="s">
        <v>7184</v>
      </c>
    </row>
    <row r="407" spans="1:5" ht="17.25" customHeight="1">
      <c r="A407" t="s">
        <v>7773</v>
      </c>
      <c r="B407" t="s">
        <v>36</v>
      </c>
      <c r="C407" t="s">
        <v>37</v>
      </c>
      <c r="D407" t="s">
        <v>7774</v>
      </c>
      <c r="E407" t="s">
        <v>7171</v>
      </c>
    </row>
    <row r="408" spans="1:5" ht="17.25" customHeight="1">
      <c r="A408" t="s">
        <v>7775</v>
      </c>
      <c r="B408" t="s">
        <v>36</v>
      </c>
      <c r="C408" t="s">
        <v>37</v>
      </c>
      <c r="D408" t="s">
        <v>7776</v>
      </c>
      <c r="E408" t="s">
        <v>7171</v>
      </c>
    </row>
    <row r="409" spans="1:5" ht="17.25" customHeight="1">
      <c r="A409" t="s">
        <v>4139</v>
      </c>
      <c r="B409" t="s">
        <v>36</v>
      </c>
      <c r="C409" t="s">
        <v>316</v>
      </c>
      <c r="D409" t="s">
        <v>4143</v>
      </c>
      <c r="E409" t="s">
        <v>7184</v>
      </c>
    </row>
    <row r="410" spans="1:5" ht="17.25" customHeight="1">
      <c r="A410" t="s">
        <v>7777</v>
      </c>
      <c r="B410" t="s">
        <v>36</v>
      </c>
      <c r="C410" t="s">
        <v>1548</v>
      </c>
      <c r="D410" t="s">
        <v>7778</v>
      </c>
      <c r="E410" t="s">
        <v>7171</v>
      </c>
    </row>
    <row r="411" spans="1:5" ht="17.25" customHeight="1">
      <c r="A411" t="s">
        <v>7779</v>
      </c>
      <c r="B411" t="s">
        <v>36</v>
      </c>
      <c r="C411" t="s">
        <v>37</v>
      </c>
      <c r="D411" t="s">
        <v>7780</v>
      </c>
      <c r="E411" t="s">
        <v>7171</v>
      </c>
    </row>
    <row r="412" spans="1:5" ht="17.25" customHeight="1">
      <c r="A412" t="s">
        <v>7781</v>
      </c>
      <c r="B412" t="s">
        <v>36</v>
      </c>
      <c r="C412" t="s">
        <v>2625</v>
      </c>
      <c r="D412" t="s">
        <v>7782</v>
      </c>
      <c r="E412" t="s">
        <v>7171</v>
      </c>
    </row>
    <row r="413" spans="1:5" ht="17.25" customHeight="1">
      <c r="A413" t="s">
        <v>7783</v>
      </c>
      <c r="B413" t="s">
        <v>36</v>
      </c>
      <c r="C413" t="s">
        <v>37</v>
      </c>
      <c r="D413" t="s">
        <v>7784</v>
      </c>
      <c r="E413" t="s">
        <v>7171</v>
      </c>
    </row>
    <row r="414" spans="1:5" ht="17.25" customHeight="1">
      <c r="A414" t="s">
        <v>395</v>
      </c>
      <c r="B414" t="s">
        <v>36</v>
      </c>
      <c r="C414" t="s">
        <v>400</v>
      </c>
      <c r="D414" t="s">
        <v>401</v>
      </c>
      <c r="E414" t="s">
        <v>7184</v>
      </c>
    </row>
    <row r="415" spans="1:5" ht="17.25" customHeight="1">
      <c r="A415" t="s">
        <v>7785</v>
      </c>
      <c r="B415" t="s">
        <v>36</v>
      </c>
      <c r="C415" t="s">
        <v>37</v>
      </c>
      <c r="D415" t="s">
        <v>7786</v>
      </c>
      <c r="E415" t="s">
        <v>7171</v>
      </c>
    </row>
    <row r="416" spans="1:5" ht="17.25" customHeight="1">
      <c r="A416" t="s">
        <v>7787</v>
      </c>
      <c r="B416" t="s">
        <v>36</v>
      </c>
      <c r="C416" t="s">
        <v>7271</v>
      </c>
      <c r="D416" t="s">
        <v>7788</v>
      </c>
      <c r="E416" t="s">
        <v>7171</v>
      </c>
    </row>
    <row r="417" spans="1:5" ht="17.25" customHeight="1">
      <c r="A417" t="s">
        <v>7789</v>
      </c>
      <c r="B417" t="s">
        <v>36</v>
      </c>
      <c r="C417" t="s">
        <v>37</v>
      </c>
      <c r="D417" t="s">
        <v>7790</v>
      </c>
      <c r="E417" t="s">
        <v>7171</v>
      </c>
    </row>
    <row r="418" spans="1:5" ht="17.25" customHeight="1">
      <c r="A418" t="s">
        <v>4558</v>
      </c>
      <c r="B418" t="s">
        <v>36</v>
      </c>
      <c r="C418" t="s">
        <v>400</v>
      </c>
      <c r="D418" t="s">
        <v>4560</v>
      </c>
      <c r="E418" t="s">
        <v>7184</v>
      </c>
    </row>
    <row r="419" spans="1:5" ht="17.25" customHeight="1">
      <c r="A419" t="s">
        <v>7791</v>
      </c>
      <c r="B419" t="s">
        <v>36</v>
      </c>
      <c r="C419" t="s">
        <v>1947</v>
      </c>
      <c r="D419" t="s">
        <v>7792</v>
      </c>
      <c r="E419" t="s">
        <v>7171</v>
      </c>
    </row>
    <row r="420" spans="1:5" ht="17.25" customHeight="1">
      <c r="A420" t="s">
        <v>7793</v>
      </c>
      <c r="B420" t="s">
        <v>36</v>
      </c>
      <c r="C420" t="s">
        <v>37</v>
      </c>
      <c r="D420" t="s">
        <v>7794</v>
      </c>
      <c r="E420" t="s">
        <v>7171</v>
      </c>
    </row>
    <row r="421" spans="1:5" ht="17.25" customHeight="1">
      <c r="A421" t="s">
        <v>7795</v>
      </c>
      <c r="B421" t="s">
        <v>36</v>
      </c>
      <c r="C421" t="s">
        <v>37</v>
      </c>
      <c r="D421" t="s">
        <v>7796</v>
      </c>
      <c r="E421" t="s">
        <v>7171</v>
      </c>
    </row>
    <row r="422" spans="1:5" ht="17.25" customHeight="1">
      <c r="A422" t="s">
        <v>7797</v>
      </c>
      <c r="B422" t="s">
        <v>36</v>
      </c>
      <c r="C422" t="s">
        <v>1548</v>
      </c>
      <c r="D422" t="s">
        <v>7798</v>
      </c>
      <c r="E422" t="s">
        <v>7171</v>
      </c>
    </row>
    <row r="423" spans="1:5" ht="17.25" customHeight="1">
      <c r="A423" t="s">
        <v>7799</v>
      </c>
      <c r="B423" t="s">
        <v>36</v>
      </c>
      <c r="C423" t="s">
        <v>37</v>
      </c>
      <c r="D423" t="s">
        <v>7800</v>
      </c>
      <c r="E423" t="s">
        <v>7171</v>
      </c>
    </row>
    <row r="424" spans="1:5" ht="17.25" customHeight="1">
      <c r="A424" t="s">
        <v>3484</v>
      </c>
      <c r="B424" t="s">
        <v>36</v>
      </c>
      <c r="C424" t="s">
        <v>400</v>
      </c>
      <c r="D424" t="s">
        <v>3486</v>
      </c>
      <c r="E424" t="s">
        <v>7184</v>
      </c>
    </row>
    <row r="425" spans="1:5" ht="17.25" customHeight="1">
      <c r="A425" t="s">
        <v>7801</v>
      </c>
      <c r="B425" t="s">
        <v>36</v>
      </c>
      <c r="C425" t="s">
        <v>445</v>
      </c>
      <c r="D425" t="s">
        <v>7802</v>
      </c>
      <c r="E425" t="s">
        <v>7171</v>
      </c>
    </row>
    <row r="426" spans="1:5" ht="17.25" customHeight="1">
      <c r="A426" t="s">
        <v>7803</v>
      </c>
      <c r="B426" t="s">
        <v>36</v>
      </c>
      <c r="C426" t="s">
        <v>37</v>
      </c>
      <c r="D426" t="s">
        <v>7804</v>
      </c>
      <c r="E426" t="s">
        <v>7171</v>
      </c>
    </row>
    <row r="427" spans="1:5" ht="17.25" customHeight="1">
      <c r="A427" t="s">
        <v>6051</v>
      </c>
      <c r="B427" t="s">
        <v>36</v>
      </c>
      <c r="C427" t="s">
        <v>37</v>
      </c>
      <c r="D427" t="s">
        <v>6053</v>
      </c>
      <c r="E427" t="s">
        <v>7184</v>
      </c>
    </row>
    <row r="428" spans="1:5" ht="17.25" customHeight="1">
      <c r="A428" t="s">
        <v>7805</v>
      </c>
      <c r="B428" t="s">
        <v>36</v>
      </c>
      <c r="C428" t="s">
        <v>37</v>
      </c>
      <c r="D428" t="s">
        <v>7806</v>
      </c>
      <c r="E428" t="s">
        <v>7171</v>
      </c>
    </row>
    <row r="429" spans="1:5" ht="17.25" customHeight="1">
      <c r="A429" t="s">
        <v>7807</v>
      </c>
      <c r="B429" t="s">
        <v>36</v>
      </c>
      <c r="C429" t="s">
        <v>37</v>
      </c>
      <c r="D429" t="s">
        <v>7808</v>
      </c>
      <c r="E429" t="s">
        <v>7171</v>
      </c>
    </row>
    <row r="430" spans="1:5" ht="17.25" customHeight="1">
      <c r="A430" t="s">
        <v>7809</v>
      </c>
      <c r="B430" t="s">
        <v>36</v>
      </c>
      <c r="C430" t="s">
        <v>37</v>
      </c>
      <c r="D430" t="s">
        <v>7810</v>
      </c>
      <c r="E430" t="s">
        <v>7171</v>
      </c>
    </row>
    <row r="431" spans="1:5" ht="17.25" customHeight="1">
      <c r="A431" t="s">
        <v>7811</v>
      </c>
      <c r="B431" t="s">
        <v>36</v>
      </c>
      <c r="C431" t="s">
        <v>37</v>
      </c>
      <c r="D431" t="s">
        <v>7812</v>
      </c>
      <c r="E431" t="s">
        <v>7171</v>
      </c>
    </row>
    <row r="432" spans="1:5" ht="17.25" customHeight="1">
      <c r="A432" t="s">
        <v>7813</v>
      </c>
      <c r="B432" t="s">
        <v>36</v>
      </c>
      <c r="C432" t="s">
        <v>37</v>
      </c>
      <c r="D432" t="s">
        <v>7814</v>
      </c>
      <c r="E432" t="s">
        <v>7171</v>
      </c>
    </row>
    <row r="433" spans="1:5" ht="17.25" customHeight="1">
      <c r="A433" t="s">
        <v>7815</v>
      </c>
      <c r="B433" t="s">
        <v>36</v>
      </c>
      <c r="C433" t="s">
        <v>37</v>
      </c>
      <c r="D433" t="s">
        <v>7816</v>
      </c>
      <c r="E433" t="s">
        <v>7171</v>
      </c>
    </row>
    <row r="434" spans="1:5" ht="17.25" customHeight="1">
      <c r="A434" t="s">
        <v>7817</v>
      </c>
      <c r="B434" t="s">
        <v>36</v>
      </c>
      <c r="C434" t="s">
        <v>37</v>
      </c>
      <c r="D434" t="s">
        <v>7818</v>
      </c>
      <c r="E434" t="s">
        <v>7171</v>
      </c>
    </row>
    <row r="435" spans="1:5" ht="17.25" customHeight="1">
      <c r="A435" t="s">
        <v>3466</v>
      </c>
      <c r="B435" t="s">
        <v>36</v>
      </c>
      <c r="C435" t="s">
        <v>37</v>
      </c>
      <c r="D435" t="s">
        <v>3468</v>
      </c>
      <c r="E435" t="s">
        <v>7184</v>
      </c>
    </row>
    <row r="436" spans="1:5" ht="17.25" customHeight="1">
      <c r="A436" t="s">
        <v>7819</v>
      </c>
      <c r="B436" t="s">
        <v>36</v>
      </c>
      <c r="C436" t="s">
        <v>487</v>
      </c>
      <c r="D436" t="s">
        <v>7820</v>
      </c>
      <c r="E436" t="s">
        <v>7171</v>
      </c>
    </row>
    <row r="437" spans="1:5" ht="17.25" customHeight="1">
      <c r="A437" t="s">
        <v>7821</v>
      </c>
      <c r="B437" t="s">
        <v>36</v>
      </c>
      <c r="C437" t="s">
        <v>37</v>
      </c>
      <c r="D437" t="s">
        <v>7822</v>
      </c>
      <c r="E437" t="s">
        <v>7171</v>
      </c>
    </row>
    <row r="438" spans="1:5" ht="17.25" customHeight="1">
      <c r="A438" t="s">
        <v>7823</v>
      </c>
      <c r="B438" t="s">
        <v>36</v>
      </c>
      <c r="C438" t="s">
        <v>37</v>
      </c>
      <c r="D438" t="s">
        <v>7824</v>
      </c>
      <c r="E438" t="s">
        <v>7171</v>
      </c>
    </row>
    <row r="439" spans="1:5" ht="17.25" customHeight="1">
      <c r="A439" t="s">
        <v>7825</v>
      </c>
      <c r="B439" t="s">
        <v>36</v>
      </c>
      <c r="C439" t="s">
        <v>37</v>
      </c>
      <c r="D439" t="s">
        <v>7826</v>
      </c>
      <c r="E439" t="s">
        <v>7171</v>
      </c>
    </row>
    <row r="440" spans="1:5" ht="17.25" customHeight="1">
      <c r="A440" t="s">
        <v>4552</v>
      </c>
      <c r="B440" t="s">
        <v>36</v>
      </c>
      <c r="C440" t="s">
        <v>400</v>
      </c>
      <c r="D440" t="s">
        <v>4554</v>
      </c>
      <c r="E440" t="s">
        <v>7184</v>
      </c>
    </row>
    <row r="441" spans="1:5" ht="17.25" customHeight="1">
      <c r="A441" t="s">
        <v>7827</v>
      </c>
      <c r="B441" t="s">
        <v>36</v>
      </c>
      <c r="C441" t="s">
        <v>37</v>
      </c>
      <c r="D441" t="s">
        <v>7828</v>
      </c>
      <c r="E441" t="s">
        <v>7171</v>
      </c>
    </row>
    <row r="442" spans="1:5" ht="17.25" customHeight="1">
      <c r="A442" t="s">
        <v>7829</v>
      </c>
      <c r="B442" t="s">
        <v>36</v>
      </c>
      <c r="C442" t="s">
        <v>400</v>
      </c>
      <c r="D442" t="s">
        <v>7830</v>
      </c>
      <c r="E442" t="s">
        <v>7171</v>
      </c>
    </row>
    <row r="443" spans="1:5" ht="17.25" customHeight="1">
      <c r="A443" t="s">
        <v>4197</v>
      </c>
      <c r="B443" t="s">
        <v>36</v>
      </c>
      <c r="C443" t="s">
        <v>37</v>
      </c>
      <c r="D443" t="s">
        <v>4199</v>
      </c>
      <c r="E443" t="s">
        <v>7184</v>
      </c>
    </row>
    <row r="444" spans="1:5" ht="17.25" customHeight="1">
      <c r="A444" t="s">
        <v>7831</v>
      </c>
      <c r="B444" t="s">
        <v>36</v>
      </c>
      <c r="C444" t="s">
        <v>487</v>
      </c>
      <c r="D444" t="s">
        <v>7832</v>
      </c>
      <c r="E444" t="s">
        <v>7171</v>
      </c>
    </row>
    <row r="445" spans="1:5" ht="17.25" customHeight="1">
      <c r="A445" t="s">
        <v>4595</v>
      </c>
      <c r="B445" t="s">
        <v>36</v>
      </c>
      <c r="C445" t="s">
        <v>37</v>
      </c>
      <c r="D445" t="s">
        <v>4597</v>
      </c>
      <c r="E445" t="s">
        <v>7184</v>
      </c>
    </row>
    <row r="446" spans="1:5" ht="17.25" customHeight="1">
      <c r="A446" t="s">
        <v>7833</v>
      </c>
      <c r="B446" t="s">
        <v>36</v>
      </c>
      <c r="C446" t="s">
        <v>1646</v>
      </c>
      <c r="D446" t="s">
        <v>7834</v>
      </c>
      <c r="E446" t="s">
        <v>7171</v>
      </c>
    </row>
    <row r="447" spans="1:5" ht="17.25" customHeight="1">
      <c r="A447" t="s">
        <v>7835</v>
      </c>
      <c r="B447" t="s">
        <v>36</v>
      </c>
      <c r="C447" t="s">
        <v>37</v>
      </c>
      <c r="D447" t="s">
        <v>7836</v>
      </c>
      <c r="E447" t="s">
        <v>7171</v>
      </c>
    </row>
    <row r="448" spans="1:5" ht="17.25" customHeight="1">
      <c r="A448" t="s">
        <v>7837</v>
      </c>
      <c r="B448" t="s">
        <v>36</v>
      </c>
      <c r="C448" t="s">
        <v>37</v>
      </c>
      <c r="D448" t="s">
        <v>7838</v>
      </c>
      <c r="E448" t="s">
        <v>7171</v>
      </c>
    </row>
    <row r="449" spans="1:5" ht="17.25" customHeight="1">
      <c r="A449" t="s">
        <v>7839</v>
      </c>
      <c r="B449" t="s">
        <v>36</v>
      </c>
      <c r="C449" t="s">
        <v>37</v>
      </c>
      <c r="D449" t="s">
        <v>7840</v>
      </c>
      <c r="E449" t="s">
        <v>7171</v>
      </c>
    </row>
    <row r="450" spans="1:5" ht="17.25" customHeight="1">
      <c r="A450" t="s">
        <v>7841</v>
      </c>
      <c r="B450" t="s">
        <v>36</v>
      </c>
      <c r="C450" t="s">
        <v>37</v>
      </c>
      <c r="D450" t="s">
        <v>7842</v>
      </c>
      <c r="E450" t="s">
        <v>7171</v>
      </c>
    </row>
    <row r="451" spans="1:5" ht="17.25" customHeight="1">
      <c r="A451" t="s">
        <v>7843</v>
      </c>
      <c r="B451" t="s">
        <v>36</v>
      </c>
      <c r="C451" t="s">
        <v>400</v>
      </c>
      <c r="D451" t="s">
        <v>7844</v>
      </c>
      <c r="E451" t="s">
        <v>7171</v>
      </c>
    </row>
    <row r="452" spans="1:5" ht="17.25" customHeight="1">
      <c r="A452" t="s">
        <v>7845</v>
      </c>
      <c r="B452" t="s">
        <v>36</v>
      </c>
      <c r="C452" t="s">
        <v>598</v>
      </c>
      <c r="D452" t="s">
        <v>7846</v>
      </c>
      <c r="E452" t="s">
        <v>7171</v>
      </c>
    </row>
    <row r="453" spans="1:5" ht="17.25" customHeight="1">
      <c r="A453" t="s">
        <v>7847</v>
      </c>
      <c r="B453" t="s">
        <v>36</v>
      </c>
      <c r="C453" t="s">
        <v>37</v>
      </c>
      <c r="D453" t="s">
        <v>7848</v>
      </c>
      <c r="E453" t="s">
        <v>7171</v>
      </c>
    </row>
    <row r="454" spans="1:5" ht="17.25" customHeight="1">
      <c r="A454" t="s">
        <v>7849</v>
      </c>
      <c r="B454" t="s">
        <v>36</v>
      </c>
      <c r="C454" t="s">
        <v>400</v>
      </c>
      <c r="D454" t="s">
        <v>7850</v>
      </c>
      <c r="E454" t="s">
        <v>7171</v>
      </c>
    </row>
    <row r="455" spans="1:5" ht="17.25" customHeight="1">
      <c r="A455" t="s">
        <v>1945</v>
      </c>
      <c r="B455" t="s">
        <v>36</v>
      </c>
      <c r="C455" t="s">
        <v>1947</v>
      </c>
      <c r="D455" t="s">
        <v>1948</v>
      </c>
      <c r="E455" t="s">
        <v>7184</v>
      </c>
    </row>
    <row r="456" spans="1:5" ht="17.25" customHeight="1">
      <c r="A456" t="s">
        <v>3999</v>
      </c>
      <c r="B456" t="s">
        <v>36</v>
      </c>
      <c r="C456" t="s">
        <v>37</v>
      </c>
      <c r="D456" t="s">
        <v>4001</v>
      </c>
      <c r="E456" t="s">
        <v>7184</v>
      </c>
    </row>
    <row r="457" spans="1:5" ht="17.25" customHeight="1">
      <c r="A457" t="s">
        <v>7851</v>
      </c>
      <c r="B457" t="s">
        <v>36</v>
      </c>
      <c r="C457" t="s">
        <v>37</v>
      </c>
      <c r="D457" t="s">
        <v>7852</v>
      </c>
      <c r="E457" t="s">
        <v>7171</v>
      </c>
    </row>
    <row r="458" spans="1:5" ht="17.25" customHeight="1">
      <c r="A458" t="s">
        <v>4002</v>
      </c>
      <c r="B458" t="s">
        <v>36</v>
      </c>
      <c r="C458" t="s">
        <v>3125</v>
      </c>
      <c r="D458" t="s">
        <v>4004</v>
      </c>
      <c r="E458" t="s">
        <v>7184</v>
      </c>
    </row>
    <row r="459" spans="1:5" ht="17.25" customHeight="1">
      <c r="A459" t="s">
        <v>3992</v>
      </c>
      <c r="B459" t="s">
        <v>36</v>
      </c>
      <c r="C459" t="s">
        <v>37</v>
      </c>
      <c r="D459" t="s">
        <v>3995</v>
      </c>
      <c r="E459" t="s">
        <v>7184</v>
      </c>
    </row>
    <row r="460" spans="1:5" ht="17.25" customHeight="1">
      <c r="A460" t="s">
        <v>7853</v>
      </c>
      <c r="B460" t="s">
        <v>36</v>
      </c>
      <c r="C460" t="s">
        <v>804</v>
      </c>
      <c r="D460" t="s">
        <v>7854</v>
      </c>
      <c r="E460" t="s">
        <v>7171</v>
      </c>
    </row>
    <row r="461" spans="1:5" ht="17.25" customHeight="1">
      <c r="A461" t="s">
        <v>7855</v>
      </c>
      <c r="B461" t="s">
        <v>36</v>
      </c>
      <c r="C461" t="s">
        <v>400</v>
      </c>
      <c r="D461" t="s">
        <v>7856</v>
      </c>
      <c r="E461" t="s">
        <v>7171</v>
      </c>
    </row>
    <row r="462" spans="1:5" ht="17.25" customHeight="1">
      <c r="A462" t="s">
        <v>7857</v>
      </c>
      <c r="B462" t="s">
        <v>36</v>
      </c>
      <c r="C462" t="s">
        <v>37</v>
      </c>
      <c r="D462" t="s">
        <v>7858</v>
      </c>
      <c r="E462" t="s">
        <v>7171</v>
      </c>
    </row>
    <row r="463" spans="1:5" ht="17.25" customHeight="1">
      <c r="A463" t="s">
        <v>4368</v>
      </c>
      <c r="B463" t="s">
        <v>36</v>
      </c>
      <c r="C463" t="s">
        <v>37</v>
      </c>
      <c r="D463" t="s">
        <v>4370</v>
      </c>
      <c r="E463" t="s">
        <v>7184</v>
      </c>
    </row>
    <row r="464" spans="1:5" ht="17.25" customHeight="1">
      <c r="A464" t="s">
        <v>7035</v>
      </c>
      <c r="B464" t="s">
        <v>36</v>
      </c>
      <c r="C464" t="s">
        <v>37</v>
      </c>
      <c r="D464" t="s">
        <v>7859</v>
      </c>
      <c r="E464" t="s">
        <v>7171</v>
      </c>
    </row>
    <row r="465" spans="1:5" ht="17.25" customHeight="1">
      <c r="A465" t="s">
        <v>5320</v>
      </c>
      <c r="B465" t="s">
        <v>36</v>
      </c>
      <c r="C465" t="s">
        <v>37</v>
      </c>
      <c r="D465" t="s">
        <v>5322</v>
      </c>
      <c r="E465" t="s">
        <v>7184</v>
      </c>
    </row>
    <row r="466" spans="1:5" ht="17.25" customHeight="1">
      <c r="A466" t="s">
        <v>5399</v>
      </c>
      <c r="B466" t="s">
        <v>36</v>
      </c>
      <c r="C466" t="s">
        <v>598</v>
      </c>
      <c r="D466" t="s">
        <v>5401</v>
      </c>
      <c r="E466" t="s">
        <v>7184</v>
      </c>
    </row>
    <row r="467" spans="1:5" ht="17.25" customHeight="1">
      <c r="A467" t="s">
        <v>5550</v>
      </c>
      <c r="B467" t="s">
        <v>36</v>
      </c>
      <c r="C467" t="s">
        <v>37</v>
      </c>
      <c r="D467" t="s">
        <v>5552</v>
      </c>
      <c r="E467" t="s">
        <v>7184</v>
      </c>
    </row>
    <row r="468" spans="1:5" ht="17.25" customHeight="1">
      <c r="A468" t="s">
        <v>5390</v>
      </c>
      <c r="B468" t="s">
        <v>36</v>
      </c>
      <c r="C468" t="s">
        <v>487</v>
      </c>
      <c r="D468" t="s">
        <v>5393</v>
      </c>
      <c r="E468" t="s">
        <v>7184</v>
      </c>
    </row>
    <row r="469" spans="1:5" ht="17.25" customHeight="1">
      <c r="A469" t="s">
        <v>7860</v>
      </c>
      <c r="B469" t="s">
        <v>36</v>
      </c>
      <c r="C469" t="s">
        <v>2199</v>
      </c>
      <c r="D469" t="s">
        <v>7861</v>
      </c>
      <c r="E469" t="s">
        <v>7171</v>
      </c>
    </row>
    <row r="470" spans="1:5" ht="17.25" customHeight="1">
      <c r="A470" t="s">
        <v>7862</v>
      </c>
      <c r="B470" t="s">
        <v>36</v>
      </c>
      <c r="C470" t="s">
        <v>7863</v>
      </c>
      <c r="D470" t="s">
        <v>7864</v>
      </c>
      <c r="E470" t="s">
        <v>7171</v>
      </c>
    </row>
    <row r="471" spans="1:5" ht="17.25" customHeight="1">
      <c r="A471" t="s">
        <v>1125</v>
      </c>
      <c r="B471" t="s">
        <v>36</v>
      </c>
      <c r="C471" t="s">
        <v>37</v>
      </c>
      <c r="D471" t="s">
        <v>1131</v>
      </c>
      <c r="E471" t="s">
        <v>7184</v>
      </c>
    </row>
    <row r="472" spans="1:5" ht="17.25" customHeight="1">
      <c r="A472" t="s">
        <v>7865</v>
      </c>
      <c r="B472" t="s">
        <v>36</v>
      </c>
      <c r="C472" t="s">
        <v>2718</v>
      </c>
      <c r="D472" t="s">
        <v>7866</v>
      </c>
      <c r="E472" t="s">
        <v>7171</v>
      </c>
    </row>
    <row r="473" spans="1:5" ht="17.25" customHeight="1">
      <c r="A473" t="s">
        <v>3127</v>
      </c>
      <c r="B473" t="s">
        <v>36</v>
      </c>
      <c r="C473" t="s">
        <v>3129</v>
      </c>
      <c r="D473" t="s">
        <v>3130</v>
      </c>
      <c r="E473" t="s">
        <v>7184</v>
      </c>
    </row>
    <row r="474" spans="1:5" ht="17.25" customHeight="1">
      <c r="A474" t="s">
        <v>7867</v>
      </c>
      <c r="B474" t="s">
        <v>36</v>
      </c>
      <c r="C474" t="s">
        <v>37</v>
      </c>
      <c r="D474" t="s">
        <v>7868</v>
      </c>
      <c r="E474" t="s">
        <v>7171</v>
      </c>
    </row>
    <row r="475" spans="1:5" ht="17.25" customHeight="1">
      <c r="A475" t="s">
        <v>7869</v>
      </c>
      <c r="B475" t="s">
        <v>36</v>
      </c>
      <c r="C475" t="s">
        <v>400</v>
      </c>
      <c r="D475" t="s">
        <v>7870</v>
      </c>
      <c r="E475" t="s">
        <v>7171</v>
      </c>
    </row>
    <row r="476" spans="1:5" ht="17.25" customHeight="1">
      <c r="A476" t="s">
        <v>7871</v>
      </c>
      <c r="B476" t="s">
        <v>36</v>
      </c>
      <c r="C476" t="s">
        <v>400</v>
      </c>
      <c r="D476" t="s">
        <v>7872</v>
      </c>
      <c r="E476" t="s">
        <v>7171</v>
      </c>
    </row>
    <row r="477" spans="1:5" ht="17.25" customHeight="1">
      <c r="A477" t="s">
        <v>7873</v>
      </c>
      <c r="B477" t="s">
        <v>36</v>
      </c>
      <c r="C477" t="s">
        <v>37</v>
      </c>
      <c r="D477" t="s">
        <v>7874</v>
      </c>
      <c r="E477" t="s">
        <v>7171</v>
      </c>
    </row>
    <row r="478" spans="1:5" ht="17.25" customHeight="1">
      <c r="A478" t="s">
        <v>4399</v>
      </c>
      <c r="B478" t="s">
        <v>36</v>
      </c>
      <c r="C478" t="s">
        <v>37</v>
      </c>
      <c r="D478" t="s">
        <v>4401</v>
      </c>
      <c r="E478" t="s">
        <v>7184</v>
      </c>
    </row>
    <row r="479" spans="1:5" ht="17.25" customHeight="1">
      <c r="A479" t="s">
        <v>7875</v>
      </c>
      <c r="B479" t="s">
        <v>36</v>
      </c>
      <c r="C479" t="s">
        <v>2718</v>
      </c>
      <c r="D479" t="s">
        <v>7876</v>
      </c>
      <c r="E479" t="s">
        <v>7171</v>
      </c>
    </row>
    <row r="480" spans="1:5" ht="17.25" customHeight="1">
      <c r="A480" t="s">
        <v>7877</v>
      </c>
      <c r="B480" t="s">
        <v>36</v>
      </c>
      <c r="C480" t="s">
        <v>37</v>
      </c>
      <c r="D480" t="s">
        <v>7878</v>
      </c>
      <c r="E480" t="s">
        <v>7171</v>
      </c>
    </row>
    <row r="481" spans="1:5" ht="17.25" customHeight="1">
      <c r="A481" t="s">
        <v>6404</v>
      </c>
      <c r="B481" t="s">
        <v>36</v>
      </c>
      <c r="C481" t="s">
        <v>37</v>
      </c>
      <c r="D481" t="s">
        <v>6406</v>
      </c>
      <c r="E481" t="s">
        <v>7184</v>
      </c>
    </row>
    <row r="482" spans="1:5" ht="17.25" customHeight="1">
      <c r="A482" t="s">
        <v>7879</v>
      </c>
      <c r="B482" t="s">
        <v>36</v>
      </c>
      <c r="C482" t="s">
        <v>445</v>
      </c>
      <c r="D482" t="s">
        <v>7880</v>
      </c>
      <c r="E482" t="s">
        <v>7171</v>
      </c>
    </row>
    <row r="483" spans="1:5" ht="17.25" customHeight="1">
      <c r="A483" t="s">
        <v>564</v>
      </c>
      <c r="B483" t="s">
        <v>36</v>
      </c>
      <c r="C483" t="s">
        <v>37</v>
      </c>
      <c r="D483" t="s">
        <v>568</v>
      </c>
      <c r="E483" t="s">
        <v>7184</v>
      </c>
    </row>
    <row r="484" spans="1:5" ht="17.25" customHeight="1">
      <c r="A484" t="s">
        <v>2386</v>
      </c>
      <c r="B484" t="s">
        <v>36</v>
      </c>
      <c r="C484" t="s">
        <v>37</v>
      </c>
      <c r="D484" t="s">
        <v>2392</v>
      </c>
      <c r="E484" t="s">
        <v>7184</v>
      </c>
    </row>
    <row r="485" spans="1:5" ht="17.25" customHeight="1">
      <c r="A485" t="s">
        <v>7881</v>
      </c>
      <c r="B485" t="s">
        <v>36</v>
      </c>
      <c r="C485" t="s">
        <v>37</v>
      </c>
      <c r="D485" t="s">
        <v>7882</v>
      </c>
      <c r="E485" t="s">
        <v>7171</v>
      </c>
    </row>
    <row r="486" spans="1:5" ht="17.25" customHeight="1">
      <c r="A486" t="s">
        <v>7883</v>
      </c>
      <c r="B486" t="s">
        <v>36</v>
      </c>
      <c r="C486" t="s">
        <v>37</v>
      </c>
      <c r="D486" t="s">
        <v>7884</v>
      </c>
      <c r="E486" t="s">
        <v>7171</v>
      </c>
    </row>
    <row r="487" spans="1:5" ht="17.25" customHeight="1">
      <c r="A487" t="s">
        <v>638</v>
      </c>
      <c r="B487" t="s">
        <v>36</v>
      </c>
      <c r="C487" t="s">
        <v>400</v>
      </c>
      <c r="D487" t="s">
        <v>643</v>
      </c>
      <c r="E487" t="s">
        <v>7184</v>
      </c>
    </row>
    <row r="488" spans="1:5" ht="17.25" customHeight="1">
      <c r="A488" t="s">
        <v>7885</v>
      </c>
      <c r="B488" t="s">
        <v>36</v>
      </c>
      <c r="C488" t="s">
        <v>37</v>
      </c>
      <c r="D488" t="s">
        <v>7886</v>
      </c>
      <c r="E488" t="s">
        <v>7171</v>
      </c>
    </row>
    <row r="489" spans="1:5" ht="17.25" customHeight="1">
      <c r="A489" t="s">
        <v>7887</v>
      </c>
      <c r="B489" t="s">
        <v>36</v>
      </c>
      <c r="C489" t="s">
        <v>37</v>
      </c>
      <c r="D489" t="s">
        <v>7888</v>
      </c>
      <c r="E489" t="s">
        <v>7171</v>
      </c>
    </row>
    <row r="490" spans="1:5" ht="17.25" customHeight="1">
      <c r="A490" t="s">
        <v>7889</v>
      </c>
      <c r="B490" t="s">
        <v>36</v>
      </c>
      <c r="C490" t="s">
        <v>37</v>
      </c>
      <c r="D490" t="s">
        <v>7890</v>
      </c>
      <c r="E490" t="s">
        <v>7171</v>
      </c>
    </row>
    <row r="491" spans="1:5" ht="17.25" customHeight="1">
      <c r="A491" t="s">
        <v>2627</v>
      </c>
      <c r="B491" t="s">
        <v>36</v>
      </c>
      <c r="C491" t="s">
        <v>37</v>
      </c>
      <c r="D491" t="s">
        <v>2629</v>
      </c>
      <c r="E491" t="s">
        <v>7184</v>
      </c>
    </row>
    <row r="492" spans="1:5" ht="17.25" customHeight="1">
      <c r="A492" t="s">
        <v>7891</v>
      </c>
      <c r="B492" t="s">
        <v>36</v>
      </c>
      <c r="C492" t="s">
        <v>37</v>
      </c>
      <c r="D492" t="s">
        <v>7892</v>
      </c>
      <c r="E492" t="s">
        <v>7171</v>
      </c>
    </row>
    <row r="493" spans="1:5" ht="17.25" customHeight="1">
      <c r="A493" t="s">
        <v>2128</v>
      </c>
      <c r="B493" t="s">
        <v>36</v>
      </c>
      <c r="C493" t="s">
        <v>37</v>
      </c>
      <c r="D493" t="s">
        <v>2132</v>
      </c>
      <c r="E493" t="s">
        <v>7184</v>
      </c>
    </row>
    <row r="494" spans="1:5" ht="17.25" customHeight="1">
      <c r="A494" t="s">
        <v>7893</v>
      </c>
      <c r="B494" t="s">
        <v>36</v>
      </c>
      <c r="C494" t="s">
        <v>7894</v>
      </c>
      <c r="D494" t="s">
        <v>7895</v>
      </c>
      <c r="E494" t="s">
        <v>7171</v>
      </c>
    </row>
    <row r="495" spans="1:5" ht="17.25" customHeight="1">
      <c r="A495" t="s">
        <v>7896</v>
      </c>
      <c r="B495" t="s">
        <v>36</v>
      </c>
      <c r="C495" t="s">
        <v>37</v>
      </c>
      <c r="D495" t="s">
        <v>7897</v>
      </c>
      <c r="E495" t="s">
        <v>7171</v>
      </c>
    </row>
    <row r="496" spans="1:5" ht="17.25" customHeight="1">
      <c r="A496" t="s">
        <v>7898</v>
      </c>
      <c r="B496" t="s">
        <v>36</v>
      </c>
      <c r="C496" t="s">
        <v>37</v>
      </c>
      <c r="D496" t="s">
        <v>7899</v>
      </c>
      <c r="E496" t="s">
        <v>7171</v>
      </c>
    </row>
    <row r="497" spans="1:5" ht="17.25" customHeight="1">
      <c r="A497" t="s">
        <v>7900</v>
      </c>
      <c r="B497" t="s">
        <v>36</v>
      </c>
      <c r="C497" t="s">
        <v>37</v>
      </c>
      <c r="D497" t="s">
        <v>7901</v>
      </c>
      <c r="E497" t="s">
        <v>7171</v>
      </c>
    </row>
    <row r="498" spans="1:5" ht="17.25" customHeight="1">
      <c r="A498" t="s">
        <v>7902</v>
      </c>
      <c r="B498" t="s">
        <v>36</v>
      </c>
      <c r="C498" t="s">
        <v>37</v>
      </c>
      <c r="D498" t="s">
        <v>7903</v>
      </c>
      <c r="E498" t="s">
        <v>7171</v>
      </c>
    </row>
    <row r="499" spans="1:5" ht="17.25" customHeight="1">
      <c r="A499" t="s">
        <v>7904</v>
      </c>
      <c r="B499" t="s">
        <v>36</v>
      </c>
      <c r="C499" t="s">
        <v>37</v>
      </c>
      <c r="D499" t="s">
        <v>7905</v>
      </c>
      <c r="E499" t="s">
        <v>7171</v>
      </c>
    </row>
    <row r="500" spans="1:5" ht="17.25" customHeight="1">
      <c r="A500" t="s">
        <v>7906</v>
      </c>
      <c r="B500" t="s">
        <v>36</v>
      </c>
      <c r="C500" t="s">
        <v>37</v>
      </c>
      <c r="D500" t="s">
        <v>7907</v>
      </c>
      <c r="E500" t="s">
        <v>7171</v>
      </c>
    </row>
    <row r="501" spans="1:5" ht="17.25" customHeight="1">
      <c r="A501" t="s">
        <v>7908</v>
      </c>
      <c r="B501" t="s">
        <v>36</v>
      </c>
      <c r="C501" t="s">
        <v>400</v>
      </c>
      <c r="D501" t="s">
        <v>7909</v>
      </c>
      <c r="E501" t="s">
        <v>7171</v>
      </c>
    </row>
    <row r="502" spans="1:5" ht="17.25" customHeight="1">
      <c r="A502" t="s">
        <v>7910</v>
      </c>
      <c r="B502" t="s">
        <v>36</v>
      </c>
      <c r="C502" t="s">
        <v>4986</v>
      </c>
      <c r="D502" t="s">
        <v>7911</v>
      </c>
      <c r="E502" t="s">
        <v>7171</v>
      </c>
    </row>
    <row r="503" spans="1:5" ht="17.25" customHeight="1">
      <c r="A503" t="s">
        <v>7912</v>
      </c>
      <c r="B503" t="s">
        <v>36</v>
      </c>
      <c r="C503" t="s">
        <v>445</v>
      </c>
      <c r="D503" t="s">
        <v>7913</v>
      </c>
      <c r="E503" t="s">
        <v>7171</v>
      </c>
    </row>
    <row r="504" spans="1:5" ht="17.25" customHeight="1">
      <c r="A504" t="s">
        <v>7914</v>
      </c>
      <c r="B504" t="s">
        <v>36</v>
      </c>
      <c r="C504" t="s">
        <v>292</v>
      </c>
      <c r="D504" t="s">
        <v>7915</v>
      </c>
      <c r="E504" t="s">
        <v>7171</v>
      </c>
    </row>
    <row r="505" spans="1:5" ht="17.25" customHeight="1">
      <c r="A505" t="s">
        <v>7916</v>
      </c>
      <c r="B505" t="s">
        <v>36</v>
      </c>
      <c r="C505" t="s">
        <v>2625</v>
      </c>
      <c r="D505" t="s">
        <v>7917</v>
      </c>
      <c r="E505" t="s">
        <v>7171</v>
      </c>
    </row>
    <row r="506" spans="1:5" ht="17.25" customHeight="1">
      <c r="A506" t="s">
        <v>7918</v>
      </c>
      <c r="B506" t="s">
        <v>36</v>
      </c>
      <c r="C506" t="s">
        <v>37</v>
      </c>
      <c r="D506" t="s">
        <v>7919</v>
      </c>
      <c r="E506" t="s">
        <v>7171</v>
      </c>
    </row>
    <row r="507" spans="1:5" ht="17.25" customHeight="1">
      <c r="A507" t="s">
        <v>7920</v>
      </c>
      <c r="B507" t="s">
        <v>36</v>
      </c>
      <c r="C507" t="s">
        <v>2534</v>
      </c>
      <c r="D507" t="s">
        <v>7921</v>
      </c>
      <c r="E507" t="s">
        <v>7171</v>
      </c>
    </row>
    <row r="508" spans="1:5" ht="17.25" customHeight="1">
      <c r="A508" t="s">
        <v>7922</v>
      </c>
      <c r="B508" t="s">
        <v>36</v>
      </c>
      <c r="C508" t="s">
        <v>3868</v>
      </c>
      <c r="D508" t="s">
        <v>7923</v>
      </c>
      <c r="E508" t="s">
        <v>7171</v>
      </c>
    </row>
    <row r="509" spans="1:5" ht="17.25" customHeight="1">
      <c r="A509" t="s">
        <v>7924</v>
      </c>
      <c r="B509" t="s">
        <v>36</v>
      </c>
      <c r="C509" t="s">
        <v>37</v>
      </c>
      <c r="D509" t="s">
        <v>7925</v>
      </c>
      <c r="E509" t="s">
        <v>7171</v>
      </c>
    </row>
    <row r="510" spans="1:5" ht="17.25" customHeight="1">
      <c r="A510" t="s">
        <v>7926</v>
      </c>
      <c r="B510" t="s">
        <v>36</v>
      </c>
      <c r="C510" t="s">
        <v>37</v>
      </c>
      <c r="D510" t="s">
        <v>7927</v>
      </c>
      <c r="E510" t="s">
        <v>7171</v>
      </c>
    </row>
    <row r="511" spans="1:5" ht="17.25" customHeight="1">
      <c r="A511" t="s">
        <v>7928</v>
      </c>
      <c r="B511" t="s">
        <v>36</v>
      </c>
      <c r="C511" t="s">
        <v>37</v>
      </c>
      <c r="D511" t="s">
        <v>7929</v>
      </c>
      <c r="E511" t="s">
        <v>7171</v>
      </c>
    </row>
    <row r="512" spans="1:5" ht="17.25" customHeight="1">
      <c r="A512" t="s">
        <v>7930</v>
      </c>
      <c r="B512" t="s">
        <v>36</v>
      </c>
      <c r="C512" t="s">
        <v>37</v>
      </c>
      <c r="D512" t="s">
        <v>7931</v>
      </c>
      <c r="E512" t="s">
        <v>7171</v>
      </c>
    </row>
    <row r="513" spans="1:5" ht="17.25" customHeight="1">
      <c r="A513" t="s">
        <v>7932</v>
      </c>
      <c r="B513" t="s">
        <v>36</v>
      </c>
      <c r="C513" t="s">
        <v>400</v>
      </c>
      <c r="D513" t="s">
        <v>7933</v>
      </c>
      <c r="E513" t="s">
        <v>7171</v>
      </c>
    </row>
    <row r="514" spans="1:5" ht="17.25" customHeight="1">
      <c r="A514" t="s">
        <v>7934</v>
      </c>
      <c r="B514" t="s">
        <v>36</v>
      </c>
      <c r="C514" t="s">
        <v>37</v>
      </c>
      <c r="D514" t="s">
        <v>7935</v>
      </c>
      <c r="E514" t="s">
        <v>7171</v>
      </c>
    </row>
    <row r="515" spans="1:5" ht="17.25" customHeight="1">
      <c r="A515" t="s">
        <v>7936</v>
      </c>
      <c r="B515" t="s">
        <v>36</v>
      </c>
      <c r="C515" t="s">
        <v>37</v>
      </c>
      <c r="D515" t="s">
        <v>7937</v>
      </c>
      <c r="E515" t="s">
        <v>7171</v>
      </c>
    </row>
    <row r="516" spans="1:5" ht="17.25" customHeight="1">
      <c r="A516" t="s">
        <v>2244</v>
      </c>
      <c r="B516" t="s">
        <v>36</v>
      </c>
      <c r="C516" t="s">
        <v>37</v>
      </c>
      <c r="D516" t="s">
        <v>2249</v>
      </c>
      <c r="E516" t="s">
        <v>7184</v>
      </c>
    </row>
    <row r="517" spans="1:5" ht="17.25" customHeight="1">
      <c r="A517" t="s">
        <v>7938</v>
      </c>
      <c r="B517" t="s">
        <v>36</v>
      </c>
      <c r="C517" t="s">
        <v>804</v>
      </c>
      <c r="D517" t="s">
        <v>7939</v>
      </c>
      <c r="E517" t="s">
        <v>7171</v>
      </c>
    </row>
    <row r="518" spans="1:5" ht="17.25" customHeight="1">
      <c r="A518" t="s">
        <v>7940</v>
      </c>
      <c r="B518" t="s">
        <v>36</v>
      </c>
      <c r="C518" t="s">
        <v>37</v>
      </c>
      <c r="D518" t="s">
        <v>7941</v>
      </c>
      <c r="E518" t="s">
        <v>7171</v>
      </c>
    </row>
    <row r="519" spans="1:5" ht="17.25" customHeight="1">
      <c r="A519" t="s">
        <v>7942</v>
      </c>
      <c r="B519" t="s">
        <v>36</v>
      </c>
      <c r="C519" t="s">
        <v>487</v>
      </c>
      <c r="D519" t="s">
        <v>7943</v>
      </c>
      <c r="E519" t="s">
        <v>7171</v>
      </c>
    </row>
    <row r="520" spans="1:5" ht="17.25" customHeight="1">
      <c r="A520" t="s">
        <v>3162</v>
      </c>
      <c r="B520" t="s">
        <v>36</v>
      </c>
      <c r="C520" t="s">
        <v>37</v>
      </c>
      <c r="D520" t="s">
        <v>3164</v>
      </c>
      <c r="E520" t="s">
        <v>7184</v>
      </c>
    </row>
    <row r="521" spans="1:5" ht="17.25" customHeight="1">
      <c r="A521" t="s">
        <v>7944</v>
      </c>
      <c r="B521" t="s">
        <v>36</v>
      </c>
      <c r="C521" t="s">
        <v>37</v>
      </c>
      <c r="D521" t="s">
        <v>7945</v>
      </c>
      <c r="E521" t="s">
        <v>7171</v>
      </c>
    </row>
    <row r="522" spans="1:5" ht="17.25" customHeight="1">
      <c r="A522" t="s">
        <v>4878</v>
      </c>
      <c r="B522" t="s">
        <v>36</v>
      </c>
      <c r="C522" t="s">
        <v>292</v>
      </c>
      <c r="D522" t="s">
        <v>4882</v>
      </c>
      <c r="E522" t="s">
        <v>7184</v>
      </c>
    </row>
    <row r="523" spans="1:5" ht="17.25" customHeight="1">
      <c r="A523" t="s">
        <v>4612</v>
      </c>
      <c r="B523" t="s">
        <v>36</v>
      </c>
      <c r="C523" t="s">
        <v>37</v>
      </c>
      <c r="D523" t="s">
        <v>4614</v>
      </c>
      <c r="E523" t="s">
        <v>7184</v>
      </c>
    </row>
    <row r="524" spans="1:5" ht="17.25" customHeight="1">
      <c r="A524" t="s">
        <v>7946</v>
      </c>
      <c r="B524" t="s">
        <v>36</v>
      </c>
      <c r="C524" t="s">
        <v>3129</v>
      </c>
      <c r="D524" t="s">
        <v>7947</v>
      </c>
      <c r="E524" t="s">
        <v>7171</v>
      </c>
    </row>
    <row r="525" spans="1:5" ht="17.25" customHeight="1">
      <c r="A525" t="s">
        <v>7948</v>
      </c>
      <c r="B525" t="s">
        <v>36</v>
      </c>
      <c r="C525" t="s">
        <v>445</v>
      </c>
      <c r="D525" t="s">
        <v>7949</v>
      </c>
      <c r="E525" t="s">
        <v>7171</v>
      </c>
    </row>
    <row r="526" spans="1:5" ht="17.25" customHeight="1">
      <c r="A526" t="s">
        <v>7950</v>
      </c>
      <c r="B526" t="s">
        <v>36</v>
      </c>
      <c r="C526" t="s">
        <v>37</v>
      </c>
      <c r="D526" t="s">
        <v>7951</v>
      </c>
      <c r="E526" t="s">
        <v>7171</v>
      </c>
    </row>
    <row r="527" spans="1:5" ht="17.25" customHeight="1">
      <c r="A527" t="s">
        <v>7952</v>
      </c>
      <c r="B527" t="s">
        <v>36</v>
      </c>
      <c r="C527" t="s">
        <v>37</v>
      </c>
      <c r="D527" t="s">
        <v>7953</v>
      </c>
      <c r="E527" t="s">
        <v>7171</v>
      </c>
    </row>
    <row r="528" spans="1:5" ht="17.25" customHeight="1">
      <c r="A528" t="s">
        <v>7954</v>
      </c>
      <c r="B528" t="s">
        <v>36</v>
      </c>
      <c r="C528" t="s">
        <v>400</v>
      </c>
      <c r="D528" t="s">
        <v>7955</v>
      </c>
      <c r="E528" t="s">
        <v>7171</v>
      </c>
    </row>
    <row r="529" spans="1:5" ht="17.25" customHeight="1">
      <c r="A529" t="s">
        <v>7956</v>
      </c>
      <c r="B529" t="s">
        <v>36</v>
      </c>
      <c r="C529" t="s">
        <v>37</v>
      </c>
      <c r="D529" t="s">
        <v>7957</v>
      </c>
      <c r="E529" t="s">
        <v>7171</v>
      </c>
    </row>
    <row r="530" spans="1:5" ht="17.25" customHeight="1">
      <c r="A530" t="s">
        <v>7958</v>
      </c>
      <c r="B530" t="s">
        <v>36</v>
      </c>
      <c r="C530" t="s">
        <v>37</v>
      </c>
      <c r="D530" t="s">
        <v>7959</v>
      </c>
      <c r="E530" t="s">
        <v>7171</v>
      </c>
    </row>
    <row r="531" spans="1:5" ht="17.25" customHeight="1">
      <c r="A531" t="s">
        <v>7960</v>
      </c>
      <c r="B531" t="s">
        <v>36</v>
      </c>
      <c r="C531" t="s">
        <v>37</v>
      </c>
      <c r="D531" t="s">
        <v>7961</v>
      </c>
      <c r="E531" t="s">
        <v>7171</v>
      </c>
    </row>
    <row r="532" spans="1:5" ht="17.25" customHeight="1">
      <c r="A532" t="s">
        <v>7962</v>
      </c>
      <c r="B532" t="s">
        <v>36</v>
      </c>
      <c r="C532" t="s">
        <v>37</v>
      </c>
      <c r="D532" t="s">
        <v>7963</v>
      </c>
      <c r="E532" t="s">
        <v>7171</v>
      </c>
    </row>
    <row r="533" spans="1:5" ht="17.25" customHeight="1">
      <c r="A533" t="s">
        <v>7964</v>
      </c>
      <c r="B533" t="s">
        <v>36</v>
      </c>
      <c r="C533" t="s">
        <v>37</v>
      </c>
      <c r="D533" t="s">
        <v>7965</v>
      </c>
      <c r="E533" t="s">
        <v>7171</v>
      </c>
    </row>
    <row r="534" spans="1:5" ht="17.25" customHeight="1">
      <c r="A534" t="s">
        <v>7966</v>
      </c>
      <c r="B534" t="s">
        <v>36</v>
      </c>
      <c r="C534" t="s">
        <v>2012</v>
      </c>
      <c r="D534" t="s">
        <v>7967</v>
      </c>
      <c r="E534" t="s">
        <v>7171</v>
      </c>
    </row>
    <row r="535" spans="1:5" ht="17.25" customHeight="1">
      <c r="A535" t="s">
        <v>7968</v>
      </c>
      <c r="B535" t="s">
        <v>36</v>
      </c>
      <c r="C535" t="s">
        <v>37</v>
      </c>
      <c r="D535" t="s">
        <v>7969</v>
      </c>
      <c r="E535" t="s">
        <v>7171</v>
      </c>
    </row>
    <row r="536" spans="1:5" ht="17.25" customHeight="1">
      <c r="A536" t="s">
        <v>7970</v>
      </c>
      <c r="B536" t="s">
        <v>36</v>
      </c>
      <c r="C536" t="s">
        <v>37</v>
      </c>
      <c r="D536" t="s">
        <v>7971</v>
      </c>
      <c r="E536" t="s">
        <v>7171</v>
      </c>
    </row>
    <row r="537" spans="1:5" ht="17.25" customHeight="1">
      <c r="A537" t="s">
        <v>7972</v>
      </c>
      <c r="B537" t="s">
        <v>36</v>
      </c>
      <c r="C537" t="s">
        <v>445</v>
      </c>
      <c r="D537" t="s">
        <v>7973</v>
      </c>
      <c r="E537" t="s">
        <v>7171</v>
      </c>
    </row>
    <row r="538" spans="1:5" ht="17.25" customHeight="1">
      <c r="A538" t="s">
        <v>7974</v>
      </c>
      <c r="B538" t="s">
        <v>36</v>
      </c>
      <c r="C538" t="s">
        <v>37</v>
      </c>
      <c r="D538" t="s">
        <v>7975</v>
      </c>
      <c r="E538" t="s">
        <v>7171</v>
      </c>
    </row>
    <row r="539" spans="1:5" ht="17.25" customHeight="1">
      <c r="A539" t="s">
        <v>7976</v>
      </c>
      <c r="B539" t="s">
        <v>36</v>
      </c>
      <c r="C539" t="s">
        <v>37</v>
      </c>
      <c r="D539" t="s">
        <v>7977</v>
      </c>
      <c r="E539" t="s">
        <v>7171</v>
      </c>
    </row>
    <row r="540" spans="1:5" ht="17.25" customHeight="1">
      <c r="A540" t="s">
        <v>7978</v>
      </c>
      <c r="B540" t="s">
        <v>36</v>
      </c>
      <c r="C540" t="s">
        <v>7193</v>
      </c>
      <c r="D540" t="s">
        <v>7979</v>
      </c>
      <c r="E540" t="s">
        <v>7171</v>
      </c>
    </row>
    <row r="541" spans="1:5" ht="17.25" customHeight="1">
      <c r="A541" t="s">
        <v>7980</v>
      </c>
      <c r="B541" t="s">
        <v>36</v>
      </c>
      <c r="C541" t="s">
        <v>37</v>
      </c>
      <c r="D541" t="s">
        <v>7981</v>
      </c>
      <c r="E541" t="s">
        <v>7171</v>
      </c>
    </row>
    <row r="542" spans="1:5" ht="17.25" customHeight="1">
      <c r="A542" t="s">
        <v>7982</v>
      </c>
      <c r="B542" t="s">
        <v>36</v>
      </c>
      <c r="C542" t="s">
        <v>37</v>
      </c>
      <c r="D542" t="s">
        <v>7983</v>
      </c>
      <c r="E542" t="s">
        <v>7171</v>
      </c>
    </row>
    <row r="543" spans="1:5" ht="17.25" customHeight="1">
      <c r="A543" t="s">
        <v>4514</v>
      </c>
      <c r="B543" t="s">
        <v>36</v>
      </c>
      <c r="C543" t="s">
        <v>292</v>
      </c>
      <c r="D543" t="s">
        <v>4516</v>
      </c>
      <c r="E543" t="s">
        <v>7184</v>
      </c>
    </row>
    <row r="544" spans="1:5" ht="17.25" customHeight="1">
      <c r="A544" t="s">
        <v>7984</v>
      </c>
      <c r="B544" t="s">
        <v>36</v>
      </c>
      <c r="C544" t="s">
        <v>37</v>
      </c>
      <c r="D544" t="s">
        <v>7985</v>
      </c>
      <c r="E544" t="s">
        <v>7171</v>
      </c>
    </row>
    <row r="545" spans="1:5" ht="17.25" customHeight="1">
      <c r="A545" t="s">
        <v>7986</v>
      </c>
      <c r="B545" t="s">
        <v>36</v>
      </c>
      <c r="C545" t="s">
        <v>37</v>
      </c>
      <c r="D545" t="s">
        <v>7987</v>
      </c>
      <c r="E545" t="s">
        <v>7171</v>
      </c>
    </row>
    <row r="546" spans="1:5" ht="17.25" customHeight="1">
      <c r="A546" t="s">
        <v>7988</v>
      </c>
      <c r="B546" t="s">
        <v>36</v>
      </c>
      <c r="C546" t="s">
        <v>37</v>
      </c>
      <c r="D546" t="s">
        <v>7989</v>
      </c>
      <c r="E546" t="s">
        <v>7171</v>
      </c>
    </row>
    <row r="547" spans="1:5" ht="17.25" customHeight="1">
      <c r="A547" t="s">
        <v>7990</v>
      </c>
      <c r="B547" t="s">
        <v>36</v>
      </c>
      <c r="C547" t="s">
        <v>37</v>
      </c>
      <c r="D547" t="s">
        <v>7991</v>
      </c>
      <c r="E547" t="s">
        <v>7171</v>
      </c>
    </row>
    <row r="548" spans="1:5" ht="17.25" customHeight="1">
      <c r="A548" t="s">
        <v>4913</v>
      </c>
      <c r="B548" t="s">
        <v>36</v>
      </c>
      <c r="C548" t="s">
        <v>37</v>
      </c>
      <c r="D548" t="s">
        <v>4916</v>
      </c>
      <c r="E548" t="s">
        <v>7184</v>
      </c>
    </row>
    <row r="549" spans="1:5" ht="17.25" customHeight="1">
      <c r="A549" t="s">
        <v>7992</v>
      </c>
      <c r="B549" t="s">
        <v>36</v>
      </c>
      <c r="C549" t="s">
        <v>37</v>
      </c>
      <c r="D549" t="s">
        <v>7993</v>
      </c>
      <c r="E549" t="s">
        <v>7171</v>
      </c>
    </row>
    <row r="550" spans="1:5" ht="17.25" customHeight="1">
      <c r="A550" t="s">
        <v>7994</v>
      </c>
      <c r="B550" t="s">
        <v>36</v>
      </c>
      <c r="C550" t="s">
        <v>37</v>
      </c>
      <c r="D550" t="s">
        <v>7995</v>
      </c>
      <c r="E550" t="s">
        <v>7171</v>
      </c>
    </row>
    <row r="551" spans="1:5" ht="17.25" customHeight="1">
      <c r="A551" t="s">
        <v>7996</v>
      </c>
      <c r="B551" t="s">
        <v>36</v>
      </c>
      <c r="C551" t="s">
        <v>3248</v>
      </c>
      <c r="D551" t="s">
        <v>7997</v>
      </c>
      <c r="E551" t="s">
        <v>7171</v>
      </c>
    </row>
    <row r="552" spans="1:5" ht="17.25" customHeight="1">
      <c r="A552" t="s">
        <v>7998</v>
      </c>
      <c r="B552" t="s">
        <v>36</v>
      </c>
      <c r="C552" t="s">
        <v>37</v>
      </c>
      <c r="D552" t="s">
        <v>7999</v>
      </c>
      <c r="E552" t="s">
        <v>7171</v>
      </c>
    </row>
    <row r="553" spans="1:5" ht="17.25" customHeight="1">
      <c r="A553" t="s">
        <v>8000</v>
      </c>
      <c r="B553" t="s">
        <v>36</v>
      </c>
      <c r="C553" t="s">
        <v>445</v>
      </c>
      <c r="D553" t="s">
        <v>8001</v>
      </c>
      <c r="E553" t="s">
        <v>7171</v>
      </c>
    </row>
    <row r="554" spans="1:5" ht="17.25" customHeight="1">
      <c r="A554" t="s">
        <v>8002</v>
      </c>
      <c r="B554" t="s">
        <v>36</v>
      </c>
      <c r="C554" t="s">
        <v>37</v>
      </c>
      <c r="D554" t="s">
        <v>8003</v>
      </c>
      <c r="E554" t="s">
        <v>7171</v>
      </c>
    </row>
    <row r="555" spans="1:5" ht="17.25" customHeight="1">
      <c r="A555" t="s">
        <v>8004</v>
      </c>
      <c r="B555" t="s">
        <v>36</v>
      </c>
      <c r="C555" t="s">
        <v>37</v>
      </c>
      <c r="D555" t="s">
        <v>8005</v>
      </c>
      <c r="E555" t="s">
        <v>7171</v>
      </c>
    </row>
    <row r="556" spans="1:5" ht="17.25" customHeight="1">
      <c r="A556" t="s">
        <v>8006</v>
      </c>
      <c r="B556" t="s">
        <v>36</v>
      </c>
      <c r="C556" t="s">
        <v>37</v>
      </c>
      <c r="D556" t="s">
        <v>8007</v>
      </c>
      <c r="E556" t="s">
        <v>7171</v>
      </c>
    </row>
    <row r="557" spans="1:5" ht="17.25" customHeight="1">
      <c r="A557" t="s">
        <v>8008</v>
      </c>
      <c r="B557" t="s">
        <v>36</v>
      </c>
      <c r="C557" t="s">
        <v>37</v>
      </c>
      <c r="D557" t="s">
        <v>8009</v>
      </c>
      <c r="E557" t="s">
        <v>7171</v>
      </c>
    </row>
    <row r="558" spans="1:5" ht="17.25" customHeight="1">
      <c r="A558" t="s">
        <v>8010</v>
      </c>
      <c r="B558" t="s">
        <v>36</v>
      </c>
      <c r="C558" t="s">
        <v>37</v>
      </c>
      <c r="D558" t="s">
        <v>8011</v>
      </c>
      <c r="E558" t="s">
        <v>7171</v>
      </c>
    </row>
    <row r="559" spans="1:5" ht="17.25" customHeight="1">
      <c r="A559" t="s">
        <v>8012</v>
      </c>
      <c r="B559" t="s">
        <v>36</v>
      </c>
      <c r="C559" t="s">
        <v>37</v>
      </c>
      <c r="D559" t="s">
        <v>8013</v>
      </c>
      <c r="E559" t="s">
        <v>7171</v>
      </c>
    </row>
    <row r="560" spans="1:5" ht="17.25" customHeight="1">
      <c r="A560" t="s">
        <v>8014</v>
      </c>
      <c r="B560" t="s">
        <v>36</v>
      </c>
      <c r="C560" t="s">
        <v>292</v>
      </c>
      <c r="D560" t="s">
        <v>8015</v>
      </c>
      <c r="E560" t="s">
        <v>7171</v>
      </c>
    </row>
    <row r="561" spans="1:5" ht="17.25" customHeight="1">
      <c r="A561" t="s">
        <v>8016</v>
      </c>
      <c r="B561" t="s">
        <v>36</v>
      </c>
      <c r="C561" t="s">
        <v>37</v>
      </c>
      <c r="D561" t="s">
        <v>8017</v>
      </c>
      <c r="E561" t="s">
        <v>7171</v>
      </c>
    </row>
    <row r="562" spans="1:5" ht="17.25" customHeight="1">
      <c r="A562" t="s">
        <v>8018</v>
      </c>
      <c r="B562" t="s">
        <v>36</v>
      </c>
      <c r="C562" t="s">
        <v>2534</v>
      </c>
      <c r="D562" t="s">
        <v>8019</v>
      </c>
      <c r="E562" t="s">
        <v>7171</v>
      </c>
    </row>
    <row r="563" spans="1:5" ht="17.25" customHeight="1">
      <c r="A563" t="s">
        <v>8020</v>
      </c>
      <c r="B563" t="s">
        <v>36</v>
      </c>
      <c r="C563" t="s">
        <v>37</v>
      </c>
      <c r="D563" t="s">
        <v>8021</v>
      </c>
      <c r="E563" t="s">
        <v>7171</v>
      </c>
    </row>
    <row r="564" spans="1:5" ht="17.25" customHeight="1">
      <c r="A564" t="s">
        <v>8022</v>
      </c>
      <c r="B564" t="s">
        <v>36</v>
      </c>
      <c r="C564" t="s">
        <v>37</v>
      </c>
      <c r="D564" t="s">
        <v>8023</v>
      </c>
      <c r="E564" t="s">
        <v>7171</v>
      </c>
    </row>
    <row r="565" spans="1:5" ht="17.25" customHeight="1">
      <c r="A565" t="s">
        <v>8024</v>
      </c>
      <c r="B565" t="s">
        <v>36</v>
      </c>
      <c r="C565" t="s">
        <v>37</v>
      </c>
      <c r="D565" t="s">
        <v>8025</v>
      </c>
      <c r="E565" t="s">
        <v>7171</v>
      </c>
    </row>
    <row r="566" spans="1:5" ht="17.25" customHeight="1">
      <c r="A566" t="s">
        <v>8026</v>
      </c>
      <c r="B566" t="s">
        <v>36</v>
      </c>
      <c r="C566" t="s">
        <v>37</v>
      </c>
      <c r="D566" t="s">
        <v>8027</v>
      </c>
      <c r="E566" t="s">
        <v>7171</v>
      </c>
    </row>
    <row r="567" spans="1:5" ht="17.25" customHeight="1">
      <c r="A567" t="s">
        <v>8028</v>
      </c>
      <c r="B567" t="s">
        <v>36</v>
      </c>
      <c r="C567" t="s">
        <v>37</v>
      </c>
      <c r="D567" t="s">
        <v>8029</v>
      </c>
      <c r="E567" t="s">
        <v>7171</v>
      </c>
    </row>
    <row r="568" spans="1:5" ht="17.25" customHeight="1">
      <c r="A568" t="s">
        <v>8030</v>
      </c>
      <c r="B568" t="s">
        <v>36</v>
      </c>
      <c r="C568" t="s">
        <v>37</v>
      </c>
      <c r="D568" t="s">
        <v>8031</v>
      </c>
      <c r="E568" t="s">
        <v>7171</v>
      </c>
    </row>
    <row r="569" spans="1:5" ht="17.25" customHeight="1">
      <c r="A569" t="s">
        <v>8032</v>
      </c>
      <c r="B569" t="s">
        <v>36</v>
      </c>
      <c r="C569" t="s">
        <v>2534</v>
      </c>
      <c r="D569" t="s">
        <v>8033</v>
      </c>
      <c r="E569" t="s">
        <v>7171</v>
      </c>
    </row>
    <row r="570" spans="1:5" ht="17.25" customHeight="1">
      <c r="A570" t="s">
        <v>4973</v>
      </c>
      <c r="B570" t="s">
        <v>36</v>
      </c>
      <c r="C570" t="s">
        <v>37</v>
      </c>
      <c r="D570" t="s">
        <v>4975</v>
      </c>
      <c r="E570" t="s">
        <v>7184</v>
      </c>
    </row>
    <row r="571" spans="1:5" ht="17.25" customHeight="1">
      <c r="A571" t="s">
        <v>8034</v>
      </c>
      <c r="B571" t="s">
        <v>36</v>
      </c>
      <c r="C571" t="s">
        <v>37</v>
      </c>
      <c r="D571" t="s">
        <v>8035</v>
      </c>
      <c r="E571" t="s">
        <v>7171</v>
      </c>
    </row>
    <row r="572" spans="1:5" ht="17.25" customHeight="1">
      <c r="A572" t="s">
        <v>2868</v>
      </c>
      <c r="B572" t="s">
        <v>36</v>
      </c>
      <c r="C572" t="s">
        <v>37</v>
      </c>
      <c r="D572" t="s">
        <v>2870</v>
      </c>
      <c r="E572" t="s">
        <v>7184</v>
      </c>
    </row>
    <row r="573" spans="1:5" ht="17.25" customHeight="1">
      <c r="A573" t="s">
        <v>6307</v>
      </c>
      <c r="B573" t="s">
        <v>36</v>
      </c>
      <c r="C573" t="s">
        <v>37</v>
      </c>
      <c r="D573" t="s">
        <v>6309</v>
      </c>
      <c r="E573" t="s">
        <v>7184</v>
      </c>
    </row>
    <row r="574" spans="1:5" ht="17.25" customHeight="1">
      <c r="A574" t="s">
        <v>8036</v>
      </c>
      <c r="B574" t="s">
        <v>36</v>
      </c>
      <c r="C574" t="s">
        <v>37</v>
      </c>
      <c r="D574" t="s">
        <v>8037</v>
      </c>
      <c r="E574" t="s">
        <v>7171</v>
      </c>
    </row>
    <row r="575" spans="1:5" ht="17.25" customHeight="1">
      <c r="A575" t="s">
        <v>8038</v>
      </c>
      <c r="B575" t="s">
        <v>36</v>
      </c>
      <c r="C575" t="s">
        <v>37</v>
      </c>
      <c r="D575" t="s">
        <v>8039</v>
      </c>
      <c r="E575" t="s">
        <v>7171</v>
      </c>
    </row>
    <row r="576" spans="1:5" ht="17.25" customHeight="1">
      <c r="A576" t="s">
        <v>8040</v>
      </c>
      <c r="B576" t="s">
        <v>36</v>
      </c>
      <c r="C576" t="s">
        <v>37</v>
      </c>
      <c r="D576" t="s">
        <v>8041</v>
      </c>
      <c r="E576" t="s">
        <v>7171</v>
      </c>
    </row>
    <row r="577" spans="1:5" ht="17.25" customHeight="1">
      <c r="A577" t="s">
        <v>8042</v>
      </c>
      <c r="B577" t="s">
        <v>36</v>
      </c>
      <c r="C577" t="s">
        <v>37</v>
      </c>
      <c r="D577" t="s">
        <v>8043</v>
      </c>
      <c r="E577" t="s">
        <v>7171</v>
      </c>
    </row>
    <row r="578" spans="1:5" ht="17.25" customHeight="1">
      <c r="A578" t="s">
        <v>8044</v>
      </c>
      <c r="B578" t="s">
        <v>36</v>
      </c>
      <c r="C578" t="s">
        <v>37</v>
      </c>
      <c r="D578" t="s">
        <v>8045</v>
      </c>
      <c r="E578" t="s">
        <v>7171</v>
      </c>
    </row>
    <row r="579" spans="1:5" ht="17.25" customHeight="1">
      <c r="A579" t="s">
        <v>8046</v>
      </c>
      <c r="B579" t="s">
        <v>36</v>
      </c>
      <c r="C579" t="s">
        <v>37</v>
      </c>
      <c r="D579" t="s">
        <v>8047</v>
      </c>
      <c r="E579" t="s">
        <v>7171</v>
      </c>
    </row>
    <row r="580" spans="1:5" ht="17.25" customHeight="1">
      <c r="A580" t="s">
        <v>8048</v>
      </c>
      <c r="B580" t="s">
        <v>36</v>
      </c>
      <c r="C580" t="s">
        <v>37</v>
      </c>
      <c r="D580" t="s">
        <v>8049</v>
      </c>
      <c r="E580" t="s">
        <v>7171</v>
      </c>
    </row>
    <row r="581" spans="1:5" ht="17.25" customHeight="1">
      <c r="A581" t="s">
        <v>4322</v>
      </c>
      <c r="B581" t="s">
        <v>36</v>
      </c>
      <c r="C581" t="s">
        <v>37</v>
      </c>
      <c r="D581" t="s">
        <v>4327</v>
      </c>
      <c r="E581" t="s">
        <v>7184</v>
      </c>
    </row>
    <row r="582" spans="1:5" ht="17.25" customHeight="1">
      <c r="A582" t="s">
        <v>8050</v>
      </c>
      <c r="B582" t="s">
        <v>36</v>
      </c>
      <c r="C582" t="s">
        <v>37</v>
      </c>
      <c r="D582" t="s">
        <v>8051</v>
      </c>
      <c r="E582" t="s">
        <v>7171</v>
      </c>
    </row>
    <row r="583" spans="1:5" ht="17.25" customHeight="1">
      <c r="A583" t="s">
        <v>8052</v>
      </c>
      <c r="B583" t="s">
        <v>36</v>
      </c>
      <c r="C583" t="s">
        <v>37</v>
      </c>
      <c r="D583" t="s">
        <v>8053</v>
      </c>
      <c r="E583" t="s">
        <v>7171</v>
      </c>
    </row>
    <row r="584" spans="1:5" ht="17.25" customHeight="1">
      <c r="A584" t="s">
        <v>8054</v>
      </c>
      <c r="B584" t="s">
        <v>36</v>
      </c>
      <c r="C584" t="s">
        <v>37</v>
      </c>
      <c r="D584" t="s">
        <v>8055</v>
      </c>
      <c r="E584" t="s">
        <v>7171</v>
      </c>
    </row>
    <row r="585" spans="1:5" ht="17.25" customHeight="1">
      <c r="A585" t="s">
        <v>8056</v>
      </c>
      <c r="B585" t="s">
        <v>36</v>
      </c>
      <c r="C585" t="s">
        <v>37</v>
      </c>
      <c r="D585" t="s">
        <v>8057</v>
      </c>
      <c r="E585" t="s">
        <v>7171</v>
      </c>
    </row>
    <row r="586" spans="1:5" ht="17.25" customHeight="1">
      <c r="A586" t="s">
        <v>8058</v>
      </c>
      <c r="B586" t="s">
        <v>36</v>
      </c>
      <c r="C586" t="s">
        <v>37</v>
      </c>
      <c r="D586" t="s">
        <v>8059</v>
      </c>
      <c r="E586" t="s">
        <v>7171</v>
      </c>
    </row>
    <row r="587" spans="1:5" ht="17.25" customHeight="1">
      <c r="A587" t="s">
        <v>8060</v>
      </c>
      <c r="B587" t="s">
        <v>36</v>
      </c>
      <c r="C587" t="s">
        <v>37</v>
      </c>
      <c r="D587" t="s">
        <v>8061</v>
      </c>
      <c r="E587" t="s">
        <v>7171</v>
      </c>
    </row>
    <row r="588" spans="1:5" ht="17.25" customHeight="1">
      <c r="A588" t="s">
        <v>8062</v>
      </c>
      <c r="B588" t="s">
        <v>36</v>
      </c>
      <c r="C588" t="s">
        <v>37</v>
      </c>
      <c r="D588" t="s">
        <v>8063</v>
      </c>
      <c r="E588" t="s">
        <v>7171</v>
      </c>
    </row>
    <row r="589" spans="1:5" ht="17.25" customHeight="1">
      <c r="A589" t="s">
        <v>8064</v>
      </c>
      <c r="B589" t="s">
        <v>36</v>
      </c>
      <c r="C589" t="s">
        <v>37</v>
      </c>
      <c r="D589" t="s">
        <v>8065</v>
      </c>
      <c r="E589" t="s">
        <v>7171</v>
      </c>
    </row>
    <row r="590" spans="1:5" ht="17.25" customHeight="1">
      <c r="A590" t="s">
        <v>8066</v>
      </c>
      <c r="B590" t="s">
        <v>36</v>
      </c>
      <c r="C590" t="s">
        <v>37</v>
      </c>
      <c r="D590" t="s">
        <v>8067</v>
      </c>
      <c r="E590" t="s">
        <v>7171</v>
      </c>
    </row>
    <row r="591" spans="1:5" ht="17.25" customHeight="1">
      <c r="A591" t="s">
        <v>8068</v>
      </c>
      <c r="B591" t="s">
        <v>36</v>
      </c>
      <c r="C591" t="s">
        <v>37</v>
      </c>
      <c r="D591" t="s">
        <v>8069</v>
      </c>
      <c r="E591" t="s">
        <v>7171</v>
      </c>
    </row>
    <row r="592" spans="1:5" ht="17.25" customHeight="1">
      <c r="A592" t="s">
        <v>8070</v>
      </c>
      <c r="B592" t="s">
        <v>36</v>
      </c>
      <c r="C592" t="s">
        <v>37</v>
      </c>
      <c r="D592" t="s">
        <v>8071</v>
      </c>
      <c r="E592" t="s">
        <v>7171</v>
      </c>
    </row>
    <row r="593" spans="1:5" ht="17.25" customHeight="1">
      <c r="A593" t="s">
        <v>8072</v>
      </c>
      <c r="B593" t="s">
        <v>36</v>
      </c>
      <c r="C593" t="s">
        <v>37</v>
      </c>
      <c r="D593" t="s">
        <v>8073</v>
      </c>
      <c r="E593" t="s">
        <v>7171</v>
      </c>
    </row>
    <row r="594" spans="1:5" ht="17.25" customHeight="1">
      <c r="A594" t="s">
        <v>8074</v>
      </c>
      <c r="B594" t="s">
        <v>36</v>
      </c>
      <c r="C594" t="s">
        <v>37</v>
      </c>
      <c r="D594" t="s">
        <v>8075</v>
      </c>
      <c r="E594" t="s">
        <v>7171</v>
      </c>
    </row>
    <row r="595" spans="1:5" ht="17.25" customHeight="1">
      <c r="A595" t="s">
        <v>8076</v>
      </c>
      <c r="B595" t="s">
        <v>36</v>
      </c>
      <c r="C595" t="s">
        <v>37</v>
      </c>
      <c r="D595" t="s">
        <v>8077</v>
      </c>
      <c r="E595" t="s">
        <v>7171</v>
      </c>
    </row>
    <row r="596" spans="1:5" ht="17.25" customHeight="1">
      <c r="A596" t="s">
        <v>4155</v>
      </c>
      <c r="B596" t="s">
        <v>36</v>
      </c>
      <c r="C596" t="s">
        <v>37</v>
      </c>
      <c r="D596" t="s">
        <v>4157</v>
      </c>
      <c r="E596" t="s">
        <v>7184</v>
      </c>
    </row>
    <row r="597" spans="1:5" ht="17.25" customHeight="1">
      <c r="A597" t="s">
        <v>8078</v>
      </c>
      <c r="B597" t="s">
        <v>36</v>
      </c>
      <c r="C597" t="s">
        <v>37</v>
      </c>
      <c r="D597" t="s">
        <v>8079</v>
      </c>
      <c r="E597" t="s">
        <v>7171</v>
      </c>
    </row>
    <row r="598" spans="1:5" ht="17.25" customHeight="1">
      <c r="A598" t="s">
        <v>8080</v>
      </c>
      <c r="B598" t="s">
        <v>36</v>
      </c>
      <c r="C598" t="s">
        <v>37</v>
      </c>
      <c r="D598" t="s">
        <v>8081</v>
      </c>
      <c r="E598" t="s">
        <v>7171</v>
      </c>
    </row>
    <row r="599" spans="1:5" ht="17.25" customHeight="1">
      <c r="A599" t="s">
        <v>6284</v>
      </c>
      <c r="B599" t="s">
        <v>36</v>
      </c>
      <c r="C599" t="s">
        <v>37</v>
      </c>
      <c r="D599" t="s">
        <v>6287</v>
      </c>
      <c r="E599" t="s">
        <v>7184</v>
      </c>
    </row>
    <row r="600" spans="1:5" ht="17.25" customHeight="1">
      <c r="A600" t="s">
        <v>8082</v>
      </c>
      <c r="B600" t="s">
        <v>36</v>
      </c>
      <c r="C600" t="s">
        <v>37</v>
      </c>
      <c r="D600" t="s">
        <v>8083</v>
      </c>
      <c r="E600" t="s">
        <v>7171</v>
      </c>
    </row>
    <row r="601" spans="1:5" ht="17.25" customHeight="1">
      <c r="A601" t="s">
        <v>8084</v>
      </c>
      <c r="B601" t="s">
        <v>36</v>
      </c>
      <c r="C601" t="s">
        <v>37</v>
      </c>
      <c r="D601" t="s">
        <v>8085</v>
      </c>
      <c r="E601" t="s">
        <v>7171</v>
      </c>
    </row>
    <row r="602" spans="1:5" ht="17.25" customHeight="1">
      <c r="A602" t="s">
        <v>8086</v>
      </c>
      <c r="B602" t="s">
        <v>36</v>
      </c>
      <c r="C602" t="s">
        <v>37</v>
      </c>
      <c r="D602" t="s">
        <v>8087</v>
      </c>
      <c r="E602" t="s">
        <v>7171</v>
      </c>
    </row>
    <row r="603" spans="1:5" ht="17.25" customHeight="1">
      <c r="A603" t="s">
        <v>2960</v>
      </c>
      <c r="B603" t="s">
        <v>36</v>
      </c>
      <c r="C603" t="s">
        <v>37</v>
      </c>
      <c r="D603" t="s">
        <v>2962</v>
      </c>
      <c r="E603" t="s">
        <v>7184</v>
      </c>
    </row>
    <row r="604" spans="1:5" ht="17.25" customHeight="1">
      <c r="A604" t="s">
        <v>6918</v>
      </c>
      <c r="B604" t="s">
        <v>36</v>
      </c>
      <c r="C604" t="s">
        <v>37</v>
      </c>
      <c r="D604" t="s">
        <v>6920</v>
      </c>
      <c r="E604" t="s">
        <v>7184</v>
      </c>
    </row>
    <row r="605" spans="1:5" ht="17.25" customHeight="1">
      <c r="A605" t="s">
        <v>8088</v>
      </c>
      <c r="B605" t="s">
        <v>36</v>
      </c>
      <c r="C605" t="s">
        <v>37</v>
      </c>
      <c r="D605" t="s">
        <v>8089</v>
      </c>
      <c r="E605" t="s">
        <v>7171</v>
      </c>
    </row>
    <row r="606" spans="1:5" ht="17.25" customHeight="1">
      <c r="A606" t="s">
        <v>8090</v>
      </c>
      <c r="B606" t="s">
        <v>36</v>
      </c>
      <c r="C606" t="s">
        <v>918</v>
      </c>
      <c r="D606" t="s">
        <v>8091</v>
      </c>
      <c r="E606" t="s">
        <v>7171</v>
      </c>
    </row>
    <row r="607" spans="1:5" ht="17.25" customHeight="1">
      <c r="A607" t="s">
        <v>3288</v>
      </c>
      <c r="B607" t="s">
        <v>36</v>
      </c>
      <c r="C607" t="s">
        <v>400</v>
      </c>
      <c r="D607" t="s">
        <v>3290</v>
      </c>
      <c r="E607" t="s">
        <v>7184</v>
      </c>
    </row>
    <row r="608" spans="1:5" ht="17.25" customHeight="1">
      <c r="A608" t="s">
        <v>8092</v>
      </c>
      <c r="B608" t="s">
        <v>36</v>
      </c>
      <c r="C608" t="s">
        <v>37</v>
      </c>
      <c r="D608" t="s">
        <v>8093</v>
      </c>
      <c r="E608" t="s">
        <v>7171</v>
      </c>
    </row>
    <row r="609" spans="1:5" ht="17.25" customHeight="1">
      <c r="A609" t="s">
        <v>2439</v>
      </c>
      <c r="B609" t="s">
        <v>36</v>
      </c>
      <c r="C609" t="s">
        <v>37</v>
      </c>
      <c r="D609" t="s">
        <v>2442</v>
      </c>
      <c r="E609" t="s">
        <v>7184</v>
      </c>
    </row>
    <row r="610" spans="1:5" ht="17.25" customHeight="1">
      <c r="A610" t="s">
        <v>8094</v>
      </c>
      <c r="B610" t="s">
        <v>36</v>
      </c>
      <c r="C610" t="s">
        <v>37</v>
      </c>
      <c r="D610" t="s">
        <v>8095</v>
      </c>
      <c r="E610" t="s">
        <v>7171</v>
      </c>
    </row>
    <row r="611" spans="1:5" ht="17.25" customHeight="1">
      <c r="A611" t="s">
        <v>6203</v>
      </c>
      <c r="B611" t="s">
        <v>36</v>
      </c>
      <c r="C611" t="s">
        <v>3129</v>
      </c>
      <c r="D611" t="s">
        <v>6205</v>
      </c>
      <c r="E611" t="s">
        <v>7184</v>
      </c>
    </row>
    <row r="612" spans="1:5" ht="17.25" customHeight="1">
      <c r="A612" t="s">
        <v>8096</v>
      </c>
      <c r="B612" t="s">
        <v>36</v>
      </c>
      <c r="C612" t="s">
        <v>37</v>
      </c>
      <c r="D612" t="s">
        <v>8097</v>
      </c>
      <c r="E612" t="s">
        <v>7171</v>
      </c>
    </row>
    <row r="613" spans="1:5" ht="17.25" customHeight="1">
      <c r="A613" t="s">
        <v>8098</v>
      </c>
      <c r="B613" t="s">
        <v>36</v>
      </c>
      <c r="C613" t="s">
        <v>37</v>
      </c>
      <c r="D613" t="s">
        <v>8099</v>
      </c>
      <c r="E613" t="s">
        <v>7171</v>
      </c>
    </row>
    <row r="614" spans="1:5" ht="17.25" customHeight="1">
      <c r="A614" t="s">
        <v>8100</v>
      </c>
      <c r="B614" t="s">
        <v>36</v>
      </c>
      <c r="C614" t="s">
        <v>487</v>
      </c>
      <c r="D614" t="s">
        <v>8101</v>
      </c>
      <c r="E614" t="s">
        <v>7171</v>
      </c>
    </row>
    <row r="615" spans="1:5" ht="17.25" customHeight="1">
      <c r="A615" t="s">
        <v>5789</v>
      </c>
      <c r="B615" t="s">
        <v>36</v>
      </c>
      <c r="C615" t="s">
        <v>37</v>
      </c>
      <c r="D615" t="s">
        <v>5793</v>
      </c>
      <c r="E615" t="s">
        <v>7184</v>
      </c>
    </row>
    <row r="616" spans="1:5" ht="17.25" customHeight="1">
      <c r="A616" t="s">
        <v>8102</v>
      </c>
      <c r="B616" t="s">
        <v>36</v>
      </c>
      <c r="C616" t="s">
        <v>292</v>
      </c>
      <c r="D616" t="s">
        <v>8103</v>
      </c>
      <c r="E616" t="s">
        <v>7171</v>
      </c>
    </row>
    <row r="617" spans="1:5" ht="17.25" customHeight="1">
      <c r="A617" t="s">
        <v>7119</v>
      </c>
      <c r="B617" t="s">
        <v>36</v>
      </c>
      <c r="C617" t="s">
        <v>37</v>
      </c>
      <c r="D617" t="s">
        <v>7121</v>
      </c>
      <c r="E617" t="s">
        <v>7184</v>
      </c>
    </row>
    <row r="618" spans="1:5" ht="17.25" customHeight="1">
      <c r="A618" t="s">
        <v>6826</v>
      </c>
      <c r="B618" t="s">
        <v>36</v>
      </c>
      <c r="C618" t="s">
        <v>37</v>
      </c>
      <c r="D618" t="s">
        <v>6829</v>
      </c>
      <c r="E618" t="s">
        <v>7184</v>
      </c>
    </row>
    <row r="619" spans="1:5" ht="17.25" customHeight="1">
      <c r="A619" t="s">
        <v>8104</v>
      </c>
      <c r="B619" t="s">
        <v>36</v>
      </c>
      <c r="C619" t="s">
        <v>37</v>
      </c>
      <c r="D619" t="s">
        <v>8105</v>
      </c>
      <c r="E619" t="s">
        <v>7171</v>
      </c>
    </row>
    <row r="620" spans="1:5" ht="17.25" customHeight="1">
      <c r="A620" t="s">
        <v>4136</v>
      </c>
      <c r="B620" t="s">
        <v>36</v>
      </c>
      <c r="C620" t="s">
        <v>37</v>
      </c>
      <c r="D620" t="s">
        <v>4138</v>
      </c>
      <c r="E620" t="s">
        <v>7184</v>
      </c>
    </row>
    <row r="621" spans="1:5" ht="17.25" customHeight="1">
      <c r="A621" t="s">
        <v>8106</v>
      </c>
      <c r="B621" t="s">
        <v>36</v>
      </c>
      <c r="C621" t="s">
        <v>37</v>
      </c>
      <c r="D621" t="s">
        <v>8107</v>
      </c>
      <c r="E621" t="s">
        <v>7171</v>
      </c>
    </row>
    <row r="622" spans="1:5" ht="17.25" customHeight="1">
      <c r="A622" t="s">
        <v>8108</v>
      </c>
      <c r="B622" t="s">
        <v>36</v>
      </c>
      <c r="C622" t="s">
        <v>37</v>
      </c>
      <c r="D622" t="s">
        <v>8109</v>
      </c>
      <c r="E622" t="s">
        <v>7171</v>
      </c>
    </row>
    <row r="623" spans="1:5" ht="17.25" customHeight="1">
      <c r="A623" t="s">
        <v>8110</v>
      </c>
      <c r="B623" t="s">
        <v>36</v>
      </c>
      <c r="C623" t="s">
        <v>37</v>
      </c>
      <c r="D623" t="s">
        <v>8111</v>
      </c>
      <c r="E623" t="s">
        <v>7171</v>
      </c>
    </row>
    <row r="624" spans="1:5" ht="17.25" customHeight="1">
      <c r="A624" t="s">
        <v>6870</v>
      </c>
      <c r="B624" t="s">
        <v>36</v>
      </c>
      <c r="C624" t="s">
        <v>3868</v>
      </c>
      <c r="D624" t="s">
        <v>6872</v>
      </c>
      <c r="E624" t="s">
        <v>7184</v>
      </c>
    </row>
    <row r="625" spans="1:5" ht="17.25" customHeight="1">
      <c r="A625" t="s">
        <v>8112</v>
      </c>
      <c r="B625" t="s">
        <v>36</v>
      </c>
      <c r="C625" t="s">
        <v>400</v>
      </c>
      <c r="D625" t="s">
        <v>8113</v>
      </c>
      <c r="E625" t="s">
        <v>7171</v>
      </c>
    </row>
    <row r="626" spans="1:5" ht="17.25" customHeight="1">
      <c r="A626" t="s">
        <v>8114</v>
      </c>
      <c r="B626" t="s">
        <v>36</v>
      </c>
      <c r="C626" t="s">
        <v>37</v>
      </c>
      <c r="D626" t="s">
        <v>8115</v>
      </c>
      <c r="E626" t="s">
        <v>7171</v>
      </c>
    </row>
    <row r="627" spans="1:5" ht="17.25" customHeight="1">
      <c r="A627" t="s">
        <v>8116</v>
      </c>
      <c r="B627" t="s">
        <v>36</v>
      </c>
      <c r="C627" t="s">
        <v>37</v>
      </c>
      <c r="D627" t="s">
        <v>8117</v>
      </c>
      <c r="E627" t="s">
        <v>7171</v>
      </c>
    </row>
    <row r="628" spans="1:5" ht="17.25" customHeight="1">
      <c r="A628" t="s">
        <v>8118</v>
      </c>
      <c r="B628" t="s">
        <v>36</v>
      </c>
      <c r="C628" t="s">
        <v>37</v>
      </c>
      <c r="D628" t="s">
        <v>8119</v>
      </c>
      <c r="E628" t="s">
        <v>7171</v>
      </c>
    </row>
    <row r="629" spans="1:5" ht="17.25" customHeight="1">
      <c r="A629" t="s">
        <v>8120</v>
      </c>
      <c r="B629" t="s">
        <v>36</v>
      </c>
      <c r="C629" t="s">
        <v>37</v>
      </c>
      <c r="D629" t="s">
        <v>8121</v>
      </c>
      <c r="E629" t="s">
        <v>7171</v>
      </c>
    </row>
    <row r="630" spans="1:5" ht="17.25" customHeight="1">
      <c r="A630" t="s">
        <v>8122</v>
      </c>
      <c r="B630" t="s">
        <v>36</v>
      </c>
      <c r="C630" t="s">
        <v>37</v>
      </c>
      <c r="D630" t="s">
        <v>8123</v>
      </c>
      <c r="E630" t="s">
        <v>7171</v>
      </c>
    </row>
    <row r="631" spans="1:5" ht="17.25" customHeight="1">
      <c r="A631" t="s">
        <v>8124</v>
      </c>
      <c r="B631" t="s">
        <v>36</v>
      </c>
      <c r="C631" t="s">
        <v>37</v>
      </c>
      <c r="D631" t="s">
        <v>8125</v>
      </c>
      <c r="E631" t="s">
        <v>7171</v>
      </c>
    </row>
    <row r="632" spans="1:5" ht="17.25" customHeight="1">
      <c r="A632" t="s">
        <v>8126</v>
      </c>
      <c r="B632" t="s">
        <v>36</v>
      </c>
      <c r="C632" t="s">
        <v>487</v>
      </c>
      <c r="D632" t="s">
        <v>8127</v>
      </c>
      <c r="E632" t="s">
        <v>7171</v>
      </c>
    </row>
    <row r="633" spans="1:5" ht="17.25" customHeight="1">
      <c r="A633" t="s">
        <v>8128</v>
      </c>
      <c r="B633" t="s">
        <v>36</v>
      </c>
      <c r="C633" t="s">
        <v>37</v>
      </c>
      <c r="D633" t="s">
        <v>8129</v>
      </c>
      <c r="E633" t="s">
        <v>7171</v>
      </c>
    </row>
    <row r="634" spans="1:5" ht="17.25" customHeight="1">
      <c r="A634" t="s">
        <v>8130</v>
      </c>
      <c r="B634" t="s">
        <v>36</v>
      </c>
      <c r="C634" t="s">
        <v>37</v>
      </c>
      <c r="D634" t="s">
        <v>8131</v>
      </c>
      <c r="E634" t="s">
        <v>7171</v>
      </c>
    </row>
    <row r="635" spans="1:5" ht="17.25" customHeight="1">
      <c r="A635" t="s">
        <v>8132</v>
      </c>
      <c r="B635" t="s">
        <v>36</v>
      </c>
      <c r="C635" t="s">
        <v>37</v>
      </c>
      <c r="D635" t="s">
        <v>8133</v>
      </c>
      <c r="E635" t="s">
        <v>7171</v>
      </c>
    </row>
    <row r="636" spans="1:5" ht="17.25" customHeight="1">
      <c r="A636" t="s">
        <v>5671</v>
      </c>
      <c r="B636" t="s">
        <v>36</v>
      </c>
      <c r="C636" t="s">
        <v>37</v>
      </c>
      <c r="D636" t="s">
        <v>5675</v>
      </c>
      <c r="E636" t="s">
        <v>7184</v>
      </c>
    </row>
    <row r="637" spans="1:5" ht="17.25" customHeight="1">
      <c r="A637" t="s">
        <v>8134</v>
      </c>
      <c r="B637" t="s">
        <v>36</v>
      </c>
      <c r="C637" t="s">
        <v>37</v>
      </c>
      <c r="D637" t="s">
        <v>8135</v>
      </c>
      <c r="E637" t="s">
        <v>7171</v>
      </c>
    </row>
    <row r="638" spans="1:5" ht="17.25" customHeight="1">
      <c r="A638" t="s">
        <v>8136</v>
      </c>
      <c r="B638" t="s">
        <v>36</v>
      </c>
      <c r="C638" t="s">
        <v>37</v>
      </c>
      <c r="D638" t="s">
        <v>8137</v>
      </c>
      <c r="E638" t="s">
        <v>7171</v>
      </c>
    </row>
    <row r="639" spans="1:5" ht="17.25" customHeight="1">
      <c r="A639" t="s">
        <v>8138</v>
      </c>
      <c r="B639" t="s">
        <v>36</v>
      </c>
      <c r="C639" t="s">
        <v>37</v>
      </c>
      <c r="D639" t="s">
        <v>8139</v>
      </c>
      <c r="E639" t="s">
        <v>7171</v>
      </c>
    </row>
    <row r="640" spans="1:5" ht="17.25" customHeight="1">
      <c r="A640" t="s">
        <v>8140</v>
      </c>
      <c r="B640" t="s">
        <v>36</v>
      </c>
      <c r="C640" t="s">
        <v>37</v>
      </c>
      <c r="D640" t="s">
        <v>8141</v>
      </c>
      <c r="E640" t="s">
        <v>7171</v>
      </c>
    </row>
    <row r="641" spans="1:5" ht="17.25" customHeight="1">
      <c r="A641" t="s">
        <v>8142</v>
      </c>
      <c r="B641" t="s">
        <v>36</v>
      </c>
      <c r="C641" t="s">
        <v>37</v>
      </c>
      <c r="D641" t="s">
        <v>8143</v>
      </c>
      <c r="E641" t="s">
        <v>7171</v>
      </c>
    </row>
    <row r="642" spans="1:5" ht="17.25" customHeight="1">
      <c r="A642" t="s">
        <v>8144</v>
      </c>
      <c r="B642" t="s">
        <v>36</v>
      </c>
      <c r="C642" t="s">
        <v>37</v>
      </c>
      <c r="D642" t="s">
        <v>8145</v>
      </c>
      <c r="E642" t="s">
        <v>7171</v>
      </c>
    </row>
    <row r="643" spans="1:5" ht="17.25" customHeight="1">
      <c r="A643" t="s">
        <v>8146</v>
      </c>
      <c r="B643" t="s">
        <v>36</v>
      </c>
      <c r="C643" t="s">
        <v>37</v>
      </c>
      <c r="D643" t="s">
        <v>8147</v>
      </c>
      <c r="E643" t="s">
        <v>7171</v>
      </c>
    </row>
    <row r="644" spans="1:5" ht="17.25" customHeight="1">
      <c r="A644" t="s">
        <v>8148</v>
      </c>
      <c r="B644" t="s">
        <v>36</v>
      </c>
      <c r="C644" t="s">
        <v>37</v>
      </c>
      <c r="D644" t="s">
        <v>8149</v>
      </c>
      <c r="E644" t="s">
        <v>7171</v>
      </c>
    </row>
    <row r="645" spans="1:5" ht="17.25" customHeight="1">
      <c r="A645" t="s">
        <v>8150</v>
      </c>
      <c r="B645" t="s">
        <v>36</v>
      </c>
      <c r="C645" t="s">
        <v>37</v>
      </c>
      <c r="D645" t="s">
        <v>8151</v>
      </c>
      <c r="E645" t="s">
        <v>7171</v>
      </c>
    </row>
    <row r="646" spans="1:5" ht="17.25" customHeight="1">
      <c r="A646" t="s">
        <v>8152</v>
      </c>
      <c r="B646" t="s">
        <v>36</v>
      </c>
      <c r="C646" t="s">
        <v>37</v>
      </c>
      <c r="D646" t="s">
        <v>8153</v>
      </c>
      <c r="E646" t="s">
        <v>7171</v>
      </c>
    </row>
    <row r="647" spans="1:5" ht="17.25" customHeight="1">
      <c r="A647" t="s">
        <v>1041</v>
      </c>
      <c r="B647" t="s">
        <v>36</v>
      </c>
      <c r="C647" t="s">
        <v>37</v>
      </c>
      <c r="D647" t="s">
        <v>1045</v>
      </c>
      <c r="E647" t="s">
        <v>7184</v>
      </c>
    </row>
    <row r="648" spans="1:5" ht="17.25" customHeight="1">
      <c r="A648" t="s">
        <v>8154</v>
      </c>
      <c r="B648" t="s">
        <v>36</v>
      </c>
      <c r="C648" t="s">
        <v>37</v>
      </c>
      <c r="D648" t="s">
        <v>8155</v>
      </c>
      <c r="E648" t="s">
        <v>7171</v>
      </c>
    </row>
    <row r="649" spans="1:5" ht="17.25" customHeight="1">
      <c r="A649" t="s">
        <v>4496</v>
      </c>
      <c r="B649" t="s">
        <v>36</v>
      </c>
      <c r="C649" t="s">
        <v>37</v>
      </c>
      <c r="D649" t="s">
        <v>4500</v>
      </c>
      <c r="E649" t="s">
        <v>7184</v>
      </c>
    </row>
    <row r="650" spans="1:5" ht="17.25" customHeight="1">
      <c r="A650" t="s">
        <v>8156</v>
      </c>
      <c r="B650" t="s">
        <v>36</v>
      </c>
      <c r="C650" t="s">
        <v>37</v>
      </c>
      <c r="D650" t="s">
        <v>8157</v>
      </c>
      <c r="E650" t="s">
        <v>7171</v>
      </c>
    </row>
    <row r="651" spans="1:5" ht="17.25" customHeight="1">
      <c r="A651" t="s">
        <v>8158</v>
      </c>
      <c r="B651" t="s">
        <v>36</v>
      </c>
      <c r="C651" t="s">
        <v>37</v>
      </c>
      <c r="D651" t="s">
        <v>8159</v>
      </c>
      <c r="E651" t="s">
        <v>7171</v>
      </c>
    </row>
    <row r="652" spans="1:5" ht="17.25" customHeight="1">
      <c r="A652" t="s">
        <v>8160</v>
      </c>
      <c r="B652" t="s">
        <v>36</v>
      </c>
      <c r="C652" t="s">
        <v>487</v>
      </c>
      <c r="D652" t="s">
        <v>8161</v>
      </c>
      <c r="E652" t="s">
        <v>7171</v>
      </c>
    </row>
    <row r="653" spans="1:5" ht="17.25" customHeight="1">
      <c r="A653" t="s">
        <v>8162</v>
      </c>
      <c r="B653" t="s">
        <v>36</v>
      </c>
      <c r="C653" t="s">
        <v>37</v>
      </c>
      <c r="D653" t="s">
        <v>8163</v>
      </c>
      <c r="E653" t="s">
        <v>7171</v>
      </c>
    </row>
    <row r="654" spans="1:5" ht="17.25" customHeight="1">
      <c r="A654" t="s">
        <v>8164</v>
      </c>
      <c r="B654" t="s">
        <v>36</v>
      </c>
      <c r="C654" t="s">
        <v>37</v>
      </c>
      <c r="D654" t="s">
        <v>8165</v>
      </c>
      <c r="E654" t="s">
        <v>7171</v>
      </c>
    </row>
    <row r="655" spans="1:5" ht="17.25" customHeight="1">
      <c r="A655" t="s">
        <v>8166</v>
      </c>
      <c r="B655" t="s">
        <v>36</v>
      </c>
      <c r="C655" t="s">
        <v>37</v>
      </c>
      <c r="D655" t="s">
        <v>8167</v>
      </c>
      <c r="E655" t="s">
        <v>7171</v>
      </c>
    </row>
    <row r="656" spans="1:5" ht="17.25" customHeight="1">
      <c r="A656" t="s">
        <v>6978</v>
      </c>
      <c r="B656" t="s">
        <v>36</v>
      </c>
      <c r="C656" t="s">
        <v>37</v>
      </c>
      <c r="D656" t="s">
        <v>6980</v>
      </c>
      <c r="E656" t="s">
        <v>7184</v>
      </c>
    </row>
    <row r="657" spans="1:5" ht="17.25" customHeight="1">
      <c r="A657" t="s">
        <v>8168</v>
      </c>
      <c r="B657" t="s">
        <v>36</v>
      </c>
      <c r="C657" t="s">
        <v>37</v>
      </c>
      <c r="D657" t="s">
        <v>8169</v>
      </c>
      <c r="E657" t="s">
        <v>7171</v>
      </c>
    </row>
    <row r="658" spans="1:5" ht="17.25" customHeight="1">
      <c r="A658" t="s">
        <v>8170</v>
      </c>
      <c r="B658" t="s">
        <v>36</v>
      </c>
      <c r="C658" t="s">
        <v>37</v>
      </c>
      <c r="D658" t="s">
        <v>8171</v>
      </c>
      <c r="E658" t="s">
        <v>7171</v>
      </c>
    </row>
    <row r="659" spans="1:5" ht="17.25" customHeight="1">
      <c r="A659" t="s">
        <v>8172</v>
      </c>
      <c r="B659" t="s">
        <v>36</v>
      </c>
      <c r="C659" t="s">
        <v>37</v>
      </c>
      <c r="D659" t="s">
        <v>8173</v>
      </c>
      <c r="E659" t="s">
        <v>7171</v>
      </c>
    </row>
    <row r="660" spans="1:5" ht="17.25" customHeight="1">
      <c r="A660" t="s">
        <v>3215</v>
      </c>
      <c r="B660" t="s">
        <v>36</v>
      </c>
      <c r="C660" t="s">
        <v>37</v>
      </c>
      <c r="D660" t="s">
        <v>3217</v>
      </c>
      <c r="E660" t="s">
        <v>7184</v>
      </c>
    </row>
    <row r="661" spans="1:5" ht="17.25" customHeight="1">
      <c r="A661" t="s">
        <v>8174</v>
      </c>
      <c r="B661" t="s">
        <v>36</v>
      </c>
      <c r="C661" t="s">
        <v>400</v>
      </c>
      <c r="D661" t="s">
        <v>8175</v>
      </c>
      <c r="E661" t="s">
        <v>7171</v>
      </c>
    </row>
    <row r="662" spans="1:5" ht="17.25" customHeight="1">
      <c r="A662" t="s">
        <v>8176</v>
      </c>
      <c r="B662" t="s">
        <v>36</v>
      </c>
      <c r="C662" t="s">
        <v>37</v>
      </c>
      <c r="D662" t="s">
        <v>8177</v>
      </c>
      <c r="E662" t="s">
        <v>7171</v>
      </c>
    </row>
    <row r="663" spans="1:5" ht="17.25" customHeight="1">
      <c r="A663" t="s">
        <v>8178</v>
      </c>
      <c r="B663" t="s">
        <v>36</v>
      </c>
      <c r="C663" t="s">
        <v>37</v>
      </c>
      <c r="D663" t="s">
        <v>8179</v>
      </c>
      <c r="E663" t="s">
        <v>7171</v>
      </c>
    </row>
    <row r="664" spans="1:5" ht="17.25" customHeight="1">
      <c r="A664" t="s">
        <v>8180</v>
      </c>
      <c r="B664" t="s">
        <v>36</v>
      </c>
      <c r="C664" t="s">
        <v>37</v>
      </c>
      <c r="D664" t="s">
        <v>8181</v>
      </c>
      <c r="E664" t="s">
        <v>7171</v>
      </c>
    </row>
    <row r="665" spans="1:5" ht="17.25" customHeight="1">
      <c r="A665" t="s">
        <v>6446</v>
      </c>
      <c r="B665" t="s">
        <v>36</v>
      </c>
      <c r="C665" t="s">
        <v>37</v>
      </c>
      <c r="D665" t="s">
        <v>6448</v>
      </c>
      <c r="E665" t="s">
        <v>7184</v>
      </c>
    </row>
    <row r="666" spans="1:5" ht="17.25" customHeight="1">
      <c r="A666" t="s">
        <v>5785</v>
      </c>
      <c r="B666" t="s">
        <v>36</v>
      </c>
      <c r="C666" t="s">
        <v>292</v>
      </c>
      <c r="D666" t="s">
        <v>4049</v>
      </c>
      <c r="E666" t="s">
        <v>7184</v>
      </c>
    </row>
    <row r="667" spans="1:5" ht="17.25" customHeight="1">
      <c r="A667" t="s">
        <v>8182</v>
      </c>
      <c r="B667" t="s">
        <v>36</v>
      </c>
      <c r="C667" t="s">
        <v>37</v>
      </c>
      <c r="D667" t="s">
        <v>8183</v>
      </c>
      <c r="E667" t="s">
        <v>7171</v>
      </c>
    </row>
    <row r="668" spans="1:5" ht="17.25" customHeight="1">
      <c r="A668" t="s">
        <v>8184</v>
      </c>
      <c r="B668" t="s">
        <v>36</v>
      </c>
      <c r="C668" t="s">
        <v>37</v>
      </c>
      <c r="D668" t="s">
        <v>8185</v>
      </c>
      <c r="E668" t="s">
        <v>7171</v>
      </c>
    </row>
    <row r="669" spans="1:5" ht="17.25" customHeight="1">
      <c r="A669" t="s">
        <v>3809</v>
      </c>
      <c r="B669" t="s">
        <v>36</v>
      </c>
      <c r="C669" t="s">
        <v>37</v>
      </c>
      <c r="D669" t="s">
        <v>3810</v>
      </c>
      <c r="E669" t="s">
        <v>7184</v>
      </c>
    </row>
    <row r="670" spans="1:5" ht="17.25" customHeight="1">
      <c r="A670" t="s">
        <v>8186</v>
      </c>
      <c r="B670" t="s">
        <v>36</v>
      </c>
      <c r="C670" t="s">
        <v>37</v>
      </c>
      <c r="D670" t="s">
        <v>8187</v>
      </c>
      <c r="E670" t="s">
        <v>7171</v>
      </c>
    </row>
    <row r="671" spans="1:5" ht="17.25" customHeight="1">
      <c r="A671" t="s">
        <v>8188</v>
      </c>
      <c r="B671" t="s">
        <v>36</v>
      </c>
      <c r="C671" t="s">
        <v>37</v>
      </c>
      <c r="D671" t="s">
        <v>8189</v>
      </c>
      <c r="E671" t="s">
        <v>7171</v>
      </c>
    </row>
    <row r="672" spans="1:5" ht="17.25" customHeight="1">
      <c r="A672" t="s">
        <v>8190</v>
      </c>
      <c r="B672" t="s">
        <v>36</v>
      </c>
      <c r="C672" t="s">
        <v>918</v>
      </c>
      <c r="D672" t="s">
        <v>8191</v>
      </c>
      <c r="E672" t="s">
        <v>7171</v>
      </c>
    </row>
    <row r="673" spans="1:5" ht="17.25" customHeight="1">
      <c r="A673" t="s">
        <v>8192</v>
      </c>
      <c r="B673" t="s">
        <v>36</v>
      </c>
      <c r="C673" t="s">
        <v>37</v>
      </c>
      <c r="D673" t="s">
        <v>8193</v>
      </c>
      <c r="E673" t="s">
        <v>7171</v>
      </c>
    </row>
    <row r="674" spans="1:5" ht="17.25" customHeight="1">
      <c r="A674" t="s">
        <v>5169</v>
      </c>
      <c r="B674" t="s">
        <v>36</v>
      </c>
      <c r="C674" t="s">
        <v>37</v>
      </c>
      <c r="D674" t="s">
        <v>5171</v>
      </c>
      <c r="E674" t="s">
        <v>7184</v>
      </c>
    </row>
    <row r="675" spans="1:5" ht="17.25" customHeight="1">
      <c r="A675" t="s">
        <v>8194</v>
      </c>
      <c r="B675" t="s">
        <v>36</v>
      </c>
      <c r="C675" t="s">
        <v>2625</v>
      </c>
      <c r="D675" t="s">
        <v>8195</v>
      </c>
      <c r="E675" t="s">
        <v>7171</v>
      </c>
    </row>
    <row r="676" spans="1:5" ht="17.25" customHeight="1">
      <c r="A676" t="s">
        <v>8196</v>
      </c>
      <c r="B676" t="s">
        <v>36</v>
      </c>
      <c r="C676" t="s">
        <v>37</v>
      </c>
      <c r="D676" t="s">
        <v>8197</v>
      </c>
      <c r="E676" t="s">
        <v>7171</v>
      </c>
    </row>
    <row r="677" spans="1:5" ht="17.25" customHeight="1">
      <c r="A677" t="s">
        <v>8198</v>
      </c>
      <c r="B677" t="s">
        <v>36</v>
      </c>
      <c r="C677" t="s">
        <v>2625</v>
      </c>
      <c r="D677" t="s">
        <v>8199</v>
      </c>
      <c r="E677" t="s">
        <v>7171</v>
      </c>
    </row>
    <row r="678" spans="1:5" ht="17.25" customHeight="1">
      <c r="A678" t="s">
        <v>8200</v>
      </c>
      <c r="B678" t="s">
        <v>36</v>
      </c>
      <c r="C678" t="s">
        <v>37</v>
      </c>
      <c r="D678" t="s">
        <v>8201</v>
      </c>
      <c r="E678" t="s">
        <v>7171</v>
      </c>
    </row>
    <row r="679" spans="1:5" ht="17.25" customHeight="1">
      <c r="A679" t="s">
        <v>8202</v>
      </c>
      <c r="B679" t="s">
        <v>36</v>
      </c>
      <c r="C679" t="s">
        <v>37</v>
      </c>
      <c r="D679" t="s">
        <v>8203</v>
      </c>
      <c r="E679" t="s">
        <v>7171</v>
      </c>
    </row>
    <row r="680" spans="1:5" ht="17.25" customHeight="1">
      <c r="A680" t="s">
        <v>8204</v>
      </c>
      <c r="B680" t="s">
        <v>36</v>
      </c>
      <c r="C680" t="s">
        <v>37</v>
      </c>
      <c r="D680" t="s">
        <v>8205</v>
      </c>
      <c r="E680" t="s">
        <v>7171</v>
      </c>
    </row>
    <row r="681" spans="1:5" ht="17.25" customHeight="1">
      <c r="A681" t="s">
        <v>2462</v>
      </c>
      <c r="B681" t="s">
        <v>36</v>
      </c>
      <c r="C681" t="s">
        <v>37</v>
      </c>
      <c r="D681" t="s">
        <v>2466</v>
      </c>
      <c r="E681" t="s">
        <v>7184</v>
      </c>
    </row>
    <row r="682" spans="1:5" ht="17.25" customHeight="1">
      <c r="A682" t="s">
        <v>8206</v>
      </c>
      <c r="B682" t="s">
        <v>36</v>
      </c>
      <c r="C682" t="s">
        <v>37</v>
      </c>
      <c r="D682" t="s">
        <v>8207</v>
      </c>
      <c r="E682" t="s">
        <v>7171</v>
      </c>
    </row>
    <row r="683" spans="1:5" ht="17.25" customHeight="1">
      <c r="A683" t="s">
        <v>8208</v>
      </c>
      <c r="B683" t="s">
        <v>36</v>
      </c>
      <c r="C683" t="s">
        <v>37</v>
      </c>
      <c r="D683" t="s">
        <v>8209</v>
      </c>
      <c r="E683" t="s">
        <v>7171</v>
      </c>
    </row>
    <row r="684" spans="1:5" ht="17.25" customHeight="1">
      <c r="A684" t="s">
        <v>8210</v>
      </c>
      <c r="B684" t="s">
        <v>36</v>
      </c>
      <c r="C684" t="s">
        <v>37</v>
      </c>
      <c r="D684" t="s">
        <v>8211</v>
      </c>
      <c r="E684" t="s">
        <v>7171</v>
      </c>
    </row>
    <row r="685" spans="1:5" ht="17.25" customHeight="1">
      <c r="A685" t="s">
        <v>8212</v>
      </c>
      <c r="B685" t="s">
        <v>36</v>
      </c>
      <c r="C685" t="s">
        <v>37</v>
      </c>
      <c r="D685" t="s">
        <v>8213</v>
      </c>
      <c r="E685" t="s">
        <v>7171</v>
      </c>
    </row>
    <row r="686" spans="1:5" ht="17.25" customHeight="1">
      <c r="A686" t="s">
        <v>4781</v>
      </c>
      <c r="B686" t="s">
        <v>36</v>
      </c>
      <c r="C686" t="s">
        <v>37</v>
      </c>
      <c r="D686" t="s">
        <v>4784</v>
      </c>
      <c r="E686" t="s">
        <v>7184</v>
      </c>
    </row>
    <row r="687" spans="1:5" ht="17.25" customHeight="1">
      <c r="A687" t="s">
        <v>8214</v>
      </c>
      <c r="B687" t="s">
        <v>36</v>
      </c>
      <c r="C687" t="s">
        <v>37</v>
      </c>
      <c r="D687" t="s">
        <v>8215</v>
      </c>
      <c r="E687" t="s">
        <v>7171</v>
      </c>
    </row>
    <row r="688" spans="1:5" ht="17.25" customHeight="1">
      <c r="A688" t="s">
        <v>8216</v>
      </c>
      <c r="B688" t="s">
        <v>36</v>
      </c>
      <c r="C688" t="s">
        <v>37</v>
      </c>
      <c r="D688" t="s">
        <v>8217</v>
      </c>
      <c r="E688" t="s">
        <v>7171</v>
      </c>
    </row>
    <row r="689" spans="1:5" ht="17.25" customHeight="1">
      <c r="A689" t="s">
        <v>2854</v>
      </c>
      <c r="B689" t="s">
        <v>36</v>
      </c>
      <c r="C689" t="s">
        <v>37</v>
      </c>
      <c r="D689" t="s">
        <v>2856</v>
      </c>
      <c r="E689" t="s">
        <v>7184</v>
      </c>
    </row>
    <row r="690" spans="1:5" ht="17.25" customHeight="1">
      <c r="A690" t="s">
        <v>8218</v>
      </c>
      <c r="B690" t="s">
        <v>36</v>
      </c>
      <c r="C690" t="s">
        <v>37</v>
      </c>
      <c r="D690" t="s">
        <v>8219</v>
      </c>
      <c r="E690" t="s">
        <v>7171</v>
      </c>
    </row>
    <row r="691" spans="1:5" ht="17.25" customHeight="1">
      <c r="A691" t="s">
        <v>5426</v>
      </c>
      <c r="B691" t="s">
        <v>36</v>
      </c>
      <c r="C691" t="s">
        <v>37</v>
      </c>
      <c r="D691" t="s">
        <v>5428</v>
      </c>
      <c r="E691" t="s">
        <v>7184</v>
      </c>
    </row>
    <row r="692" spans="1:5" ht="17.25" customHeight="1">
      <c r="A692" t="s">
        <v>8220</v>
      </c>
      <c r="B692" t="s">
        <v>36</v>
      </c>
      <c r="C692" t="s">
        <v>37</v>
      </c>
      <c r="D692" t="s">
        <v>8221</v>
      </c>
      <c r="E692" t="s">
        <v>7171</v>
      </c>
    </row>
    <row r="693" spans="1:5" ht="17.25" customHeight="1">
      <c r="A693" t="s">
        <v>8222</v>
      </c>
      <c r="B693" t="s">
        <v>36</v>
      </c>
      <c r="C693" t="s">
        <v>37</v>
      </c>
      <c r="D693" t="s">
        <v>8223</v>
      </c>
      <c r="E693" t="s">
        <v>7171</v>
      </c>
    </row>
    <row r="694" spans="1:5" ht="17.25" customHeight="1">
      <c r="A694" t="s">
        <v>8224</v>
      </c>
      <c r="B694" t="s">
        <v>36</v>
      </c>
      <c r="C694" t="s">
        <v>292</v>
      </c>
      <c r="D694" t="s">
        <v>8225</v>
      </c>
      <c r="E694" t="s">
        <v>7171</v>
      </c>
    </row>
    <row r="695" spans="1:5" ht="17.25" customHeight="1">
      <c r="A695" t="s">
        <v>5806</v>
      </c>
      <c r="B695" t="s">
        <v>36</v>
      </c>
      <c r="C695" t="s">
        <v>37</v>
      </c>
      <c r="D695" t="s">
        <v>5809</v>
      </c>
      <c r="E695" t="s">
        <v>7184</v>
      </c>
    </row>
    <row r="696" spans="1:5" ht="17.25" customHeight="1">
      <c r="A696" t="s">
        <v>8226</v>
      </c>
      <c r="B696" t="s">
        <v>36</v>
      </c>
      <c r="C696" t="s">
        <v>4986</v>
      </c>
      <c r="D696" t="s">
        <v>8227</v>
      </c>
      <c r="E696" t="s">
        <v>7171</v>
      </c>
    </row>
    <row r="697" spans="1:5" ht="17.25" customHeight="1">
      <c r="A697" t="s">
        <v>8228</v>
      </c>
      <c r="B697" t="s">
        <v>36</v>
      </c>
      <c r="C697" t="s">
        <v>37</v>
      </c>
      <c r="D697" t="s">
        <v>8229</v>
      </c>
      <c r="E697" t="s">
        <v>7171</v>
      </c>
    </row>
    <row r="698" spans="1:5" ht="17.25" customHeight="1">
      <c r="A698" t="s">
        <v>8230</v>
      </c>
      <c r="B698" t="s">
        <v>36</v>
      </c>
      <c r="C698" t="s">
        <v>37</v>
      </c>
      <c r="D698" t="s">
        <v>8231</v>
      </c>
      <c r="E698" t="s">
        <v>7171</v>
      </c>
    </row>
    <row r="699" spans="1:5" ht="17.25" customHeight="1">
      <c r="A699" t="s">
        <v>8232</v>
      </c>
      <c r="B699" t="s">
        <v>36</v>
      </c>
      <c r="C699" t="s">
        <v>37</v>
      </c>
      <c r="D699" t="s">
        <v>8233</v>
      </c>
      <c r="E699" t="s">
        <v>7171</v>
      </c>
    </row>
    <row r="700" spans="1:5" ht="17.25" customHeight="1">
      <c r="A700" t="s">
        <v>8234</v>
      </c>
      <c r="B700" t="s">
        <v>36</v>
      </c>
      <c r="C700" t="s">
        <v>37</v>
      </c>
      <c r="D700" t="s">
        <v>8235</v>
      </c>
      <c r="E700" t="s">
        <v>7171</v>
      </c>
    </row>
    <row r="701" spans="1:5" ht="17.25" customHeight="1">
      <c r="A701" t="s">
        <v>1855</v>
      </c>
      <c r="B701" t="s">
        <v>36</v>
      </c>
      <c r="C701" t="s">
        <v>400</v>
      </c>
      <c r="D701" t="s">
        <v>1862</v>
      </c>
      <c r="E701" t="s">
        <v>7184</v>
      </c>
    </row>
    <row r="702" spans="1:5" ht="17.25" customHeight="1">
      <c r="A702" t="s">
        <v>8236</v>
      </c>
      <c r="B702" t="s">
        <v>36</v>
      </c>
      <c r="C702" t="s">
        <v>37</v>
      </c>
      <c r="D702" t="s">
        <v>8237</v>
      </c>
      <c r="E702" t="s">
        <v>7171</v>
      </c>
    </row>
    <row r="703" spans="1:5" ht="17.25" customHeight="1">
      <c r="A703" t="s">
        <v>8238</v>
      </c>
      <c r="B703" t="s">
        <v>36</v>
      </c>
      <c r="C703" t="s">
        <v>37</v>
      </c>
      <c r="D703" t="s">
        <v>8239</v>
      </c>
      <c r="E703" t="s">
        <v>7171</v>
      </c>
    </row>
    <row r="704" spans="1:5" ht="17.25" customHeight="1">
      <c r="A704" t="s">
        <v>8240</v>
      </c>
      <c r="B704" t="s">
        <v>36</v>
      </c>
      <c r="C704" t="s">
        <v>37</v>
      </c>
      <c r="D704" t="s">
        <v>8241</v>
      </c>
      <c r="E704" t="s">
        <v>7171</v>
      </c>
    </row>
    <row r="705" spans="1:5" ht="17.25" customHeight="1">
      <c r="A705" t="s">
        <v>8242</v>
      </c>
      <c r="B705" t="s">
        <v>36</v>
      </c>
      <c r="C705" t="s">
        <v>400</v>
      </c>
      <c r="D705" t="s">
        <v>8243</v>
      </c>
      <c r="E705" t="s">
        <v>7171</v>
      </c>
    </row>
    <row r="706" spans="1:5" ht="17.25" customHeight="1">
      <c r="A706" t="s">
        <v>620</v>
      </c>
      <c r="B706" t="s">
        <v>36</v>
      </c>
      <c r="C706" t="s">
        <v>37</v>
      </c>
      <c r="D706" t="s">
        <v>626</v>
      </c>
      <c r="E706" t="s">
        <v>7184</v>
      </c>
    </row>
    <row r="707" spans="1:5" ht="17.25" customHeight="1">
      <c r="A707" t="s">
        <v>8244</v>
      </c>
      <c r="B707" t="s">
        <v>36</v>
      </c>
      <c r="C707" t="s">
        <v>37</v>
      </c>
      <c r="D707" t="s">
        <v>8245</v>
      </c>
      <c r="E707" t="s">
        <v>7171</v>
      </c>
    </row>
    <row r="708" spans="1:5" ht="17.25" customHeight="1">
      <c r="A708" t="s">
        <v>8246</v>
      </c>
      <c r="B708" t="s">
        <v>36</v>
      </c>
      <c r="C708" t="s">
        <v>918</v>
      </c>
      <c r="D708" t="s">
        <v>8247</v>
      </c>
      <c r="E708" t="s">
        <v>7171</v>
      </c>
    </row>
    <row r="709" spans="1:5" ht="17.25" customHeight="1">
      <c r="A709" t="s">
        <v>8248</v>
      </c>
      <c r="B709" t="s">
        <v>36</v>
      </c>
      <c r="C709" t="s">
        <v>37</v>
      </c>
      <c r="D709" t="s">
        <v>8249</v>
      </c>
      <c r="E709" t="s">
        <v>7171</v>
      </c>
    </row>
    <row r="710" spans="1:5" ht="17.25" customHeight="1">
      <c r="A710" t="s">
        <v>8250</v>
      </c>
      <c r="B710" t="s">
        <v>36</v>
      </c>
      <c r="C710" t="s">
        <v>37</v>
      </c>
      <c r="D710" t="s">
        <v>8251</v>
      </c>
      <c r="E710" t="s">
        <v>7171</v>
      </c>
    </row>
    <row r="711" spans="1:5" ht="17.25" customHeight="1">
      <c r="A711" t="s">
        <v>8252</v>
      </c>
      <c r="B711" t="s">
        <v>36</v>
      </c>
      <c r="C711" t="s">
        <v>37</v>
      </c>
      <c r="D711" t="s">
        <v>8253</v>
      </c>
      <c r="E711" t="s">
        <v>7171</v>
      </c>
    </row>
    <row r="712" spans="1:5" ht="17.25" customHeight="1">
      <c r="A712" t="s">
        <v>8254</v>
      </c>
      <c r="B712" t="s">
        <v>36</v>
      </c>
      <c r="C712" t="s">
        <v>400</v>
      </c>
      <c r="D712" t="s">
        <v>8255</v>
      </c>
      <c r="E712" t="s">
        <v>7171</v>
      </c>
    </row>
    <row r="713" spans="1:5" ht="17.25" customHeight="1">
      <c r="A713" t="s">
        <v>8256</v>
      </c>
      <c r="B713" t="s">
        <v>36</v>
      </c>
      <c r="C713" t="s">
        <v>37</v>
      </c>
      <c r="D713" t="s">
        <v>8257</v>
      </c>
      <c r="E713" t="s">
        <v>7171</v>
      </c>
    </row>
    <row r="714" spans="1:5" ht="17.25" customHeight="1">
      <c r="A714" t="s">
        <v>8258</v>
      </c>
      <c r="B714" t="s">
        <v>36</v>
      </c>
      <c r="C714" t="s">
        <v>37</v>
      </c>
      <c r="D714" t="s">
        <v>8259</v>
      </c>
      <c r="E714" t="s">
        <v>7171</v>
      </c>
    </row>
    <row r="715" spans="1:5" ht="17.25" customHeight="1">
      <c r="A715" t="s">
        <v>4942</v>
      </c>
      <c r="B715" t="s">
        <v>36</v>
      </c>
      <c r="C715" t="s">
        <v>37</v>
      </c>
      <c r="D715" t="s">
        <v>4945</v>
      </c>
      <c r="E715" t="s">
        <v>7184</v>
      </c>
    </row>
    <row r="716" spans="1:5" ht="17.25" customHeight="1">
      <c r="A716" t="s">
        <v>8260</v>
      </c>
      <c r="B716" t="s">
        <v>36</v>
      </c>
      <c r="C716" t="s">
        <v>37</v>
      </c>
      <c r="D716" t="s">
        <v>8261</v>
      </c>
      <c r="E716" t="s">
        <v>7171</v>
      </c>
    </row>
    <row r="717" spans="1:5" ht="17.25" customHeight="1">
      <c r="A717" t="s">
        <v>4864</v>
      </c>
      <c r="B717" t="s">
        <v>36</v>
      </c>
      <c r="C717" t="s">
        <v>37</v>
      </c>
      <c r="D717" t="s">
        <v>4866</v>
      </c>
      <c r="E717" t="s">
        <v>7184</v>
      </c>
    </row>
    <row r="718" spans="1:5" ht="17.25" customHeight="1">
      <c r="A718" t="s">
        <v>65</v>
      </c>
      <c r="B718" t="s">
        <v>36</v>
      </c>
      <c r="C718" t="s">
        <v>37</v>
      </c>
      <c r="D718" t="s">
        <v>75</v>
      </c>
      <c r="E718" t="s">
        <v>7184</v>
      </c>
    </row>
    <row r="719" spans="1:5" ht="17.25" customHeight="1">
      <c r="A719" t="s">
        <v>8262</v>
      </c>
      <c r="B719" t="s">
        <v>36</v>
      </c>
      <c r="C719" t="s">
        <v>37</v>
      </c>
      <c r="D719" t="s">
        <v>8263</v>
      </c>
      <c r="E719" t="s">
        <v>7171</v>
      </c>
    </row>
    <row r="720" spans="1:5" ht="17.25" customHeight="1">
      <c r="A720" t="s">
        <v>8264</v>
      </c>
      <c r="B720" t="s">
        <v>36</v>
      </c>
      <c r="C720" t="s">
        <v>37</v>
      </c>
      <c r="D720" t="s">
        <v>8265</v>
      </c>
      <c r="E720" t="s">
        <v>7171</v>
      </c>
    </row>
    <row r="721" spans="1:5" ht="17.25" customHeight="1">
      <c r="A721" t="s">
        <v>8266</v>
      </c>
      <c r="B721" t="s">
        <v>36</v>
      </c>
      <c r="C721" t="s">
        <v>37</v>
      </c>
      <c r="D721" t="s">
        <v>8267</v>
      </c>
      <c r="E721" t="s">
        <v>7171</v>
      </c>
    </row>
    <row r="722" spans="1:5" ht="17.25" customHeight="1">
      <c r="A722" t="s">
        <v>8268</v>
      </c>
      <c r="B722" t="s">
        <v>36</v>
      </c>
      <c r="C722" t="s">
        <v>37</v>
      </c>
      <c r="D722" t="s">
        <v>8269</v>
      </c>
      <c r="E722" t="s">
        <v>7171</v>
      </c>
    </row>
    <row r="723" spans="1:5" ht="17.25" customHeight="1">
      <c r="A723" t="s">
        <v>5257</v>
      </c>
      <c r="B723" t="s">
        <v>36</v>
      </c>
      <c r="C723" t="s">
        <v>37</v>
      </c>
      <c r="D723" t="s">
        <v>5259</v>
      </c>
      <c r="E723" t="s">
        <v>7184</v>
      </c>
    </row>
    <row r="724" spans="1:5" ht="17.25" customHeight="1">
      <c r="A724" t="s">
        <v>1260</v>
      </c>
      <c r="B724" t="s">
        <v>36</v>
      </c>
      <c r="C724" t="s">
        <v>37</v>
      </c>
      <c r="D724" t="s">
        <v>1267</v>
      </c>
      <c r="E724" t="s">
        <v>7184</v>
      </c>
    </row>
    <row r="725" spans="1:5" ht="17.25" customHeight="1">
      <c r="A725" t="s">
        <v>3499</v>
      </c>
      <c r="B725" t="s">
        <v>36</v>
      </c>
      <c r="C725" t="s">
        <v>37</v>
      </c>
      <c r="D725" t="s">
        <v>3501</v>
      </c>
      <c r="E725" t="s">
        <v>7184</v>
      </c>
    </row>
    <row r="726" spans="1:5" ht="17.25" customHeight="1">
      <c r="A726" t="s">
        <v>8270</v>
      </c>
      <c r="B726" t="s">
        <v>36</v>
      </c>
      <c r="C726" t="s">
        <v>3129</v>
      </c>
      <c r="D726" t="s">
        <v>8271</v>
      </c>
      <c r="E726" t="s">
        <v>7171</v>
      </c>
    </row>
    <row r="727" spans="1:5" ht="17.25" customHeight="1">
      <c r="A727" t="s">
        <v>8272</v>
      </c>
      <c r="B727" t="s">
        <v>36</v>
      </c>
      <c r="C727" t="s">
        <v>37</v>
      </c>
      <c r="D727" t="s">
        <v>8273</v>
      </c>
      <c r="E727" t="s">
        <v>7171</v>
      </c>
    </row>
    <row r="728" spans="1:5" ht="17.25" customHeight="1">
      <c r="A728" t="s">
        <v>8274</v>
      </c>
      <c r="B728" t="s">
        <v>36</v>
      </c>
      <c r="C728" t="s">
        <v>37</v>
      </c>
      <c r="D728" t="s">
        <v>8275</v>
      </c>
      <c r="E728" t="s">
        <v>7171</v>
      </c>
    </row>
    <row r="729" spans="1:5" ht="17.25" customHeight="1">
      <c r="A729" t="s">
        <v>8276</v>
      </c>
      <c r="B729" t="s">
        <v>36</v>
      </c>
      <c r="C729" t="s">
        <v>37</v>
      </c>
      <c r="D729" t="s">
        <v>8277</v>
      </c>
      <c r="E729" t="s">
        <v>7171</v>
      </c>
    </row>
    <row r="730" spans="1:5" ht="17.25" customHeight="1">
      <c r="A730" t="s">
        <v>8278</v>
      </c>
      <c r="B730" t="s">
        <v>36</v>
      </c>
      <c r="C730" t="s">
        <v>37</v>
      </c>
      <c r="D730" t="s">
        <v>8279</v>
      </c>
      <c r="E730" t="s">
        <v>7171</v>
      </c>
    </row>
    <row r="731" spans="1:5" ht="17.25" customHeight="1">
      <c r="A731" t="s">
        <v>8280</v>
      </c>
      <c r="B731" t="s">
        <v>36</v>
      </c>
      <c r="C731" t="s">
        <v>37</v>
      </c>
      <c r="D731" t="s">
        <v>8281</v>
      </c>
      <c r="E731" t="s">
        <v>7171</v>
      </c>
    </row>
    <row r="732" spans="1:5" ht="17.25" customHeight="1">
      <c r="A732" t="s">
        <v>3460</v>
      </c>
      <c r="B732" t="s">
        <v>36</v>
      </c>
      <c r="C732" t="s">
        <v>292</v>
      </c>
      <c r="D732" t="s">
        <v>3462</v>
      </c>
      <c r="E732" t="s">
        <v>7184</v>
      </c>
    </row>
    <row r="733" spans="1:5" ht="17.25" customHeight="1">
      <c r="A733" t="s">
        <v>8282</v>
      </c>
      <c r="B733" t="s">
        <v>36</v>
      </c>
      <c r="C733" t="s">
        <v>400</v>
      </c>
      <c r="D733" t="s">
        <v>8283</v>
      </c>
      <c r="E733" t="s">
        <v>7171</v>
      </c>
    </row>
    <row r="734" spans="1:5" ht="17.25" customHeight="1">
      <c r="A734" t="s">
        <v>8284</v>
      </c>
      <c r="B734" t="s">
        <v>36</v>
      </c>
      <c r="C734" t="s">
        <v>37</v>
      </c>
      <c r="D734" t="s">
        <v>8285</v>
      </c>
      <c r="E734" t="s">
        <v>7171</v>
      </c>
    </row>
    <row r="735" spans="1:5" ht="17.25" customHeight="1">
      <c r="A735" t="s">
        <v>8286</v>
      </c>
      <c r="B735" t="s">
        <v>36</v>
      </c>
      <c r="C735" t="s">
        <v>37</v>
      </c>
      <c r="D735" t="s">
        <v>8287</v>
      </c>
      <c r="E735" t="s">
        <v>7171</v>
      </c>
    </row>
    <row r="736" spans="1:5" ht="17.25" customHeight="1">
      <c r="A736" t="s">
        <v>8288</v>
      </c>
      <c r="B736" t="s">
        <v>36</v>
      </c>
      <c r="C736" t="s">
        <v>37</v>
      </c>
      <c r="D736" t="s">
        <v>8289</v>
      </c>
      <c r="E736" t="s">
        <v>7171</v>
      </c>
    </row>
    <row r="737" spans="1:5" ht="17.25" customHeight="1">
      <c r="A737" t="s">
        <v>8290</v>
      </c>
      <c r="B737" t="s">
        <v>36</v>
      </c>
      <c r="C737" t="s">
        <v>487</v>
      </c>
      <c r="D737" t="s">
        <v>8291</v>
      </c>
      <c r="E737" t="s">
        <v>7171</v>
      </c>
    </row>
    <row r="738" spans="1:5" ht="17.25" customHeight="1">
      <c r="A738" t="s">
        <v>8292</v>
      </c>
      <c r="B738" t="s">
        <v>36</v>
      </c>
      <c r="C738" t="s">
        <v>37</v>
      </c>
      <c r="D738" t="s">
        <v>8293</v>
      </c>
      <c r="E738" t="s">
        <v>7171</v>
      </c>
    </row>
    <row r="739" spans="1:5" ht="17.25" customHeight="1">
      <c r="A739" t="s">
        <v>8294</v>
      </c>
      <c r="B739" t="s">
        <v>36</v>
      </c>
      <c r="C739" t="s">
        <v>37</v>
      </c>
      <c r="D739" t="s">
        <v>8295</v>
      </c>
      <c r="E739" t="s">
        <v>7171</v>
      </c>
    </row>
    <row r="740" spans="1:5" ht="17.25" customHeight="1">
      <c r="A740" t="s">
        <v>8296</v>
      </c>
      <c r="B740" t="s">
        <v>36</v>
      </c>
      <c r="C740" t="s">
        <v>37</v>
      </c>
      <c r="D740" t="s">
        <v>8297</v>
      </c>
      <c r="E740" t="s">
        <v>7171</v>
      </c>
    </row>
    <row r="741" spans="1:5" ht="17.25" customHeight="1">
      <c r="A741" t="s">
        <v>8298</v>
      </c>
      <c r="B741" t="s">
        <v>36</v>
      </c>
      <c r="C741" t="s">
        <v>37</v>
      </c>
      <c r="D741" t="s">
        <v>8299</v>
      </c>
      <c r="E741" t="s">
        <v>7171</v>
      </c>
    </row>
    <row r="742" spans="1:5" ht="17.25" customHeight="1">
      <c r="A742" t="s">
        <v>3834</v>
      </c>
      <c r="B742" t="s">
        <v>36</v>
      </c>
      <c r="C742" t="s">
        <v>37</v>
      </c>
      <c r="D742" t="s">
        <v>3838</v>
      </c>
      <c r="E742" t="s">
        <v>7184</v>
      </c>
    </row>
    <row r="743" spans="1:5" ht="17.25" customHeight="1">
      <c r="A743" t="s">
        <v>8300</v>
      </c>
      <c r="B743" t="s">
        <v>36</v>
      </c>
      <c r="C743" t="s">
        <v>37</v>
      </c>
      <c r="D743" t="s">
        <v>8301</v>
      </c>
      <c r="E743" t="s">
        <v>7171</v>
      </c>
    </row>
    <row r="744" spans="1:5" ht="17.25" customHeight="1">
      <c r="A744" t="s">
        <v>8302</v>
      </c>
      <c r="B744" t="s">
        <v>36</v>
      </c>
      <c r="C744" t="s">
        <v>918</v>
      </c>
      <c r="D744" t="s">
        <v>8303</v>
      </c>
      <c r="E744" t="s">
        <v>7171</v>
      </c>
    </row>
    <row r="745" spans="1:5" ht="17.25" customHeight="1">
      <c r="A745" t="s">
        <v>8304</v>
      </c>
      <c r="B745" t="s">
        <v>36</v>
      </c>
      <c r="C745" t="s">
        <v>37</v>
      </c>
      <c r="D745" t="s">
        <v>8305</v>
      </c>
      <c r="E745" t="s">
        <v>7171</v>
      </c>
    </row>
    <row r="746" spans="1:5" ht="17.25" customHeight="1">
      <c r="A746" t="s">
        <v>8306</v>
      </c>
      <c r="B746" t="s">
        <v>36</v>
      </c>
      <c r="C746" t="s">
        <v>37</v>
      </c>
      <c r="D746" t="s">
        <v>8307</v>
      </c>
      <c r="E746" t="s">
        <v>7171</v>
      </c>
    </row>
    <row r="747" spans="1:5" ht="17.25" customHeight="1">
      <c r="A747" t="s">
        <v>8308</v>
      </c>
      <c r="B747" t="s">
        <v>36</v>
      </c>
      <c r="C747" t="s">
        <v>37</v>
      </c>
      <c r="D747" t="s">
        <v>8309</v>
      </c>
      <c r="E747" t="s">
        <v>7171</v>
      </c>
    </row>
    <row r="748" spans="1:5" ht="17.25" customHeight="1">
      <c r="A748" t="s">
        <v>8310</v>
      </c>
      <c r="B748" t="s">
        <v>36</v>
      </c>
      <c r="C748" t="s">
        <v>37</v>
      </c>
      <c r="D748" t="s">
        <v>8311</v>
      </c>
      <c r="E748" t="s">
        <v>7171</v>
      </c>
    </row>
    <row r="749" spans="1:5" ht="17.25" customHeight="1">
      <c r="A749" t="s">
        <v>8312</v>
      </c>
      <c r="B749" t="s">
        <v>36</v>
      </c>
      <c r="C749" t="s">
        <v>37</v>
      </c>
      <c r="D749" t="s">
        <v>8313</v>
      </c>
      <c r="E749" t="s">
        <v>7171</v>
      </c>
    </row>
    <row r="750" spans="1:5" ht="17.25" customHeight="1">
      <c r="A750" t="s">
        <v>8314</v>
      </c>
      <c r="B750" t="s">
        <v>36</v>
      </c>
      <c r="C750" t="s">
        <v>37</v>
      </c>
      <c r="D750" t="s">
        <v>8315</v>
      </c>
      <c r="E750" t="s">
        <v>7171</v>
      </c>
    </row>
    <row r="751" spans="1:5" ht="17.25" customHeight="1">
      <c r="A751" t="s">
        <v>8316</v>
      </c>
      <c r="B751" t="s">
        <v>36</v>
      </c>
      <c r="C751" t="s">
        <v>37</v>
      </c>
      <c r="D751" t="s">
        <v>8317</v>
      </c>
      <c r="E751" t="s">
        <v>7171</v>
      </c>
    </row>
    <row r="752" spans="1:5" ht="17.25" customHeight="1">
      <c r="A752" t="s">
        <v>8318</v>
      </c>
      <c r="B752" t="s">
        <v>36</v>
      </c>
      <c r="C752" t="s">
        <v>37</v>
      </c>
      <c r="D752" t="s">
        <v>8319</v>
      </c>
      <c r="E752" t="s">
        <v>7171</v>
      </c>
    </row>
    <row r="753" spans="1:5" ht="17.25" customHeight="1">
      <c r="A753" t="s">
        <v>3745</v>
      </c>
      <c r="B753" t="s">
        <v>36</v>
      </c>
      <c r="C753" t="s">
        <v>37</v>
      </c>
      <c r="D753" t="s">
        <v>3747</v>
      </c>
      <c r="E753" t="s">
        <v>7184</v>
      </c>
    </row>
    <row r="754" spans="1:5" ht="17.25" customHeight="1">
      <c r="A754" t="s">
        <v>3652</v>
      </c>
      <c r="B754" t="s">
        <v>36</v>
      </c>
      <c r="C754" t="s">
        <v>3102</v>
      </c>
      <c r="D754" t="s">
        <v>3657</v>
      </c>
      <c r="E754" t="s">
        <v>7184</v>
      </c>
    </row>
    <row r="755" spans="1:5" ht="17.25" customHeight="1">
      <c r="A755" t="s">
        <v>2483</v>
      </c>
      <c r="B755" t="s">
        <v>36</v>
      </c>
      <c r="C755" t="s">
        <v>37</v>
      </c>
      <c r="D755" t="s">
        <v>2486</v>
      </c>
      <c r="E755" t="s">
        <v>7184</v>
      </c>
    </row>
    <row r="756" spans="1:5" ht="17.25" customHeight="1">
      <c r="A756" t="s">
        <v>1634</v>
      </c>
      <c r="B756" t="s">
        <v>36</v>
      </c>
      <c r="C756" t="s">
        <v>316</v>
      </c>
      <c r="D756" t="s">
        <v>1639</v>
      </c>
      <c r="E756" t="s">
        <v>7184</v>
      </c>
    </row>
    <row r="757" spans="1:5" ht="17.25" customHeight="1">
      <c r="A757" t="s">
        <v>8320</v>
      </c>
      <c r="B757" t="s">
        <v>36</v>
      </c>
      <c r="C757" t="s">
        <v>37</v>
      </c>
      <c r="D757" t="s">
        <v>8321</v>
      </c>
      <c r="E757" t="s">
        <v>7171</v>
      </c>
    </row>
    <row r="758" spans="1:5" ht="17.25" customHeight="1">
      <c r="A758" t="s">
        <v>3496</v>
      </c>
      <c r="B758" t="s">
        <v>36</v>
      </c>
      <c r="C758" t="s">
        <v>37</v>
      </c>
      <c r="D758" t="s">
        <v>3498</v>
      </c>
      <c r="E758" t="s">
        <v>7184</v>
      </c>
    </row>
    <row r="759" spans="1:5" ht="17.25" customHeight="1">
      <c r="A759" t="s">
        <v>3493</v>
      </c>
      <c r="B759" t="s">
        <v>36</v>
      </c>
      <c r="C759" t="s">
        <v>37</v>
      </c>
      <c r="D759" t="s">
        <v>3495</v>
      </c>
      <c r="E759" t="s">
        <v>7184</v>
      </c>
    </row>
    <row r="760" spans="1:5" ht="17.25" customHeight="1">
      <c r="A760" t="s">
        <v>8322</v>
      </c>
      <c r="B760" t="s">
        <v>36</v>
      </c>
      <c r="C760" t="s">
        <v>37</v>
      </c>
      <c r="D760" t="s">
        <v>8323</v>
      </c>
      <c r="E760" t="s">
        <v>7171</v>
      </c>
    </row>
    <row r="761" spans="1:5" ht="17.25" customHeight="1">
      <c r="A761" t="s">
        <v>8324</v>
      </c>
      <c r="B761" t="s">
        <v>36</v>
      </c>
      <c r="C761" t="s">
        <v>3248</v>
      </c>
      <c r="D761" t="s">
        <v>8325</v>
      </c>
      <c r="E761" t="s">
        <v>7171</v>
      </c>
    </row>
    <row r="762" spans="1:5" ht="17.25" customHeight="1">
      <c r="A762" t="s">
        <v>8326</v>
      </c>
      <c r="B762" t="s">
        <v>36</v>
      </c>
      <c r="C762" t="s">
        <v>37</v>
      </c>
      <c r="D762" t="s">
        <v>8327</v>
      </c>
      <c r="E762" t="s">
        <v>7171</v>
      </c>
    </row>
    <row r="763" spans="1:5" ht="17.25" customHeight="1">
      <c r="A763" t="s">
        <v>8328</v>
      </c>
      <c r="B763" t="s">
        <v>36</v>
      </c>
      <c r="C763" t="s">
        <v>37</v>
      </c>
      <c r="D763" t="s">
        <v>8329</v>
      </c>
      <c r="E763" t="s">
        <v>7171</v>
      </c>
    </row>
    <row r="764" spans="1:5" ht="17.25" customHeight="1">
      <c r="A764" t="s">
        <v>8330</v>
      </c>
      <c r="B764" t="s">
        <v>36</v>
      </c>
      <c r="C764" t="s">
        <v>37</v>
      </c>
      <c r="D764" t="s">
        <v>8331</v>
      </c>
      <c r="E764" t="s">
        <v>7171</v>
      </c>
    </row>
    <row r="765" spans="1:5" ht="17.25" customHeight="1">
      <c r="A765" t="s">
        <v>8332</v>
      </c>
      <c r="B765" t="s">
        <v>36</v>
      </c>
      <c r="C765" t="s">
        <v>37</v>
      </c>
      <c r="D765" t="s">
        <v>8333</v>
      </c>
      <c r="E765" t="s">
        <v>7171</v>
      </c>
    </row>
    <row r="766" spans="1:5" ht="17.25" customHeight="1">
      <c r="A766" t="s">
        <v>6650</v>
      </c>
      <c r="B766" t="s">
        <v>36</v>
      </c>
      <c r="C766" t="s">
        <v>37</v>
      </c>
      <c r="D766" t="s">
        <v>6652</v>
      </c>
      <c r="E766" t="s">
        <v>7184</v>
      </c>
    </row>
    <row r="767" spans="1:5" ht="17.25" customHeight="1">
      <c r="A767" t="s">
        <v>8334</v>
      </c>
      <c r="B767" t="s">
        <v>36</v>
      </c>
      <c r="C767" t="s">
        <v>37</v>
      </c>
      <c r="D767" t="s">
        <v>8335</v>
      </c>
      <c r="E767" t="s">
        <v>7171</v>
      </c>
    </row>
    <row r="768" spans="1:5" ht="17.25" customHeight="1">
      <c r="A768" t="s">
        <v>8336</v>
      </c>
      <c r="B768" t="s">
        <v>36</v>
      </c>
      <c r="C768" t="s">
        <v>37</v>
      </c>
      <c r="D768" t="s">
        <v>8337</v>
      </c>
      <c r="E768" t="s">
        <v>7171</v>
      </c>
    </row>
    <row r="769" spans="1:5" ht="17.25" customHeight="1">
      <c r="A769" t="s">
        <v>8338</v>
      </c>
      <c r="B769" t="s">
        <v>36</v>
      </c>
      <c r="C769" t="s">
        <v>37</v>
      </c>
      <c r="D769" t="s">
        <v>8339</v>
      </c>
      <c r="E769" t="s">
        <v>7171</v>
      </c>
    </row>
    <row r="770" spans="1:5" ht="17.25" customHeight="1">
      <c r="A770" t="s">
        <v>8340</v>
      </c>
      <c r="B770" t="s">
        <v>36</v>
      </c>
      <c r="C770" t="s">
        <v>37</v>
      </c>
      <c r="D770" t="s">
        <v>8341</v>
      </c>
      <c r="E770" t="s">
        <v>7171</v>
      </c>
    </row>
    <row r="771" spans="1:5" ht="17.25" customHeight="1">
      <c r="A771" t="s">
        <v>8342</v>
      </c>
      <c r="B771" t="s">
        <v>36</v>
      </c>
      <c r="C771" t="s">
        <v>37</v>
      </c>
      <c r="D771" t="s">
        <v>8343</v>
      </c>
      <c r="E771" t="s">
        <v>7171</v>
      </c>
    </row>
    <row r="772" spans="1:5" ht="17.25" customHeight="1">
      <c r="A772" t="s">
        <v>8344</v>
      </c>
      <c r="B772" t="s">
        <v>36</v>
      </c>
      <c r="C772" t="s">
        <v>3129</v>
      </c>
      <c r="D772" t="s">
        <v>8345</v>
      </c>
      <c r="E772" t="s">
        <v>7171</v>
      </c>
    </row>
    <row r="773" spans="1:5" ht="17.25" customHeight="1">
      <c r="A773" t="s">
        <v>8346</v>
      </c>
      <c r="B773" t="s">
        <v>36</v>
      </c>
      <c r="C773" t="s">
        <v>1989</v>
      </c>
      <c r="D773" t="s">
        <v>8347</v>
      </c>
      <c r="E773" t="s">
        <v>7171</v>
      </c>
    </row>
    <row r="774" spans="1:5" ht="17.25" customHeight="1">
      <c r="A774" t="s">
        <v>6804</v>
      </c>
      <c r="B774" t="s">
        <v>36</v>
      </c>
      <c r="C774" t="s">
        <v>37</v>
      </c>
      <c r="D774" t="s">
        <v>6806</v>
      </c>
      <c r="E774" t="s">
        <v>7184</v>
      </c>
    </row>
    <row r="775" spans="1:5" ht="17.25" customHeight="1">
      <c r="A775" t="s">
        <v>6800</v>
      </c>
      <c r="B775" t="s">
        <v>36</v>
      </c>
      <c r="C775" t="s">
        <v>37</v>
      </c>
      <c r="D775" t="s">
        <v>6803</v>
      </c>
      <c r="E775" t="s">
        <v>7184</v>
      </c>
    </row>
    <row r="776" spans="1:5" ht="17.25" customHeight="1">
      <c r="A776" t="s">
        <v>8348</v>
      </c>
      <c r="B776" t="s">
        <v>36</v>
      </c>
      <c r="C776" t="s">
        <v>3248</v>
      </c>
      <c r="D776" t="s">
        <v>8349</v>
      </c>
      <c r="E776" t="s">
        <v>7171</v>
      </c>
    </row>
    <row r="777" spans="1:5" ht="17.25" customHeight="1">
      <c r="A777" t="s">
        <v>2880</v>
      </c>
      <c r="B777" t="s">
        <v>36</v>
      </c>
      <c r="C777" t="s">
        <v>37</v>
      </c>
      <c r="D777" t="s">
        <v>2884</v>
      </c>
      <c r="E777" t="s">
        <v>7184</v>
      </c>
    </row>
    <row r="778" spans="1:5" ht="17.25" customHeight="1">
      <c r="A778" t="s">
        <v>2615</v>
      </c>
      <c r="B778" t="s">
        <v>36</v>
      </c>
      <c r="C778" t="s">
        <v>37</v>
      </c>
      <c r="D778" t="s">
        <v>2617</v>
      </c>
      <c r="E778" t="s">
        <v>7184</v>
      </c>
    </row>
    <row r="779" spans="1:5" ht="17.25" customHeight="1">
      <c r="A779" t="s">
        <v>2612</v>
      </c>
      <c r="B779" t="s">
        <v>36</v>
      </c>
      <c r="C779" t="s">
        <v>37</v>
      </c>
      <c r="D779" t="s">
        <v>2614</v>
      </c>
      <c r="E779" t="s">
        <v>7184</v>
      </c>
    </row>
    <row r="780" spans="1:5" ht="17.25" customHeight="1">
      <c r="A780" t="s">
        <v>8350</v>
      </c>
      <c r="B780" t="s">
        <v>36</v>
      </c>
      <c r="C780" t="s">
        <v>37</v>
      </c>
      <c r="D780" t="s">
        <v>8351</v>
      </c>
      <c r="E780" t="s">
        <v>7171</v>
      </c>
    </row>
    <row r="781" spans="1:5" ht="17.25" customHeight="1">
      <c r="A781" t="s">
        <v>8352</v>
      </c>
      <c r="B781" t="s">
        <v>36</v>
      </c>
      <c r="C781" t="s">
        <v>292</v>
      </c>
      <c r="D781" t="s">
        <v>8353</v>
      </c>
      <c r="E781" t="s">
        <v>7171</v>
      </c>
    </row>
    <row r="782" spans="1:5" ht="17.25" customHeight="1">
      <c r="A782" t="s">
        <v>8354</v>
      </c>
      <c r="B782" t="s">
        <v>36</v>
      </c>
      <c r="C782" t="s">
        <v>37</v>
      </c>
      <c r="D782" t="s">
        <v>8355</v>
      </c>
      <c r="E782" t="s">
        <v>7171</v>
      </c>
    </row>
    <row r="783" spans="1:5" ht="17.25" customHeight="1">
      <c r="A783" t="s">
        <v>5849</v>
      </c>
      <c r="B783" t="s">
        <v>36</v>
      </c>
      <c r="C783" t="s">
        <v>37</v>
      </c>
      <c r="D783" t="s">
        <v>5852</v>
      </c>
      <c r="E783" t="s">
        <v>7184</v>
      </c>
    </row>
    <row r="784" spans="1:5" ht="17.25" customHeight="1">
      <c r="A784" t="s">
        <v>3587</v>
      </c>
      <c r="B784" t="s">
        <v>36</v>
      </c>
      <c r="C784" t="s">
        <v>37</v>
      </c>
      <c r="D784" t="s">
        <v>3591</v>
      </c>
      <c r="E784" t="s">
        <v>7184</v>
      </c>
    </row>
    <row r="785" spans="1:5" ht="17.25" customHeight="1">
      <c r="A785" t="s">
        <v>3597</v>
      </c>
      <c r="B785" t="s">
        <v>36</v>
      </c>
      <c r="C785" t="s">
        <v>37</v>
      </c>
      <c r="D785" t="s">
        <v>3599</v>
      </c>
      <c r="E785" t="s">
        <v>7184</v>
      </c>
    </row>
    <row r="786" spans="1:5" ht="17.25" customHeight="1">
      <c r="A786" t="s">
        <v>8356</v>
      </c>
      <c r="B786" t="s">
        <v>36</v>
      </c>
      <c r="C786" t="s">
        <v>1748</v>
      </c>
      <c r="D786" t="s">
        <v>8357</v>
      </c>
      <c r="E786" t="s">
        <v>7171</v>
      </c>
    </row>
    <row r="787" spans="1:5" ht="17.25" customHeight="1">
      <c r="A787" t="s">
        <v>2542</v>
      </c>
      <c r="B787" t="s">
        <v>36</v>
      </c>
      <c r="C787" t="s">
        <v>37</v>
      </c>
      <c r="D787" t="s">
        <v>2544</v>
      </c>
      <c r="E787" t="s">
        <v>7184</v>
      </c>
    </row>
    <row r="788" spans="1:5" ht="17.25" customHeight="1">
      <c r="A788" t="s">
        <v>2737</v>
      </c>
      <c r="B788" t="s">
        <v>36</v>
      </c>
      <c r="C788" t="s">
        <v>316</v>
      </c>
      <c r="D788" t="s">
        <v>2739</v>
      </c>
      <c r="E788" t="s">
        <v>7184</v>
      </c>
    </row>
    <row r="789" spans="1:5" ht="17.25" customHeight="1">
      <c r="A789" t="s">
        <v>8358</v>
      </c>
      <c r="B789" t="s">
        <v>36</v>
      </c>
      <c r="C789" t="s">
        <v>37</v>
      </c>
      <c r="D789" t="s">
        <v>8359</v>
      </c>
      <c r="E789" t="s">
        <v>7171</v>
      </c>
    </row>
    <row r="790" spans="1:5" ht="17.25" customHeight="1">
      <c r="A790" t="s">
        <v>8360</v>
      </c>
      <c r="B790" t="s">
        <v>36</v>
      </c>
      <c r="C790" t="s">
        <v>3129</v>
      </c>
      <c r="D790" t="s">
        <v>8361</v>
      </c>
      <c r="E790" t="s">
        <v>7171</v>
      </c>
    </row>
    <row r="791" spans="1:5" ht="17.25" customHeight="1">
      <c r="A791" t="s">
        <v>3451</v>
      </c>
      <c r="B791" t="s">
        <v>36</v>
      </c>
      <c r="C791" t="s">
        <v>37</v>
      </c>
      <c r="D791" t="s">
        <v>3453</v>
      </c>
      <c r="E791" t="s">
        <v>7184</v>
      </c>
    </row>
    <row r="792" spans="1:5" ht="17.25" customHeight="1">
      <c r="A792" t="s">
        <v>5702</v>
      </c>
      <c r="B792" t="s">
        <v>36</v>
      </c>
      <c r="C792" t="s">
        <v>37</v>
      </c>
      <c r="D792" t="s">
        <v>5704</v>
      </c>
      <c r="E792" t="s">
        <v>7184</v>
      </c>
    </row>
    <row r="793" spans="1:5" ht="17.25" customHeight="1">
      <c r="A793" t="s">
        <v>8362</v>
      </c>
      <c r="B793" t="s">
        <v>36</v>
      </c>
      <c r="C793" t="s">
        <v>7190</v>
      </c>
      <c r="D793" t="s">
        <v>8363</v>
      </c>
      <c r="E793" t="s">
        <v>7171</v>
      </c>
    </row>
    <row r="794" spans="1:5" ht="17.25" customHeight="1">
      <c r="A794" t="s">
        <v>8364</v>
      </c>
      <c r="B794" t="s">
        <v>36</v>
      </c>
      <c r="C794" t="s">
        <v>3129</v>
      </c>
      <c r="D794" t="s">
        <v>8365</v>
      </c>
      <c r="E794" t="s">
        <v>7171</v>
      </c>
    </row>
    <row r="795" spans="1:5" ht="17.25" customHeight="1">
      <c r="A795" t="s">
        <v>3544</v>
      </c>
      <c r="B795" t="s">
        <v>36</v>
      </c>
      <c r="C795" t="s">
        <v>37</v>
      </c>
      <c r="D795" t="s">
        <v>3546</v>
      </c>
      <c r="E795" t="s">
        <v>7184</v>
      </c>
    </row>
    <row r="796" spans="1:5" ht="17.25" customHeight="1">
      <c r="A796" t="s">
        <v>3547</v>
      </c>
      <c r="B796" t="s">
        <v>36</v>
      </c>
      <c r="C796" t="s">
        <v>37</v>
      </c>
      <c r="D796" t="s">
        <v>3549</v>
      </c>
      <c r="E796" t="s">
        <v>7184</v>
      </c>
    </row>
    <row r="797" spans="1:5" ht="17.25" customHeight="1">
      <c r="A797" t="s">
        <v>8366</v>
      </c>
      <c r="B797" t="s">
        <v>36</v>
      </c>
      <c r="C797" t="s">
        <v>37</v>
      </c>
      <c r="D797" t="s">
        <v>8367</v>
      </c>
      <c r="E797" t="s">
        <v>7171</v>
      </c>
    </row>
    <row r="798" spans="1:5" ht="17.25" customHeight="1">
      <c r="A798" t="s">
        <v>8368</v>
      </c>
      <c r="B798" t="s">
        <v>36</v>
      </c>
      <c r="C798" t="s">
        <v>37</v>
      </c>
      <c r="D798" t="s">
        <v>8369</v>
      </c>
      <c r="E798" t="s">
        <v>7171</v>
      </c>
    </row>
    <row r="799" spans="1:5" ht="17.25" customHeight="1">
      <c r="A799" t="s">
        <v>3632</v>
      </c>
      <c r="B799" t="s">
        <v>36</v>
      </c>
      <c r="C799" t="s">
        <v>3125</v>
      </c>
      <c r="D799" t="s">
        <v>3634</v>
      </c>
      <c r="E799" t="s">
        <v>7184</v>
      </c>
    </row>
    <row r="800" spans="1:5" ht="17.25" customHeight="1">
      <c r="A800" t="s">
        <v>4501</v>
      </c>
      <c r="B800" t="s">
        <v>36</v>
      </c>
      <c r="C800" t="s">
        <v>3125</v>
      </c>
      <c r="D800" t="s">
        <v>4504</v>
      </c>
      <c r="E800" t="s">
        <v>7184</v>
      </c>
    </row>
    <row r="801" spans="1:5" ht="17.25" customHeight="1">
      <c r="A801" t="s">
        <v>8370</v>
      </c>
      <c r="B801" t="s">
        <v>36</v>
      </c>
      <c r="C801" t="s">
        <v>37</v>
      </c>
      <c r="D801" t="s">
        <v>8371</v>
      </c>
      <c r="E801" t="s">
        <v>7171</v>
      </c>
    </row>
    <row r="802" spans="1:5" ht="17.25" customHeight="1">
      <c r="A802" t="s">
        <v>5104</v>
      </c>
      <c r="B802" t="s">
        <v>36</v>
      </c>
      <c r="C802" t="s">
        <v>37</v>
      </c>
      <c r="D802" t="s">
        <v>4504</v>
      </c>
      <c r="E802" t="s">
        <v>7184</v>
      </c>
    </row>
    <row r="803" spans="1:5" ht="17.25" customHeight="1">
      <c r="A803" t="s">
        <v>8372</v>
      </c>
      <c r="B803" t="s">
        <v>36</v>
      </c>
      <c r="C803" t="s">
        <v>37</v>
      </c>
      <c r="D803" t="s">
        <v>4826</v>
      </c>
      <c r="E803" t="s">
        <v>7171</v>
      </c>
    </row>
    <row r="804" spans="1:5" ht="17.25" customHeight="1">
      <c r="A804" t="s">
        <v>4931</v>
      </c>
      <c r="B804" t="s">
        <v>36</v>
      </c>
      <c r="C804" t="s">
        <v>37</v>
      </c>
      <c r="D804" t="s">
        <v>4933</v>
      </c>
      <c r="E804" t="s">
        <v>7184</v>
      </c>
    </row>
    <row r="805" spans="1:5" ht="17.25" customHeight="1">
      <c r="A805" t="s">
        <v>8373</v>
      </c>
      <c r="B805" t="s">
        <v>36</v>
      </c>
      <c r="C805" t="s">
        <v>8374</v>
      </c>
      <c r="D805" t="s">
        <v>8375</v>
      </c>
      <c r="E805" t="s">
        <v>7171</v>
      </c>
    </row>
    <row r="806" spans="1:5" ht="17.25" customHeight="1">
      <c r="A806" t="s">
        <v>8376</v>
      </c>
      <c r="B806" t="s">
        <v>36</v>
      </c>
      <c r="C806" t="s">
        <v>2625</v>
      </c>
      <c r="D806" t="s">
        <v>8377</v>
      </c>
      <c r="E806" t="s">
        <v>7171</v>
      </c>
    </row>
    <row r="807" spans="1:5" ht="17.25" customHeight="1">
      <c r="A807" t="s">
        <v>4191</v>
      </c>
      <c r="B807" t="s">
        <v>36</v>
      </c>
      <c r="C807" t="s">
        <v>37</v>
      </c>
      <c r="D807" t="s">
        <v>4193</v>
      </c>
      <c r="E807" t="s">
        <v>7184</v>
      </c>
    </row>
    <row r="808" spans="1:5" ht="17.25" customHeight="1">
      <c r="A808" t="s">
        <v>8378</v>
      </c>
      <c r="B808" t="s">
        <v>36</v>
      </c>
      <c r="C808" t="s">
        <v>242</v>
      </c>
      <c r="D808" t="s">
        <v>8379</v>
      </c>
      <c r="E808" t="s">
        <v>7171</v>
      </c>
    </row>
    <row r="809" spans="1:5" ht="17.25" customHeight="1">
      <c r="A809" t="s">
        <v>8380</v>
      </c>
      <c r="B809" t="s">
        <v>36</v>
      </c>
      <c r="C809" t="s">
        <v>8381</v>
      </c>
      <c r="D809" t="s">
        <v>8382</v>
      </c>
      <c r="E809" t="s">
        <v>7171</v>
      </c>
    </row>
    <row r="810" spans="1:5" ht="17.25" customHeight="1">
      <c r="A810" t="s">
        <v>790</v>
      </c>
      <c r="B810" t="s">
        <v>36</v>
      </c>
      <c r="C810" t="s">
        <v>37</v>
      </c>
      <c r="D810" t="s">
        <v>797</v>
      </c>
      <c r="E810" t="s">
        <v>7184</v>
      </c>
    </row>
    <row r="811" spans="1:5" ht="17.25" customHeight="1">
      <c r="A811" t="s">
        <v>8383</v>
      </c>
      <c r="B811" t="s">
        <v>36</v>
      </c>
      <c r="C811" t="s">
        <v>37</v>
      </c>
      <c r="D811" t="s">
        <v>8384</v>
      </c>
      <c r="E811" t="s">
        <v>7171</v>
      </c>
    </row>
    <row r="812" spans="1:5" ht="17.25" customHeight="1">
      <c r="A812" t="s">
        <v>4194</v>
      </c>
      <c r="B812" t="s">
        <v>36</v>
      </c>
      <c r="C812" t="s">
        <v>37</v>
      </c>
      <c r="D812" t="s">
        <v>4196</v>
      </c>
      <c r="E812" t="s">
        <v>7184</v>
      </c>
    </row>
    <row r="813" spans="1:5" ht="17.25" customHeight="1">
      <c r="A813" t="s">
        <v>8385</v>
      </c>
      <c r="B813" t="s">
        <v>36</v>
      </c>
      <c r="C813" t="s">
        <v>37</v>
      </c>
      <c r="D813" t="s">
        <v>8386</v>
      </c>
      <c r="E813" t="s">
        <v>7171</v>
      </c>
    </row>
    <row r="814" spans="1:5" ht="17.25" customHeight="1">
      <c r="A814" t="s">
        <v>8387</v>
      </c>
      <c r="B814" t="s">
        <v>36</v>
      </c>
      <c r="C814" t="s">
        <v>37</v>
      </c>
      <c r="D814" t="s">
        <v>8388</v>
      </c>
      <c r="E814" t="s">
        <v>7171</v>
      </c>
    </row>
    <row r="815" spans="1:5" ht="17.25" customHeight="1">
      <c r="A815" t="s">
        <v>2193</v>
      </c>
      <c r="B815" t="s">
        <v>36</v>
      </c>
      <c r="C815" t="s">
        <v>2199</v>
      </c>
      <c r="D815" t="s">
        <v>2200</v>
      </c>
      <c r="E815" t="s">
        <v>7184</v>
      </c>
    </row>
    <row r="816" spans="1:5" ht="17.25" customHeight="1">
      <c r="A816" t="s">
        <v>8389</v>
      </c>
      <c r="B816" t="s">
        <v>36</v>
      </c>
      <c r="C816" t="s">
        <v>804</v>
      </c>
      <c r="D816" t="s">
        <v>8390</v>
      </c>
      <c r="E816" t="s">
        <v>7171</v>
      </c>
    </row>
    <row r="817" spans="1:5" ht="17.25" customHeight="1">
      <c r="A817" t="s">
        <v>8391</v>
      </c>
      <c r="B817" t="s">
        <v>36</v>
      </c>
      <c r="C817" t="s">
        <v>1947</v>
      </c>
      <c r="D817" t="s">
        <v>8392</v>
      </c>
      <c r="E817" t="s">
        <v>7171</v>
      </c>
    </row>
    <row r="818" spans="1:5" ht="17.25" customHeight="1">
      <c r="A818" t="s">
        <v>8393</v>
      </c>
      <c r="B818" t="s">
        <v>36</v>
      </c>
      <c r="C818" t="s">
        <v>37</v>
      </c>
      <c r="D818" t="s">
        <v>8394</v>
      </c>
      <c r="E818" t="s">
        <v>7171</v>
      </c>
    </row>
    <row r="819" spans="1:5" ht="17.25" customHeight="1">
      <c r="A819" t="s">
        <v>8395</v>
      </c>
      <c r="B819" t="s">
        <v>36</v>
      </c>
      <c r="C819" t="s">
        <v>3125</v>
      </c>
      <c r="D819" t="s">
        <v>8396</v>
      </c>
      <c r="E819" t="s">
        <v>7171</v>
      </c>
    </row>
    <row r="820" spans="1:5" ht="17.25" customHeight="1">
      <c r="A820" t="s">
        <v>8397</v>
      </c>
      <c r="B820" t="s">
        <v>36</v>
      </c>
      <c r="C820" t="s">
        <v>37</v>
      </c>
      <c r="D820" t="s">
        <v>8398</v>
      </c>
      <c r="E820" t="s">
        <v>7171</v>
      </c>
    </row>
    <row r="821" spans="1:5" ht="17.25" customHeight="1">
      <c r="A821" t="s">
        <v>6790</v>
      </c>
      <c r="B821" t="s">
        <v>36</v>
      </c>
      <c r="C821" t="s">
        <v>2625</v>
      </c>
      <c r="D821" t="s">
        <v>6795</v>
      </c>
      <c r="E821" t="s">
        <v>7184</v>
      </c>
    </row>
    <row r="822" spans="1:5" ht="17.25" customHeight="1">
      <c r="A822" t="s">
        <v>8399</v>
      </c>
      <c r="B822" t="s">
        <v>36</v>
      </c>
      <c r="C822" t="s">
        <v>400</v>
      </c>
      <c r="D822" t="s">
        <v>8400</v>
      </c>
      <c r="E822" t="s">
        <v>7171</v>
      </c>
    </row>
    <row r="823" spans="1:5" ht="17.25" customHeight="1">
      <c r="A823" t="s">
        <v>8401</v>
      </c>
      <c r="B823" t="s">
        <v>36</v>
      </c>
      <c r="C823" t="s">
        <v>1312</v>
      </c>
      <c r="D823" t="s">
        <v>8402</v>
      </c>
      <c r="E823" t="s">
        <v>7171</v>
      </c>
    </row>
    <row r="824" spans="1:5" ht="17.25" customHeight="1">
      <c r="A824" t="s">
        <v>8403</v>
      </c>
      <c r="B824" t="s">
        <v>36</v>
      </c>
      <c r="C824" t="s">
        <v>37</v>
      </c>
      <c r="D824" t="s">
        <v>8404</v>
      </c>
      <c r="E824" t="s">
        <v>7171</v>
      </c>
    </row>
    <row r="825" spans="1:5" ht="17.25" customHeight="1">
      <c r="A825" t="s">
        <v>8405</v>
      </c>
      <c r="B825" t="s">
        <v>36</v>
      </c>
      <c r="C825" t="s">
        <v>8406</v>
      </c>
      <c r="D825" t="s">
        <v>8407</v>
      </c>
      <c r="E825" t="s">
        <v>7171</v>
      </c>
    </row>
    <row r="826" spans="1:5" ht="17.25" customHeight="1">
      <c r="A826" t="s">
        <v>8408</v>
      </c>
      <c r="B826" t="s">
        <v>36</v>
      </c>
      <c r="C826" t="s">
        <v>400</v>
      </c>
      <c r="D826" t="s">
        <v>8409</v>
      </c>
      <c r="E826" t="s">
        <v>7171</v>
      </c>
    </row>
    <row r="827" spans="1:5" ht="17.25" customHeight="1">
      <c r="A827" t="s">
        <v>8410</v>
      </c>
      <c r="B827" t="s">
        <v>36</v>
      </c>
      <c r="C827" t="s">
        <v>8411</v>
      </c>
      <c r="D827" t="s">
        <v>8412</v>
      </c>
      <c r="E827" t="s">
        <v>7171</v>
      </c>
    </row>
    <row r="828" spans="1:5" ht="17.25" customHeight="1">
      <c r="A828" t="s">
        <v>3931</v>
      </c>
      <c r="B828" t="s">
        <v>36</v>
      </c>
      <c r="C828" t="s">
        <v>37</v>
      </c>
      <c r="D828" t="s">
        <v>3933</v>
      </c>
      <c r="E828" t="s">
        <v>7184</v>
      </c>
    </row>
    <row r="829" spans="1:5" ht="17.25" customHeight="1">
      <c r="A829" t="s">
        <v>8413</v>
      </c>
      <c r="B829" t="s">
        <v>36</v>
      </c>
      <c r="C829" t="s">
        <v>37</v>
      </c>
      <c r="D829" t="s">
        <v>8414</v>
      </c>
      <c r="E829" t="s">
        <v>7171</v>
      </c>
    </row>
    <row r="830" spans="1:5" ht="17.25" customHeight="1">
      <c r="A830" t="s">
        <v>8415</v>
      </c>
      <c r="B830" t="s">
        <v>36</v>
      </c>
      <c r="C830" t="s">
        <v>7486</v>
      </c>
      <c r="D830" t="s">
        <v>8416</v>
      </c>
      <c r="E830" t="s">
        <v>7171</v>
      </c>
    </row>
    <row r="831" spans="1:5" ht="17.25" customHeight="1">
      <c r="A831" t="s">
        <v>8417</v>
      </c>
      <c r="B831" t="s">
        <v>36</v>
      </c>
      <c r="C831" t="s">
        <v>37</v>
      </c>
      <c r="D831" t="s">
        <v>8418</v>
      </c>
      <c r="E831" t="s">
        <v>7171</v>
      </c>
    </row>
    <row r="832" spans="1:5" ht="17.25" customHeight="1">
      <c r="A832" t="s">
        <v>5692</v>
      </c>
      <c r="B832" t="s">
        <v>36</v>
      </c>
      <c r="C832" t="s">
        <v>37</v>
      </c>
      <c r="D832" t="s">
        <v>5694</v>
      </c>
      <c r="E832" t="s">
        <v>7184</v>
      </c>
    </row>
    <row r="833" spans="1:5" ht="17.25" customHeight="1">
      <c r="A833" t="s">
        <v>2740</v>
      </c>
      <c r="B833" t="s">
        <v>36</v>
      </c>
      <c r="C833" t="s">
        <v>37</v>
      </c>
      <c r="D833" t="s">
        <v>2743</v>
      </c>
      <c r="E833" t="s">
        <v>7184</v>
      </c>
    </row>
    <row r="834" spans="1:5" ht="17.25" customHeight="1">
      <c r="A834" t="s">
        <v>8419</v>
      </c>
      <c r="B834" t="s">
        <v>36</v>
      </c>
      <c r="C834" t="s">
        <v>37</v>
      </c>
      <c r="D834" t="s">
        <v>8420</v>
      </c>
      <c r="E834" t="s">
        <v>7171</v>
      </c>
    </row>
    <row r="835" spans="1:5" ht="17.25" customHeight="1">
      <c r="A835" t="s">
        <v>8421</v>
      </c>
      <c r="B835" t="s">
        <v>36</v>
      </c>
      <c r="C835" t="s">
        <v>37</v>
      </c>
      <c r="D835" t="s">
        <v>8422</v>
      </c>
      <c r="E835" t="s">
        <v>7171</v>
      </c>
    </row>
    <row r="836" spans="1:5" ht="17.25" customHeight="1">
      <c r="A836" t="s">
        <v>8423</v>
      </c>
      <c r="B836" t="s">
        <v>36</v>
      </c>
      <c r="C836" t="s">
        <v>37</v>
      </c>
      <c r="D836" t="s">
        <v>8424</v>
      </c>
      <c r="E836" t="s">
        <v>7171</v>
      </c>
    </row>
    <row r="837" spans="1:5" ht="17.25" customHeight="1">
      <c r="A837" t="s">
        <v>8425</v>
      </c>
      <c r="B837" t="s">
        <v>36</v>
      </c>
      <c r="C837" t="s">
        <v>37</v>
      </c>
      <c r="D837" t="s">
        <v>8426</v>
      </c>
      <c r="E837" t="s">
        <v>7171</v>
      </c>
    </row>
    <row r="838" spans="1:5" ht="17.25" customHeight="1">
      <c r="A838" t="s">
        <v>8427</v>
      </c>
      <c r="B838" t="s">
        <v>36</v>
      </c>
      <c r="C838" t="s">
        <v>37</v>
      </c>
      <c r="D838" t="s">
        <v>8428</v>
      </c>
      <c r="E838" t="s">
        <v>7171</v>
      </c>
    </row>
    <row r="839" spans="1:5" ht="17.25" customHeight="1">
      <c r="A839" t="s">
        <v>5933</v>
      </c>
      <c r="B839" t="s">
        <v>36</v>
      </c>
      <c r="C839" t="s">
        <v>37</v>
      </c>
      <c r="D839" t="s">
        <v>5935</v>
      </c>
      <c r="E839" t="s">
        <v>7184</v>
      </c>
    </row>
    <row r="840" spans="1:5" ht="17.25" customHeight="1">
      <c r="A840" t="s">
        <v>8429</v>
      </c>
      <c r="B840" t="s">
        <v>36</v>
      </c>
      <c r="C840" t="s">
        <v>37</v>
      </c>
      <c r="D840" t="s">
        <v>8430</v>
      </c>
      <c r="E840" t="s">
        <v>7171</v>
      </c>
    </row>
    <row r="841" spans="1:5" ht="17.25" customHeight="1">
      <c r="A841" t="s">
        <v>8431</v>
      </c>
      <c r="B841" t="s">
        <v>36</v>
      </c>
      <c r="C841" t="s">
        <v>37</v>
      </c>
      <c r="D841" t="s">
        <v>8432</v>
      </c>
      <c r="E841" t="s">
        <v>7171</v>
      </c>
    </row>
    <row r="842" spans="1:5" ht="17.25" customHeight="1">
      <c r="A842" t="s">
        <v>8433</v>
      </c>
      <c r="B842" t="s">
        <v>36</v>
      </c>
      <c r="C842" t="s">
        <v>37</v>
      </c>
      <c r="D842" t="s">
        <v>8434</v>
      </c>
      <c r="E842" t="s">
        <v>7171</v>
      </c>
    </row>
    <row r="843" spans="1:5" ht="17.25" customHeight="1">
      <c r="A843" t="s">
        <v>8435</v>
      </c>
      <c r="B843" t="s">
        <v>36</v>
      </c>
      <c r="C843" t="s">
        <v>804</v>
      </c>
      <c r="D843" t="s">
        <v>8436</v>
      </c>
      <c r="E843" t="s">
        <v>7171</v>
      </c>
    </row>
    <row r="844" spans="1:5" ht="17.25" customHeight="1">
      <c r="A844" t="s">
        <v>8437</v>
      </c>
      <c r="B844" t="s">
        <v>36</v>
      </c>
      <c r="C844" t="s">
        <v>598</v>
      </c>
      <c r="D844" t="s">
        <v>8438</v>
      </c>
      <c r="E844" t="s">
        <v>7171</v>
      </c>
    </row>
    <row r="845" spans="1:5" ht="17.25" customHeight="1">
      <c r="A845" t="s">
        <v>8439</v>
      </c>
      <c r="B845" t="s">
        <v>36</v>
      </c>
      <c r="C845" t="s">
        <v>445</v>
      </c>
      <c r="D845" t="s">
        <v>8440</v>
      </c>
      <c r="E845" t="s">
        <v>7171</v>
      </c>
    </row>
    <row r="846" spans="1:5" ht="17.25" customHeight="1">
      <c r="A846" t="s">
        <v>4507</v>
      </c>
      <c r="B846" t="s">
        <v>36</v>
      </c>
      <c r="C846" t="s">
        <v>487</v>
      </c>
      <c r="D846" t="s">
        <v>4509</v>
      </c>
      <c r="E846" t="s">
        <v>7184</v>
      </c>
    </row>
    <row r="847" spans="1:5" ht="17.25" customHeight="1">
      <c r="A847" t="s">
        <v>6676</v>
      </c>
      <c r="B847" t="s">
        <v>36</v>
      </c>
      <c r="C847" t="s">
        <v>37</v>
      </c>
      <c r="D847" t="s">
        <v>6679</v>
      </c>
      <c r="E847" t="s">
        <v>7184</v>
      </c>
    </row>
    <row r="848" spans="1:5" ht="17.25" customHeight="1">
      <c r="A848" t="s">
        <v>3328</v>
      </c>
      <c r="B848" t="s">
        <v>36</v>
      </c>
      <c r="C848" t="s">
        <v>3129</v>
      </c>
      <c r="D848" t="s">
        <v>3332</v>
      </c>
      <c r="E848" t="s">
        <v>7184</v>
      </c>
    </row>
    <row r="849" spans="1:5" ht="17.25" customHeight="1">
      <c r="A849" t="s">
        <v>2031</v>
      </c>
      <c r="B849" t="s">
        <v>36</v>
      </c>
      <c r="C849" t="s">
        <v>37</v>
      </c>
      <c r="D849" t="s">
        <v>2035</v>
      </c>
      <c r="E849" t="s">
        <v>7184</v>
      </c>
    </row>
    <row r="850" spans="1:5" ht="17.25" customHeight="1">
      <c r="A850" t="s">
        <v>8441</v>
      </c>
      <c r="B850" t="s">
        <v>36</v>
      </c>
      <c r="C850" t="s">
        <v>7894</v>
      </c>
      <c r="D850" t="s">
        <v>8442</v>
      </c>
      <c r="E850" t="s">
        <v>7171</v>
      </c>
    </row>
    <row r="851" spans="1:5" ht="17.25" customHeight="1">
      <c r="A851" t="s">
        <v>5019</v>
      </c>
      <c r="B851" t="s">
        <v>36</v>
      </c>
      <c r="C851" t="s">
        <v>37</v>
      </c>
      <c r="D851" t="s">
        <v>5023</v>
      </c>
      <c r="E851" t="s">
        <v>7184</v>
      </c>
    </row>
    <row r="852" spans="1:5" ht="17.25" customHeight="1">
      <c r="A852" t="s">
        <v>4458</v>
      </c>
      <c r="B852" t="s">
        <v>36</v>
      </c>
      <c r="C852" t="s">
        <v>37</v>
      </c>
      <c r="D852" t="s">
        <v>4460</v>
      </c>
      <c r="E852" t="s">
        <v>7184</v>
      </c>
    </row>
    <row r="853" spans="1:5" ht="17.25" customHeight="1">
      <c r="A853" t="s">
        <v>8443</v>
      </c>
      <c r="B853" t="s">
        <v>36</v>
      </c>
      <c r="C853" t="s">
        <v>487</v>
      </c>
      <c r="D853" t="s">
        <v>8444</v>
      </c>
      <c r="E853" t="s">
        <v>7171</v>
      </c>
    </row>
    <row r="854" spans="1:5" ht="17.25" customHeight="1">
      <c r="A854" t="s">
        <v>8445</v>
      </c>
      <c r="B854" t="s">
        <v>36</v>
      </c>
      <c r="C854" t="s">
        <v>37</v>
      </c>
      <c r="D854" t="s">
        <v>8446</v>
      </c>
      <c r="E854" t="s">
        <v>7171</v>
      </c>
    </row>
    <row r="855" spans="1:5" ht="17.25" customHeight="1">
      <c r="A855" t="s">
        <v>8447</v>
      </c>
      <c r="B855" t="s">
        <v>36</v>
      </c>
      <c r="C855" t="s">
        <v>37</v>
      </c>
      <c r="D855" t="s">
        <v>8448</v>
      </c>
      <c r="E855" t="s">
        <v>7171</v>
      </c>
    </row>
    <row r="856" spans="1:5" ht="17.25" customHeight="1">
      <c r="A856" t="s">
        <v>8449</v>
      </c>
      <c r="B856" t="s">
        <v>36</v>
      </c>
      <c r="C856" t="s">
        <v>400</v>
      </c>
      <c r="D856" t="s">
        <v>8450</v>
      </c>
      <c r="E856" t="s">
        <v>7171</v>
      </c>
    </row>
    <row r="857" spans="1:5" ht="17.25" customHeight="1">
      <c r="A857" t="s">
        <v>8451</v>
      </c>
      <c r="B857" t="s">
        <v>36</v>
      </c>
      <c r="C857" t="s">
        <v>37</v>
      </c>
      <c r="D857" t="s">
        <v>3955</v>
      </c>
      <c r="E857" t="s">
        <v>7171</v>
      </c>
    </row>
    <row r="858" spans="1:5" ht="17.25" customHeight="1">
      <c r="A858" t="s">
        <v>8452</v>
      </c>
      <c r="B858" t="s">
        <v>36</v>
      </c>
      <c r="C858" t="s">
        <v>37</v>
      </c>
      <c r="D858" t="s">
        <v>8453</v>
      </c>
      <c r="E858" t="s">
        <v>7171</v>
      </c>
    </row>
    <row r="859" spans="1:5" ht="17.25" customHeight="1">
      <c r="A859" t="s">
        <v>8454</v>
      </c>
      <c r="B859" t="s">
        <v>36</v>
      </c>
      <c r="C859" t="s">
        <v>37</v>
      </c>
      <c r="D859" t="s">
        <v>8455</v>
      </c>
      <c r="E859" t="s">
        <v>7171</v>
      </c>
    </row>
    <row r="860" spans="1:5" ht="17.25" customHeight="1">
      <c r="A860" t="s">
        <v>8456</v>
      </c>
      <c r="B860" t="s">
        <v>36</v>
      </c>
      <c r="C860" t="s">
        <v>1646</v>
      </c>
      <c r="D860" t="s">
        <v>8457</v>
      </c>
      <c r="E860" t="s">
        <v>7171</v>
      </c>
    </row>
    <row r="861" spans="1:5" ht="17.25" customHeight="1">
      <c r="A861" t="s">
        <v>8458</v>
      </c>
      <c r="B861" t="s">
        <v>36</v>
      </c>
      <c r="C861" t="s">
        <v>37</v>
      </c>
      <c r="D861" t="s">
        <v>8459</v>
      </c>
      <c r="E861" t="s">
        <v>7171</v>
      </c>
    </row>
    <row r="862" spans="1:5" ht="17.25" customHeight="1">
      <c r="A862" t="s">
        <v>8460</v>
      </c>
      <c r="B862" t="s">
        <v>36</v>
      </c>
      <c r="C862" t="s">
        <v>1646</v>
      </c>
      <c r="D862" t="s">
        <v>8461</v>
      </c>
      <c r="E862" t="s">
        <v>7171</v>
      </c>
    </row>
    <row r="863" spans="1:5" ht="17.25" customHeight="1">
      <c r="A863" t="s">
        <v>8462</v>
      </c>
      <c r="B863" t="s">
        <v>36</v>
      </c>
      <c r="C863" t="s">
        <v>37</v>
      </c>
      <c r="D863" t="s">
        <v>8463</v>
      </c>
      <c r="E863" t="s">
        <v>7171</v>
      </c>
    </row>
    <row r="864" spans="1:5" ht="17.25" customHeight="1">
      <c r="A864" t="s">
        <v>8464</v>
      </c>
      <c r="B864" t="s">
        <v>36</v>
      </c>
      <c r="C864" t="s">
        <v>37</v>
      </c>
      <c r="D864" t="s">
        <v>8459</v>
      </c>
      <c r="E864" t="s">
        <v>7171</v>
      </c>
    </row>
    <row r="865" spans="1:5" ht="17.25" customHeight="1">
      <c r="A865" t="s">
        <v>8465</v>
      </c>
      <c r="B865" t="s">
        <v>36</v>
      </c>
      <c r="C865" t="s">
        <v>37</v>
      </c>
      <c r="D865" t="s">
        <v>8466</v>
      </c>
      <c r="E865" t="s">
        <v>7171</v>
      </c>
    </row>
    <row r="866" spans="1:5" ht="17.25" customHeight="1">
      <c r="A866" t="s">
        <v>8467</v>
      </c>
      <c r="B866" t="s">
        <v>36</v>
      </c>
      <c r="C866" t="s">
        <v>37</v>
      </c>
      <c r="D866" t="s">
        <v>3955</v>
      </c>
      <c r="E866" t="s">
        <v>7171</v>
      </c>
    </row>
    <row r="867" spans="1:5" ht="17.25" customHeight="1">
      <c r="A867" t="s">
        <v>8468</v>
      </c>
      <c r="B867" t="s">
        <v>36</v>
      </c>
      <c r="C867" t="s">
        <v>37</v>
      </c>
      <c r="D867" t="s">
        <v>8469</v>
      </c>
      <c r="E867" t="s">
        <v>7171</v>
      </c>
    </row>
    <row r="868" spans="1:5" ht="17.25" customHeight="1">
      <c r="A868" t="s">
        <v>8470</v>
      </c>
      <c r="B868" t="s">
        <v>36</v>
      </c>
      <c r="C868" t="s">
        <v>37</v>
      </c>
      <c r="D868" t="s">
        <v>8471</v>
      </c>
      <c r="E868" t="s">
        <v>7171</v>
      </c>
    </row>
    <row r="869" spans="1:5" ht="17.25" customHeight="1">
      <c r="A869" t="s">
        <v>8472</v>
      </c>
      <c r="B869" t="s">
        <v>36</v>
      </c>
      <c r="C869" t="s">
        <v>37</v>
      </c>
      <c r="D869" t="s">
        <v>8473</v>
      </c>
      <c r="E869" t="s">
        <v>7171</v>
      </c>
    </row>
    <row r="870" spans="1:5" ht="17.25" customHeight="1">
      <c r="A870" t="s">
        <v>1274</v>
      </c>
      <c r="B870" t="s">
        <v>36</v>
      </c>
      <c r="C870" t="s">
        <v>37</v>
      </c>
      <c r="D870" t="s">
        <v>1279</v>
      </c>
      <c r="E870" t="s">
        <v>7184</v>
      </c>
    </row>
    <row r="871" spans="1:5" ht="17.25" customHeight="1">
      <c r="A871" t="s">
        <v>8474</v>
      </c>
      <c r="B871" t="s">
        <v>36</v>
      </c>
      <c r="C871" t="s">
        <v>3129</v>
      </c>
      <c r="D871" t="s">
        <v>8475</v>
      </c>
      <c r="E871" t="s">
        <v>7171</v>
      </c>
    </row>
    <row r="872" spans="1:5" ht="17.25" customHeight="1">
      <c r="A872" t="s">
        <v>8476</v>
      </c>
      <c r="B872" t="s">
        <v>36</v>
      </c>
      <c r="C872" t="s">
        <v>3868</v>
      </c>
      <c r="D872" t="s">
        <v>8477</v>
      </c>
      <c r="E872" t="s">
        <v>7171</v>
      </c>
    </row>
    <row r="873" spans="1:5" ht="17.25" customHeight="1">
      <c r="A873" t="s">
        <v>8478</v>
      </c>
      <c r="B873" t="s">
        <v>36</v>
      </c>
      <c r="C873" t="s">
        <v>487</v>
      </c>
      <c r="D873" t="s">
        <v>8479</v>
      </c>
      <c r="E873" t="s">
        <v>7171</v>
      </c>
    </row>
    <row r="874" spans="1:5" ht="17.25" customHeight="1">
      <c r="A874" t="s">
        <v>8480</v>
      </c>
      <c r="B874" t="s">
        <v>36</v>
      </c>
      <c r="C874" t="s">
        <v>2199</v>
      </c>
      <c r="D874" t="s">
        <v>8481</v>
      </c>
      <c r="E874" t="s">
        <v>7171</v>
      </c>
    </row>
    <row r="875" spans="1:5" ht="17.25" customHeight="1">
      <c r="A875" t="s">
        <v>8482</v>
      </c>
      <c r="B875" t="s">
        <v>36</v>
      </c>
      <c r="C875" t="s">
        <v>2718</v>
      </c>
      <c r="D875" t="s">
        <v>8483</v>
      </c>
      <c r="E875" t="s">
        <v>7171</v>
      </c>
    </row>
    <row r="876" spans="1:5" ht="17.25" customHeight="1">
      <c r="A876" t="s">
        <v>4331</v>
      </c>
      <c r="B876" t="s">
        <v>36</v>
      </c>
      <c r="C876" t="s">
        <v>37</v>
      </c>
      <c r="D876" t="s">
        <v>4333</v>
      </c>
      <c r="E876" t="s">
        <v>7184</v>
      </c>
    </row>
    <row r="877" spans="1:5" ht="17.25" customHeight="1">
      <c r="A877" t="s">
        <v>6383</v>
      </c>
      <c r="B877" t="s">
        <v>36</v>
      </c>
      <c r="C877" t="s">
        <v>400</v>
      </c>
      <c r="D877" t="s">
        <v>6385</v>
      </c>
      <c r="E877" t="s">
        <v>7184</v>
      </c>
    </row>
    <row r="878" spans="1:5" ht="17.25" customHeight="1">
      <c r="A878" t="s">
        <v>1743</v>
      </c>
      <c r="B878" t="s">
        <v>36</v>
      </c>
      <c r="C878" t="s">
        <v>1748</v>
      </c>
      <c r="D878" t="s">
        <v>1749</v>
      </c>
      <c r="E878" t="s">
        <v>7184</v>
      </c>
    </row>
    <row r="879" spans="1:5" ht="17.25" customHeight="1">
      <c r="A879" t="s">
        <v>6883</v>
      </c>
      <c r="B879" t="s">
        <v>36</v>
      </c>
      <c r="C879" t="s">
        <v>37</v>
      </c>
      <c r="D879" t="s">
        <v>6887</v>
      </c>
      <c r="E879" t="s">
        <v>7184</v>
      </c>
    </row>
    <row r="880" spans="1:5" ht="17.25" customHeight="1">
      <c r="A880" t="s">
        <v>4700</v>
      </c>
      <c r="B880" t="s">
        <v>36</v>
      </c>
      <c r="C880" t="s">
        <v>37</v>
      </c>
      <c r="D880" t="s">
        <v>4702</v>
      </c>
      <c r="E880" t="s">
        <v>7184</v>
      </c>
    </row>
    <row r="881" spans="1:5" ht="17.25" customHeight="1">
      <c r="A881" t="s">
        <v>8484</v>
      </c>
      <c r="B881" t="s">
        <v>36</v>
      </c>
      <c r="C881" t="s">
        <v>37</v>
      </c>
      <c r="D881" t="s">
        <v>8485</v>
      </c>
      <c r="E881" t="s">
        <v>7171</v>
      </c>
    </row>
    <row r="882" spans="1:5" ht="17.25" customHeight="1">
      <c r="A882" t="s">
        <v>8486</v>
      </c>
      <c r="B882" t="s">
        <v>36</v>
      </c>
      <c r="C882" t="s">
        <v>37</v>
      </c>
      <c r="D882" t="s">
        <v>8487</v>
      </c>
      <c r="E882" t="s">
        <v>7171</v>
      </c>
    </row>
    <row r="883" spans="1:5" ht="17.25" customHeight="1">
      <c r="A883" t="s">
        <v>4034</v>
      </c>
      <c r="B883" t="s">
        <v>36</v>
      </c>
      <c r="C883" t="s">
        <v>37</v>
      </c>
      <c r="D883" t="s">
        <v>4039</v>
      </c>
      <c r="E883" t="s">
        <v>7184</v>
      </c>
    </row>
    <row r="884" spans="1:5" ht="17.25" customHeight="1">
      <c r="A884" t="s">
        <v>600</v>
      </c>
      <c r="B884" t="s">
        <v>36</v>
      </c>
      <c r="C884" t="s">
        <v>37</v>
      </c>
      <c r="D884" t="s">
        <v>606</v>
      </c>
      <c r="E884" t="s">
        <v>7184</v>
      </c>
    </row>
    <row r="885" spans="1:5" ht="17.25" customHeight="1">
      <c r="A885" t="s">
        <v>8488</v>
      </c>
      <c r="B885" t="s">
        <v>36</v>
      </c>
      <c r="C885" t="s">
        <v>316</v>
      </c>
      <c r="D885" t="s">
        <v>8489</v>
      </c>
      <c r="E885" t="s">
        <v>7171</v>
      </c>
    </row>
    <row r="886" spans="1:5" ht="17.25" customHeight="1">
      <c r="A886" t="s">
        <v>4047</v>
      </c>
      <c r="B886" t="s">
        <v>36</v>
      </c>
      <c r="C886" t="s">
        <v>400</v>
      </c>
      <c r="D886" t="s">
        <v>4049</v>
      </c>
      <c r="E886" t="s">
        <v>7184</v>
      </c>
    </row>
    <row r="887" spans="1:5" ht="17.25" customHeight="1">
      <c r="A887" t="s">
        <v>8490</v>
      </c>
      <c r="B887" t="s">
        <v>36</v>
      </c>
      <c r="C887" t="s">
        <v>37</v>
      </c>
      <c r="D887" t="s">
        <v>8491</v>
      </c>
      <c r="E887" t="s">
        <v>7171</v>
      </c>
    </row>
    <row r="888" spans="1:5" ht="17.25" customHeight="1">
      <c r="A888" t="s">
        <v>8492</v>
      </c>
      <c r="B888" t="s">
        <v>36</v>
      </c>
      <c r="C888" t="s">
        <v>7190</v>
      </c>
      <c r="D888" t="s">
        <v>8493</v>
      </c>
      <c r="E888" t="s">
        <v>7171</v>
      </c>
    </row>
    <row r="889" spans="1:5" ht="17.25" customHeight="1">
      <c r="A889" t="s">
        <v>8494</v>
      </c>
      <c r="B889" t="s">
        <v>36</v>
      </c>
      <c r="C889" t="s">
        <v>37</v>
      </c>
      <c r="D889" t="s">
        <v>8495</v>
      </c>
      <c r="E889" t="s">
        <v>7171</v>
      </c>
    </row>
    <row r="890" spans="1:5" ht="17.25" customHeight="1">
      <c r="A890" t="s">
        <v>8496</v>
      </c>
      <c r="B890" t="s">
        <v>36</v>
      </c>
      <c r="C890" t="s">
        <v>37</v>
      </c>
      <c r="D890" t="s">
        <v>8497</v>
      </c>
      <c r="E890" t="s">
        <v>7171</v>
      </c>
    </row>
    <row r="891" spans="1:5" ht="17.25" customHeight="1">
      <c r="A891" t="s">
        <v>8498</v>
      </c>
      <c r="B891" t="s">
        <v>36</v>
      </c>
      <c r="C891" t="s">
        <v>37</v>
      </c>
      <c r="D891" t="s">
        <v>8499</v>
      </c>
      <c r="E891" t="s">
        <v>7171</v>
      </c>
    </row>
    <row r="892" spans="1:5" ht="17.25" customHeight="1">
      <c r="A892" t="s">
        <v>8500</v>
      </c>
      <c r="B892" t="s">
        <v>36</v>
      </c>
      <c r="C892" t="s">
        <v>400</v>
      </c>
      <c r="D892" t="s">
        <v>8501</v>
      </c>
      <c r="E892" t="s">
        <v>7171</v>
      </c>
    </row>
    <row r="893" spans="1:5" ht="17.25" customHeight="1">
      <c r="A893" t="s">
        <v>3524</v>
      </c>
      <c r="B893" t="s">
        <v>36</v>
      </c>
      <c r="C893" t="s">
        <v>37</v>
      </c>
      <c r="D893" t="s">
        <v>3526</v>
      </c>
      <c r="E893" t="s">
        <v>7184</v>
      </c>
    </row>
    <row r="894" spans="1:5" ht="17.25" customHeight="1">
      <c r="A894" t="s">
        <v>8502</v>
      </c>
      <c r="B894" t="s">
        <v>36</v>
      </c>
      <c r="C894" t="s">
        <v>487</v>
      </c>
      <c r="D894" t="s">
        <v>8503</v>
      </c>
      <c r="E894" t="s">
        <v>7171</v>
      </c>
    </row>
    <row r="895" spans="1:5" ht="17.25" customHeight="1">
      <c r="A895" t="s">
        <v>8504</v>
      </c>
      <c r="B895" t="s">
        <v>36</v>
      </c>
      <c r="C895" t="s">
        <v>37</v>
      </c>
      <c r="D895" t="s">
        <v>8505</v>
      </c>
      <c r="E895" t="s">
        <v>7171</v>
      </c>
    </row>
    <row r="896" spans="1:5" ht="17.25" customHeight="1">
      <c r="A896" t="s">
        <v>8506</v>
      </c>
      <c r="B896" t="s">
        <v>36</v>
      </c>
      <c r="C896" t="s">
        <v>37</v>
      </c>
      <c r="D896" t="s">
        <v>8507</v>
      </c>
      <c r="E896" t="s">
        <v>7171</v>
      </c>
    </row>
    <row r="897" spans="1:5" ht="17.25" customHeight="1">
      <c r="A897" t="s">
        <v>8508</v>
      </c>
      <c r="B897" t="s">
        <v>36</v>
      </c>
      <c r="C897" t="s">
        <v>487</v>
      </c>
      <c r="D897" t="s">
        <v>8509</v>
      </c>
      <c r="E897" t="s">
        <v>7171</v>
      </c>
    </row>
    <row r="898" spans="1:5" ht="17.25" customHeight="1">
      <c r="A898" t="s">
        <v>8510</v>
      </c>
      <c r="B898" t="s">
        <v>36</v>
      </c>
      <c r="C898" t="s">
        <v>37</v>
      </c>
      <c r="D898" t="s">
        <v>8511</v>
      </c>
      <c r="E898" t="s">
        <v>7171</v>
      </c>
    </row>
    <row r="899" spans="1:5" ht="17.25" customHeight="1">
      <c r="A899" t="s">
        <v>5930</v>
      </c>
      <c r="B899" t="s">
        <v>36</v>
      </c>
      <c r="C899" t="s">
        <v>37</v>
      </c>
      <c r="D899" t="s">
        <v>5932</v>
      </c>
      <c r="E899" t="s">
        <v>7184</v>
      </c>
    </row>
    <row r="900" spans="1:5" ht="17.25" customHeight="1">
      <c r="A900" t="s">
        <v>2833</v>
      </c>
      <c r="B900" t="s">
        <v>36</v>
      </c>
      <c r="C900" t="s">
        <v>37</v>
      </c>
      <c r="D900" t="s">
        <v>2835</v>
      </c>
      <c r="E900" t="s">
        <v>7184</v>
      </c>
    </row>
    <row r="901" spans="1:5" ht="17.25" customHeight="1">
      <c r="A901" t="s">
        <v>8512</v>
      </c>
      <c r="B901" t="s">
        <v>36</v>
      </c>
      <c r="C901" t="s">
        <v>3248</v>
      </c>
      <c r="D901" t="s">
        <v>8513</v>
      </c>
      <c r="E901" t="s">
        <v>7171</v>
      </c>
    </row>
    <row r="902" spans="1:5" ht="17.25" customHeight="1">
      <c r="A902" t="s">
        <v>6062</v>
      </c>
      <c r="B902" t="s">
        <v>36</v>
      </c>
      <c r="C902" t="s">
        <v>37</v>
      </c>
      <c r="D902" t="s">
        <v>6064</v>
      </c>
      <c r="E902" t="s">
        <v>7184</v>
      </c>
    </row>
    <row r="903" spans="1:5" ht="17.25" customHeight="1">
      <c r="A903" t="s">
        <v>6057</v>
      </c>
      <c r="B903" t="s">
        <v>36</v>
      </c>
      <c r="C903" t="s">
        <v>37</v>
      </c>
      <c r="D903" t="s">
        <v>6061</v>
      </c>
      <c r="E903" t="s">
        <v>7184</v>
      </c>
    </row>
    <row r="904" spans="1:5" ht="17.25" customHeight="1">
      <c r="A904" t="s">
        <v>8514</v>
      </c>
      <c r="B904" t="s">
        <v>36</v>
      </c>
      <c r="C904" t="s">
        <v>37</v>
      </c>
      <c r="D904" t="s">
        <v>8515</v>
      </c>
      <c r="E904" t="s">
        <v>7171</v>
      </c>
    </row>
    <row r="905" spans="1:5" ht="17.25" customHeight="1">
      <c r="A905" t="s">
        <v>3617</v>
      </c>
      <c r="B905" t="s">
        <v>36</v>
      </c>
      <c r="C905" t="s">
        <v>445</v>
      </c>
      <c r="D905" t="s">
        <v>3620</v>
      </c>
      <c r="E905" t="s">
        <v>7184</v>
      </c>
    </row>
    <row r="906" spans="1:5" ht="17.25" customHeight="1">
      <c r="A906" t="s">
        <v>4293</v>
      </c>
      <c r="B906" t="s">
        <v>36</v>
      </c>
      <c r="C906" t="s">
        <v>1312</v>
      </c>
      <c r="D906" t="s">
        <v>4297</v>
      </c>
      <c r="E906" t="s">
        <v>7184</v>
      </c>
    </row>
    <row r="907" spans="1:5" ht="17.25" customHeight="1">
      <c r="A907" t="s">
        <v>3037</v>
      </c>
      <c r="B907" t="s">
        <v>36</v>
      </c>
      <c r="C907" t="s">
        <v>37</v>
      </c>
      <c r="D907" t="s">
        <v>3041</v>
      </c>
      <c r="E907" t="s">
        <v>7184</v>
      </c>
    </row>
    <row r="908" spans="1:5" ht="17.25" customHeight="1">
      <c r="A908" t="s">
        <v>8516</v>
      </c>
      <c r="B908" t="s">
        <v>36</v>
      </c>
      <c r="C908" t="s">
        <v>598</v>
      </c>
      <c r="D908" t="s">
        <v>8517</v>
      </c>
      <c r="E908" t="s">
        <v>7171</v>
      </c>
    </row>
    <row r="909" spans="1:5" ht="17.25" customHeight="1">
      <c r="A909" t="s">
        <v>8518</v>
      </c>
      <c r="B909" t="s">
        <v>36</v>
      </c>
      <c r="C909" t="s">
        <v>37</v>
      </c>
      <c r="D909" t="s">
        <v>8519</v>
      </c>
      <c r="E909" t="s">
        <v>7171</v>
      </c>
    </row>
    <row r="910" spans="1:5" ht="17.25" customHeight="1">
      <c r="A910" t="s">
        <v>3240</v>
      </c>
      <c r="B910" t="s">
        <v>36</v>
      </c>
      <c r="C910" t="s">
        <v>37</v>
      </c>
      <c r="D910" t="s">
        <v>3242</v>
      </c>
      <c r="E910" t="s">
        <v>7184</v>
      </c>
    </row>
    <row r="911" spans="1:5" ht="17.25" customHeight="1">
      <c r="A911" t="s">
        <v>8520</v>
      </c>
      <c r="B911" t="s">
        <v>36</v>
      </c>
      <c r="C911" t="s">
        <v>400</v>
      </c>
      <c r="D911" t="s">
        <v>8521</v>
      </c>
      <c r="E911" t="s">
        <v>7171</v>
      </c>
    </row>
    <row r="912" spans="1:5" ht="17.25" customHeight="1">
      <c r="A912" t="s">
        <v>3211</v>
      </c>
      <c r="B912" t="s">
        <v>36</v>
      </c>
      <c r="C912" t="s">
        <v>37</v>
      </c>
      <c r="D912" t="s">
        <v>3214</v>
      </c>
      <c r="E912" t="s">
        <v>7184</v>
      </c>
    </row>
    <row r="913" spans="1:5" ht="17.25" customHeight="1">
      <c r="A913" t="s">
        <v>2163</v>
      </c>
      <c r="B913" t="s">
        <v>36</v>
      </c>
      <c r="C913" t="s">
        <v>2012</v>
      </c>
      <c r="D913" t="s">
        <v>2166</v>
      </c>
      <c r="E913" t="s">
        <v>7184</v>
      </c>
    </row>
    <row r="914" spans="1:5" ht="17.25" customHeight="1">
      <c r="A914" t="s">
        <v>5457</v>
      </c>
      <c r="B914" t="s">
        <v>36</v>
      </c>
      <c r="C914" t="s">
        <v>37</v>
      </c>
      <c r="D914" t="s">
        <v>5459</v>
      </c>
      <c r="E914" t="s">
        <v>7184</v>
      </c>
    </row>
    <row r="915" spans="1:5" ht="17.25" customHeight="1">
      <c r="A915" t="s">
        <v>3173</v>
      </c>
      <c r="B915" t="s">
        <v>36</v>
      </c>
      <c r="C915" t="s">
        <v>37</v>
      </c>
      <c r="D915" t="s">
        <v>3174</v>
      </c>
      <c r="E915" t="s">
        <v>7184</v>
      </c>
    </row>
    <row r="916" spans="1:5" ht="17.25" customHeight="1">
      <c r="A916" t="s">
        <v>3167</v>
      </c>
      <c r="B916" t="s">
        <v>36</v>
      </c>
      <c r="C916" t="s">
        <v>37</v>
      </c>
      <c r="D916" t="s">
        <v>8522</v>
      </c>
      <c r="E916" t="s">
        <v>7171</v>
      </c>
    </row>
    <row r="917" spans="1:5" ht="17.25" customHeight="1">
      <c r="A917" t="s">
        <v>1629</v>
      </c>
      <c r="B917" t="s">
        <v>36</v>
      </c>
      <c r="C917" t="s">
        <v>37</v>
      </c>
      <c r="D917" t="s">
        <v>1633</v>
      </c>
      <c r="E917" t="s">
        <v>7184</v>
      </c>
    </row>
    <row r="918" spans="1:5" ht="17.25" customHeight="1">
      <c r="A918" t="s">
        <v>8523</v>
      </c>
      <c r="B918" t="s">
        <v>36</v>
      </c>
      <c r="C918" t="s">
        <v>2607</v>
      </c>
      <c r="D918" t="s">
        <v>8524</v>
      </c>
      <c r="E918" t="s">
        <v>7171</v>
      </c>
    </row>
    <row r="919" spans="1:5" ht="17.25" customHeight="1">
      <c r="A919" t="s">
        <v>8525</v>
      </c>
      <c r="B919" t="s">
        <v>36</v>
      </c>
      <c r="C919" t="s">
        <v>37</v>
      </c>
      <c r="D919" t="s">
        <v>8526</v>
      </c>
      <c r="E919" t="s">
        <v>7171</v>
      </c>
    </row>
    <row r="920" spans="1:5" ht="17.25" customHeight="1">
      <c r="A920" t="s">
        <v>8527</v>
      </c>
      <c r="B920" t="s">
        <v>36</v>
      </c>
      <c r="C920" t="s">
        <v>37</v>
      </c>
      <c r="D920" t="s">
        <v>8528</v>
      </c>
      <c r="E920" t="s">
        <v>7171</v>
      </c>
    </row>
    <row r="921" spans="1:5" ht="17.25" customHeight="1">
      <c r="A921" t="s">
        <v>8529</v>
      </c>
      <c r="B921" t="s">
        <v>36</v>
      </c>
      <c r="C921" t="s">
        <v>918</v>
      </c>
      <c r="D921" t="s">
        <v>8530</v>
      </c>
      <c r="E921" t="s">
        <v>7171</v>
      </c>
    </row>
    <row r="922" spans="1:5" ht="17.25" customHeight="1">
      <c r="A922" t="s">
        <v>8531</v>
      </c>
      <c r="B922" t="s">
        <v>36</v>
      </c>
      <c r="C922" t="s">
        <v>37</v>
      </c>
      <c r="D922" t="s">
        <v>8532</v>
      </c>
      <c r="E922" t="s">
        <v>7171</v>
      </c>
    </row>
    <row r="923" spans="1:5" ht="17.25" customHeight="1">
      <c r="A923" t="s">
        <v>8533</v>
      </c>
      <c r="B923" t="s">
        <v>36</v>
      </c>
      <c r="C923" t="s">
        <v>3102</v>
      </c>
      <c r="D923" t="s">
        <v>8534</v>
      </c>
      <c r="E923" t="s">
        <v>7171</v>
      </c>
    </row>
    <row r="924" spans="1:5" ht="17.25" customHeight="1">
      <c r="A924" t="s">
        <v>8535</v>
      </c>
      <c r="B924" t="s">
        <v>36</v>
      </c>
      <c r="C924" t="s">
        <v>37</v>
      </c>
      <c r="D924" t="s">
        <v>8536</v>
      </c>
      <c r="E924" t="s">
        <v>7171</v>
      </c>
    </row>
    <row r="925" spans="1:5" ht="17.25" customHeight="1">
      <c r="A925" t="s">
        <v>8537</v>
      </c>
      <c r="B925" t="s">
        <v>36</v>
      </c>
      <c r="C925" t="s">
        <v>37</v>
      </c>
      <c r="D925" t="s">
        <v>8538</v>
      </c>
      <c r="E925" t="s">
        <v>7171</v>
      </c>
    </row>
    <row r="926" spans="1:5" ht="17.25" customHeight="1">
      <c r="A926" t="s">
        <v>8539</v>
      </c>
      <c r="B926" t="s">
        <v>36</v>
      </c>
      <c r="C926" t="s">
        <v>445</v>
      </c>
      <c r="D926" t="s">
        <v>8540</v>
      </c>
      <c r="E926" t="s">
        <v>7171</v>
      </c>
    </row>
    <row r="927" spans="1:5" ht="17.25" customHeight="1">
      <c r="A927" t="s">
        <v>5260</v>
      </c>
      <c r="B927" t="s">
        <v>36</v>
      </c>
      <c r="C927" t="s">
        <v>37</v>
      </c>
      <c r="D927" t="s">
        <v>5262</v>
      </c>
      <c r="E927" t="s">
        <v>7184</v>
      </c>
    </row>
    <row r="928" spans="1:5" ht="17.25" customHeight="1">
      <c r="A928" t="s">
        <v>5588</v>
      </c>
      <c r="B928" t="s">
        <v>36</v>
      </c>
      <c r="C928" t="s">
        <v>37</v>
      </c>
      <c r="D928" t="s">
        <v>5592</v>
      </c>
      <c r="E928" t="s">
        <v>7184</v>
      </c>
    </row>
    <row r="929" spans="1:5" ht="17.25" customHeight="1">
      <c r="A929" t="s">
        <v>5651</v>
      </c>
      <c r="B929" t="s">
        <v>36</v>
      </c>
      <c r="C929" t="s">
        <v>37</v>
      </c>
      <c r="D929" t="s">
        <v>5653</v>
      </c>
      <c r="E929" t="s">
        <v>7184</v>
      </c>
    </row>
    <row r="930" spans="1:5" ht="17.25" customHeight="1">
      <c r="A930" t="s">
        <v>8541</v>
      </c>
      <c r="B930" t="s">
        <v>36</v>
      </c>
      <c r="C930" t="s">
        <v>37</v>
      </c>
      <c r="D930" t="s">
        <v>8542</v>
      </c>
      <c r="E930" t="s">
        <v>7171</v>
      </c>
    </row>
    <row r="931" spans="1:5" ht="17.25" customHeight="1">
      <c r="A931" t="s">
        <v>8543</v>
      </c>
      <c r="B931" t="s">
        <v>36</v>
      </c>
      <c r="C931" t="s">
        <v>37</v>
      </c>
      <c r="D931" t="s">
        <v>8544</v>
      </c>
      <c r="E931" t="s">
        <v>7171</v>
      </c>
    </row>
    <row r="932" spans="1:5" ht="17.25" customHeight="1">
      <c r="A932" t="s">
        <v>8545</v>
      </c>
      <c r="B932" t="s">
        <v>36</v>
      </c>
      <c r="C932" t="s">
        <v>2534</v>
      </c>
      <c r="D932" t="s">
        <v>8546</v>
      </c>
      <c r="E932" t="s">
        <v>7171</v>
      </c>
    </row>
    <row r="933" spans="1:5" ht="17.25" customHeight="1">
      <c r="A933" t="s">
        <v>569</v>
      </c>
      <c r="B933" t="s">
        <v>36</v>
      </c>
      <c r="C933" t="s">
        <v>37</v>
      </c>
      <c r="D933" t="s">
        <v>576</v>
      </c>
      <c r="E933" t="s">
        <v>7184</v>
      </c>
    </row>
    <row r="934" spans="1:5" ht="17.25" customHeight="1">
      <c r="A934" t="s">
        <v>841</v>
      </c>
      <c r="B934" t="s">
        <v>36</v>
      </c>
      <c r="C934" t="s">
        <v>37</v>
      </c>
      <c r="D934" t="s">
        <v>847</v>
      </c>
      <c r="E934" t="s">
        <v>7184</v>
      </c>
    </row>
    <row r="935" spans="1:5" ht="17.25" customHeight="1">
      <c r="A935" t="s">
        <v>8547</v>
      </c>
      <c r="B935" t="s">
        <v>36</v>
      </c>
      <c r="C935" t="s">
        <v>37</v>
      </c>
      <c r="D935" t="s">
        <v>8548</v>
      </c>
      <c r="E935" t="s">
        <v>7171</v>
      </c>
    </row>
    <row r="936" spans="1:5" ht="17.25" customHeight="1">
      <c r="A936" t="s">
        <v>8549</v>
      </c>
      <c r="B936" t="s">
        <v>36</v>
      </c>
      <c r="C936" t="s">
        <v>37</v>
      </c>
      <c r="D936" t="s">
        <v>8550</v>
      </c>
      <c r="E936" t="s">
        <v>7171</v>
      </c>
    </row>
    <row r="937" spans="1:5" ht="17.25" customHeight="1">
      <c r="A937" t="s">
        <v>2596</v>
      </c>
      <c r="B937" t="s">
        <v>36</v>
      </c>
      <c r="C937" t="s">
        <v>37</v>
      </c>
      <c r="D937" t="s">
        <v>2598</v>
      </c>
      <c r="E937" t="s">
        <v>7184</v>
      </c>
    </row>
    <row r="938" spans="1:5" ht="17.25" customHeight="1">
      <c r="A938" t="s">
        <v>8551</v>
      </c>
      <c r="B938" t="s">
        <v>36</v>
      </c>
      <c r="C938" t="s">
        <v>37</v>
      </c>
      <c r="D938" t="s">
        <v>8552</v>
      </c>
      <c r="E938" t="s">
        <v>7171</v>
      </c>
    </row>
    <row r="939" spans="1:5" ht="17.25" customHeight="1">
      <c r="A939" t="s">
        <v>6989</v>
      </c>
      <c r="B939" t="s">
        <v>36</v>
      </c>
      <c r="C939" t="s">
        <v>804</v>
      </c>
      <c r="D939" t="s">
        <v>6992</v>
      </c>
      <c r="E939" t="s">
        <v>7184</v>
      </c>
    </row>
    <row r="940" spans="1:5" ht="17.25" customHeight="1">
      <c r="A940" t="s">
        <v>2876</v>
      </c>
      <c r="B940" t="s">
        <v>36</v>
      </c>
      <c r="C940" t="s">
        <v>37</v>
      </c>
      <c r="D940" t="s">
        <v>2879</v>
      </c>
      <c r="E940" t="s">
        <v>7184</v>
      </c>
    </row>
    <row r="941" spans="1:5" ht="17.25" customHeight="1">
      <c r="A941" t="s">
        <v>5938</v>
      </c>
      <c r="B941" t="s">
        <v>36</v>
      </c>
      <c r="C941" t="s">
        <v>37</v>
      </c>
      <c r="D941" t="s">
        <v>5940</v>
      </c>
      <c r="E941" t="s">
        <v>7184</v>
      </c>
    </row>
    <row r="942" spans="1:5" ht="17.25" customHeight="1">
      <c r="A942" t="s">
        <v>8553</v>
      </c>
      <c r="B942" t="s">
        <v>36</v>
      </c>
      <c r="C942" t="s">
        <v>37</v>
      </c>
      <c r="D942" t="s">
        <v>8554</v>
      </c>
      <c r="E942" t="s">
        <v>7171</v>
      </c>
    </row>
    <row r="943" spans="1:5" ht="17.25" customHeight="1">
      <c r="A943" t="s">
        <v>8555</v>
      </c>
      <c r="B943" t="s">
        <v>36</v>
      </c>
      <c r="C943" t="s">
        <v>37</v>
      </c>
      <c r="D943" t="s">
        <v>8556</v>
      </c>
      <c r="E943" t="s">
        <v>7171</v>
      </c>
    </row>
    <row r="944" spans="1:5" ht="17.25" customHeight="1">
      <c r="A944" t="s">
        <v>8557</v>
      </c>
      <c r="B944" t="s">
        <v>36</v>
      </c>
      <c r="C944" t="s">
        <v>37</v>
      </c>
      <c r="D944" t="s">
        <v>8558</v>
      </c>
      <c r="E944" t="s">
        <v>7171</v>
      </c>
    </row>
    <row r="945" spans="1:5" ht="17.25" customHeight="1">
      <c r="A945" t="s">
        <v>8559</v>
      </c>
      <c r="B945" t="s">
        <v>36</v>
      </c>
      <c r="C945" t="s">
        <v>37</v>
      </c>
      <c r="D945" t="s">
        <v>8560</v>
      </c>
      <c r="E945" t="s">
        <v>7171</v>
      </c>
    </row>
    <row r="946" spans="1:5" ht="17.25" customHeight="1">
      <c r="A946" t="s">
        <v>149</v>
      </c>
      <c r="B946" t="s">
        <v>36</v>
      </c>
      <c r="C946" t="s">
        <v>37</v>
      </c>
      <c r="D946" t="s">
        <v>156</v>
      </c>
      <c r="E946" t="s">
        <v>7184</v>
      </c>
    </row>
    <row r="947" spans="1:5" ht="17.25" customHeight="1">
      <c r="A947" t="s">
        <v>8561</v>
      </c>
      <c r="B947" t="s">
        <v>36</v>
      </c>
      <c r="C947" t="s">
        <v>37</v>
      </c>
      <c r="D947" t="s">
        <v>8562</v>
      </c>
      <c r="E947" t="s">
        <v>7171</v>
      </c>
    </row>
    <row r="948" spans="1:5" ht="17.25" customHeight="1">
      <c r="A948" t="s">
        <v>8563</v>
      </c>
      <c r="B948" t="s">
        <v>36</v>
      </c>
      <c r="C948" t="s">
        <v>37</v>
      </c>
      <c r="D948" t="s">
        <v>8564</v>
      </c>
      <c r="E948" t="s">
        <v>7171</v>
      </c>
    </row>
    <row r="949" spans="1:5" ht="17.25" customHeight="1">
      <c r="A949" t="s">
        <v>8565</v>
      </c>
      <c r="B949" t="s">
        <v>36</v>
      </c>
      <c r="C949" t="s">
        <v>37</v>
      </c>
      <c r="D949" t="s">
        <v>8566</v>
      </c>
      <c r="E949" t="s">
        <v>7171</v>
      </c>
    </row>
    <row r="950" spans="1:5" ht="17.25" customHeight="1">
      <c r="A950" t="s">
        <v>8567</v>
      </c>
      <c r="B950" t="s">
        <v>36</v>
      </c>
      <c r="C950" t="s">
        <v>37</v>
      </c>
      <c r="D950" t="s">
        <v>8568</v>
      </c>
      <c r="E950" t="s">
        <v>7171</v>
      </c>
    </row>
    <row r="951" spans="1:5" ht="17.25" customHeight="1">
      <c r="A951" t="s">
        <v>8569</v>
      </c>
      <c r="B951" t="s">
        <v>36</v>
      </c>
      <c r="C951" t="s">
        <v>37</v>
      </c>
      <c r="D951" t="s">
        <v>8570</v>
      </c>
      <c r="E951" t="s">
        <v>7171</v>
      </c>
    </row>
    <row r="952" spans="1:5" ht="17.25" customHeight="1">
      <c r="A952" t="s">
        <v>8571</v>
      </c>
      <c r="B952" t="s">
        <v>36</v>
      </c>
      <c r="C952" t="s">
        <v>37</v>
      </c>
      <c r="D952" t="s">
        <v>8572</v>
      </c>
      <c r="E952" t="s">
        <v>7171</v>
      </c>
    </row>
    <row r="953" spans="1:5" ht="17.25" customHeight="1">
      <c r="A953" t="s">
        <v>8573</v>
      </c>
      <c r="B953" t="s">
        <v>36</v>
      </c>
      <c r="C953" t="s">
        <v>37</v>
      </c>
      <c r="D953" t="s">
        <v>8574</v>
      </c>
      <c r="E953" t="s">
        <v>7171</v>
      </c>
    </row>
    <row r="954" spans="1:5" ht="17.25" customHeight="1">
      <c r="A954" t="s">
        <v>8575</v>
      </c>
      <c r="B954" t="s">
        <v>36</v>
      </c>
      <c r="C954" t="s">
        <v>37</v>
      </c>
      <c r="D954" t="s">
        <v>8576</v>
      </c>
      <c r="E954" t="s">
        <v>7171</v>
      </c>
    </row>
    <row r="955" spans="1:5" ht="17.25" customHeight="1">
      <c r="A955" t="s">
        <v>5155</v>
      </c>
      <c r="B955" t="s">
        <v>36</v>
      </c>
      <c r="C955" t="s">
        <v>37</v>
      </c>
      <c r="D955" t="s">
        <v>5157</v>
      </c>
      <c r="E955" t="s">
        <v>7184</v>
      </c>
    </row>
    <row r="956" spans="1:5" ht="17.25" customHeight="1">
      <c r="A956" t="s">
        <v>4365</v>
      </c>
      <c r="B956" t="s">
        <v>36</v>
      </c>
      <c r="C956" t="s">
        <v>37</v>
      </c>
      <c r="D956" t="s">
        <v>4367</v>
      </c>
      <c r="E956" t="s">
        <v>7184</v>
      </c>
    </row>
    <row r="957" spans="1:5" ht="17.25" customHeight="1">
      <c r="A957" t="s">
        <v>2238</v>
      </c>
      <c r="B957" t="s">
        <v>36</v>
      </c>
      <c r="C957" t="s">
        <v>37</v>
      </c>
      <c r="D957" t="s">
        <v>2240</v>
      </c>
      <c r="E957" t="s">
        <v>7184</v>
      </c>
    </row>
    <row r="958" spans="1:5" ht="17.25" customHeight="1">
      <c r="A958" t="s">
        <v>8577</v>
      </c>
      <c r="B958" t="s">
        <v>36</v>
      </c>
      <c r="C958" t="s">
        <v>37</v>
      </c>
      <c r="D958" t="s">
        <v>8578</v>
      </c>
      <c r="E958" t="s">
        <v>7171</v>
      </c>
    </row>
    <row r="959" spans="1:5" ht="17.25" customHeight="1">
      <c r="A959" t="s">
        <v>8579</v>
      </c>
      <c r="B959" t="s">
        <v>36</v>
      </c>
      <c r="C959" t="s">
        <v>37</v>
      </c>
      <c r="D959" t="s">
        <v>8580</v>
      </c>
      <c r="E959" t="s">
        <v>7171</v>
      </c>
    </row>
    <row r="960" spans="1:5" ht="17.25" customHeight="1">
      <c r="A960" t="s">
        <v>8581</v>
      </c>
      <c r="B960" t="s">
        <v>36</v>
      </c>
      <c r="C960" t="s">
        <v>37</v>
      </c>
      <c r="D960" t="s">
        <v>8582</v>
      </c>
      <c r="E960" t="s">
        <v>7171</v>
      </c>
    </row>
    <row r="961" spans="1:5" ht="17.25" customHeight="1">
      <c r="A961" t="s">
        <v>8583</v>
      </c>
      <c r="B961" t="s">
        <v>36</v>
      </c>
      <c r="C961" t="s">
        <v>400</v>
      </c>
      <c r="D961" t="s">
        <v>8584</v>
      </c>
      <c r="E961" t="s">
        <v>7171</v>
      </c>
    </row>
    <row r="962" spans="1:5" ht="17.25" customHeight="1">
      <c r="A962" t="s">
        <v>8585</v>
      </c>
      <c r="B962" t="s">
        <v>36</v>
      </c>
      <c r="C962" t="s">
        <v>487</v>
      </c>
      <c r="D962" t="s">
        <v>8586</v>
      </c>
      <c r="E962" t="s">
        <v>7171</v>
      </c>
    </row>
    <row r="963" spans="1:5" ht="17.25" customHeight="1">
      <c r="A963" t="s">
        <v>8587</v>
      </c>
      <c r="B963" t="s">
        <v>36</v>
      </c>
      <c r="C963" t="s">
        <v>37</v>
      </c>
      <c r="D963" t="s">
        <v>8588</v>
      </c>
      <c r="E963" t="s">
        <v>7171</v>
      </c>
    </row>
    <row r="964" spans="1:5" ht="17.25" customHeight="1">
      <c r="A964" t="s">
        <v>8589</v>
      </c>
      <c r="B964" t="s">
        <v>36</v>
      </c>
      <c r="C964" t="s">
        <v>37</v>
      </c>
      <c r="D964" t="s">
        <v>8590</v>
      </c>
      <c r="E964" t="s">
        <v>7171</v>
      </c>
    </row>
    <row r="965" spans="1:5" ht="17.25" customHeight="1">
      <c r="A965" t="s">
        <v>8591</v>
      </c>
      <c r="B965" t="s">
        <v>36</v>
      </c>
      <c r="C965" t="s">
        <v>37</v>
      </c>
      <c r="D965" t="s">
        <v>8592</v>
      </c>
      <c r="E965" t="s">
        <v>7171</v>
      </c>
    </row>
    <row r="966" spans="1:5" ht="17.25" customHeight="1">
      <c r="A966" t="s">
        <v>8593</v>
      </c>
      <c r="B966" t="s">
        <v>36</v>
      </c>
      <c r="C966" t="s">
        <v>37</v>
      </c>
      <c r="D966" t="s">
        <v>8594</v>
      </c>
      <c r="E966" t="s">
        <v>7171</v>
      </c>
    </row>
    <row r="967" spans="1:5" ht="17.25" customHeight="1">
      <c r="A967" t="s">
        <v>8595</v>
      </c>
      <c r="B967" t="s">
        <v>36</v>
      </c>
      <c r="C967" t="s">
        <v>37</v>
      </c>
      <c r="D967" t="s">
        <v>8596</v>
      </c>
      <c r="E967" t="s">
        <v>7171</v>
      </c>
    </row>
    <row r="968" spans="1:5" ht="17.25" customHeight="1">
      <c r="A968" t="s">
        <v>8597</v>
      </c>
      <c r="B968" t="s">
        <v>36</v>
      </c>
      <c r="C968" t="s">
        <v>37</v>
      </c>
      <c r="D968" t="s">
        <v>8598</v>
      </c>
      <c r="E968" t="s">
        <v>7171</v>
      </c>
    </row>
    <row r="969" spans="1:5" ht="17.25" customHeight="1">
      <c r="A969" t="s">
        <v>8599</v>
      </c>
      <c r="B969" t="s">
        <v>36</v>
      </c>
      <c r="C969" t="s">
        <v>37</v>
      </c>
      <c r="D969" t="s">
        <v>8600</v>
      </c>
      <c r="E969" t="s">
        <v>7171</v>
      </c>
    </row>
    <row r="970" spans="1:5" ht="17.25" customHeight="1">
      <c r="A970" t="s">
        <v>8601</v>
      </c>
      <c r="B970" t="s">
        <v>36</v>
      </c>
      <c r="C970" t="s">
        <v>37</v>
      </c>
      <c r="D970" t="s">
        <v>8602</v>
      </c>
      <c r="E970" t="s">
        <v>7171</v>
      </c>
    </row>
    <row r="971" spans="1:5" ht="17.25" customHeight="1">
      <c r="A971" t="s">
        <v>8603</v>
      </c>
      <c r="B971" t="s">
        <v>36</v>
      </c>
      <c r="C971" t="s">
        <v>37</v>
      </c>
      <c r="D971" t="s">
        <v>8604</v>
      </c>
      <c r="E971" t="s">
        <v>7171</v>
      </c>
    </row>
    <row r="972" spans="1:5" ht="17.25" customHeight="1">
      <c r="A972" t="s">
        <v>8605</v>
      </c>
      <c r="B972" t="s">
        <v>36</v>
      </c>
      <c r="C972" t="s">
        <v>37</v>
      </c>
      <c r="D972" t="s">
        <v>8606</v>
      </c>
      <c r="E972" t="s">
        <v>7171</v>
      </c>
    </row>
    <row r="973" spans="1:5" ht="17.25" customHeight="1">
      <c r="A973" t="s">
        <v>8607</v>
      </c>
      <c r="B973" t="s">
        <v>36</v>
      </c>
      <c r="C973" t="s">
        <v>37</v>
      </c>
      <c r="D973" t="s">
        <v>8608</v>
      </c>
      <c r="E973" t="s">
        <v>7171</v>
      </c>
    </row>
    <row r="974" spans="1:5" ht="17.25" customHeight="1">
      <c r="A974" t="s">
        <v>8609</v>
      </c>
      <c r="B974" t="s">
        <v>36</v>
      </c>
      <c r="C974" t="s">
        <v>37</v>
      </c>
      <c r="D974" t="s">
        <v>8610</v>
      </c>
      <c r="E974" t="s">
        <v>7171</v>
      </c>
    </row>
    <row r="975" spans="1:5" ht="17.25" customHeight="1">
      <c r="A975" t="s">
        <v>8611</v>
      </c>
      <c r="B975" t="s">
        <v>36</v>
      </c>
      <c r="C975" t="s">
        <v>37</v>
      </c>
      <c r="D975" t="s">
        <v>8612</v>
      </c>
      <c r="E975" t="s">
        <v>7171</v>
      </c>
    </row>
    <row r="976" spans="1:5" ht="17.25" customHeight="1">
      <c r="A976" t="s">
        <v>2522</v>
      </c>
      <c r="B976" t="s">
        <v>36</v>
      </c>
      <c r="C976" t="s">
        <v>37</v>
      </c>
      <c r="D976" t="s">
        <v>2524</v>
      </c>
      <c r="E976" t="s">
        <v>7184</v>
      </c>
    </row>
    <row r="977" spans="1:5" ht="17.25" customHeight="1">
      <c r="A977" t="s">
        <v>8613</v>
      </c>
      <c r="B977" t="s">
        <v>36</v>
      </c>
      <c r="C977" t="s">
        <v>37</v>
      </c>
      <c r="D977" t="s">
        <v>8614</v>
      </c>
      <c r="E977" t="s">
        <v>7171</v>
      </c>
    </row>
    <row r="978" spans="1:5" ht="17.25" customHeight="1">
      <c r="A978" t="s">
        <v>8615</v>
      </c>
      <c r="B978" t="s">
        <v>36</v>
      </c>
      <c r="C978" t="s">
        <v>37</v>
      </c>
      <c r="D978" t="s">
        <v>8616</v>
      </c>
      <c r="E978" t="s">
        <v>7171</v>
      </c>
    </row>
    <row r="979" spans="1:5" ht="17.25" customHeight="1">
      <c r="A979" t="s">
        <v>8617</v>
      </c>
      <c r="B979" t="s">
        <v>36</v>
      </c>
      <c r="C979" t="s">
        <v>37</v>
      </c>
      <c r="D979" t="s">
        <v>8618</v>
      </c>
      <c r="E979" t="s">
        <v>7171</v>
      </c>
    </row>
    <row r="980" spans="1:5" ht="17.25" customHeight="1">
      <c r="A980" t="s">
        <v>8619</v>
      </c>
      <c r="B980" t="s">
        <v>36</v>
      </c>
      <c r="C980" t="s">
        <v>804</v>
      </c>
      <c r="D980" t="s">
        <v>8620</v>
      </c>
      <c r="E980" t="s">
        <v>7171</v>
      </c>
    </row>
    <row r="981" spans="1:5" ht="17.25" customHeight="1">
      <c r="A981" t="s">
        <v>8621</v>
      </c>
      <c r="B981" t="s">
        <v>36</v>
      </c>
      <c r="C981" t="s">
        <v>37</v>
      </c>
      <c r="D981" t="s">
        <v>8622</v>
      </c>
      <c r="E981" t="s">
        <v>7171</v>
      </c>
    </row>
    <row r="982" spans="1:5" ht="17.25" customHeight="1">
      <c r="A982" t="s">
        <v>8623</v>
      </c>
      <c r="B982" t="s">
        <v>36</v>
      </c>
      <c r="C982" t="s">
        <v>37</v>
      </c>
      <c r="D982" t="s">
        <v>8624</v>
      </c>
      <c r="E982" t="s">
        <v>7171</v>
      </c>
    </row>
    <row r="983" spans="1:5" ht="17.25" customHeight="1">
      <c r="A983" t="s">
        <v>8625</v>
      </c>
      <c r="B983" t="s">
        <v>36</v>
      </c>
      <c r="C983" t="s">
        <v>37</v>
      </c>
      <c r="D983" t="s">
        <v>8626</v>
      </c>
      <c r="E983" t="s">
        <v>7171</v>
      </c>
    </row>
    <row r="984" spans="1:5" ht="17.25" customHeight="1">
      <c r="A984" t="s">
        <v>8627</v>
      </c>
      <c r="B984" t="s">
        <v>36</v>
      </c>
      <c r="C984" t="s">
        <v>37</v>
      </c>
      <c r="D984" t="s">
        <v>8628</v>
      </c>
      <c r="E984" t="s">
        <v>7171</v>
      </c>
    </row>
    <row r="985" spans="1:5" ht="17.25" customHeight="1">
      <c r="A985" t="s">
        <v>8629</v>
      </c>
      <c r="B985" t="s">
        <v>36</v>
      </c>
      <c r="C985" t="s">
        <v>37</v>
      </c>
      <c r="D985" t="s">
        <v>8630</v>
      </c>
      <c r="E985" t="s">
        <v>7171</v>
      </c>
    </row>
    <row r="986" spans="1:5" ht="17.25" customHeight="1">
      <c r="A986" t="s">
        <v>8631</v>
      </c>
      <c r="B986" t="s">
        <v>36</v>
      </c>
      <c r="C986" t="s">
        <v>37</v>
      </c>
      <c r="D986" t="s">
        <v>8632</v>
      </c>
      <c r="E986" t="s">
        <v>7171</v>
      </c>
    </row>
    <row r="987" spans="1:5" ht="17.25" customHeight="1">
      <c r="A987" t="s">
        <v>8633</v>
      </c>
      <c r="B987" t="s">
        <v>36</v>
      </c>
      <c r="C987" t="s">
        <v>37</v>
      </c>
      <c r="D987" t="s">
        <v>8634</v>
      </c>
      <c r="E987" t="s">
        <v>7171</v>
      </c>
    </row>
    <row r="988" spans="1:5" ht="17.25" customHeight="1">
      <c r="A988" t="s">
        <v>8635</v>
      </c>
      <c r="B988" t="s">
        <v>36</v>
      </c>
      <c r="C988" t="s">
        <v>37</v>
      </c>
      <c r="D988" t="s">
        <v>8636</v>
      </c>
      <c r="E988" t="s">
        <v>7171</v>
      </c>
    </row>
    <row r="989" spans="1:5" ht="17.25" customHeight="1">
      <c r="A989" t="s">
        <v>8637</v>
      </c>
      <c r="B989" t="s">
        <v>36</v>
      </c>
      <c r="C989" t="s">
        <v>3868</v>
      </c>
      <c r="D989" t="s">
        <v>8638</v>
      </c>
      <c r="E989" t="s">
        <v>7171</v>
      </c>
    </row>
    <row r="990" spans="1:5" ht="17.25" customHeight="1">
      <c r="A990" t="s">
        <v>8639</v>
      </c>
      <c r="B990" t="s">
        <v>36</v>
      </c>
      <c r="C990" t="s">
        <v>37</v>
      </c>
      <c r="D990" t="s">
        <v>8640</v>
      </c>
      <c r="E990" t="s">
        <v>7171</v>
      </c>
    </row>
    <row r="991" spans="1:5" ht="17.25" customHeight="1">
      <c r="A991" t="s">
        <v>8641</v>
      </c>
      <c r="B991" t="s">
        <v>36</v>
      </c>
      <c r="C991" t="s">
        <v>37</v>
      </c>
      <c r="D991" t="s">
        <v>8642</v>
      </c>
      <c r="E991" t="s">
        <v>7171</v>
      </c>
    </row>
    <row r="992" spans="1:5" ht="17.25" customHeight="1">
      <c r="A992" t="s">
        <v>8643</v>
      </c>
      <c r="B992" t="s">
        <v>36</v>
      </c>
      <c r="C992" t="s">
        <v>37</v>
      </c>
      <c r="D992" t="s">
        <v>8644</v>
      </c>
      <c r="E992" t="s">
        <v>7171</v>
      </c>
    </row>
    <row r="993" spans="1:5" ht="17.25" customHeight="1">
      <c r="A993" t="s">
        <v>8645</v>
      </c>
      <c r="B993" t="s">
        <v>36</v>
      </c>
      <c r="C993" t="s">
        <v>37</v>
      </c>
      <c r="D993" t="s">
        <v>8646</v>
      </c>
      <c r="E993" t="s">
        <v>7171</v>
      </c>
    </row>
    <row r="994" spans="1:5" ht="17.25" customHeight="1">
      <c r="A994" t="s">
        <v>8647</v>
      </c>
      <c r="B994" t="s">
        <v>36</v>
      </c>
      <c r="C994" t="s">
        <v>804</v>
      </c>
      <c r="D994" t="s">
        <v>8648</v>
      </c>
      <c r="E994" t="s">
        <v>7171</v>
      </c>
    </row>
    <row r="995" spans="1:5" ht="17.25" customHeight="1">
      <c r="A995" t="s">
        <v>8649</v>
      </c>
      <c r="B995" t="s">
        <v>36</v>
      </c>
      <c r="C995" t="s">
        <v>37</v>
      </c>
      <c r="D995" t="s">
        <v>8650</v>
      </c>
      <c r="E995" t="s">
        <v>7171</v>
      </c>
    </row>
    <row r="996" spans="1:5" ht="17.25" customHeight="1">
      <c r="A996" t="s">
        <v>8651</v>
      </c>
      <c r="B996" t="s">
        <v>36</v>
      </c>
      <c r="C996" t="s">
        <v>37</v>
      </c>
      <c r="D996" t="s">
        <v>8652</v>
      </c>
      <c r="E996" t="s">
        <v>7171</v>
      </c>
    </row>
    <row r="997" spans="1:5" ht="17.25" customHeight="1">
      <c r="A997" t="s">
        <v>8653</v>
      </c>
      <c r="B997" t="s">
        <v>36</v>
      </c>
      <c r="C997" t="s">
        <v>37</v>
      </c>
      <c r="D997" t="s">
        <v>8654</v>
      </c>
      <c r="E997" t="s">
        <v>7171</v>
      </c>
    </row>
    <row r="998" spans="1:5" ht="17.25" customHeight="1">
      <c r="A998" t="s">
        <v>8655</v>
      </c>
      <c r="B998" t="s">
        <v>36</v>
      </c>
      <c r="C998" t="s">
        <v>37</v>
      </c>
      <c r="D998" t="s">
        <v>8656</v>
      </c>
      <c r="E998" t="s">
        <v>7171</v>
      </c>
    </row>
    <row r="999" spans="1:5" ht="17.25" customHeight="1">
      <c r="A999" t="s">
        <v>8657</v>
      </c>
      <c r="B999" t="s">
        <v>36</v>
      </c>
      <c r="C999" t="s">
        <v>400</v>
      </c>
      <c r="D999" t="s">
        <v>8658</v>
      </c>
      <c r="E999" t="s">
        <v>7171</v>
      </c>
    </row>
    <row r="1000" spans="1:5" ht="17.25" customHeight="1">
      <c r="A1000" t="s">
        <v>8659</v>
      </c>
      <c r="B1000" t="s">
        <v>36</v>
      </c>
      <c r="C1000" t="s">
        <v>37</v>
      </c>
      <c r="D1000" t="s">
        <v>8660</v>
      </c>
      <c r="E1000" t="s">
        <v>7171</v>
      </c>
    </row>
    <row r="1001" spans="1:5" ht="17.25" customHeight="1">
      <c r="A1001" t="s">
        <v>8661</v>
      </c>
      <c r="B1001" t="s">
        <v>36</v>
      </c>
      <c r="C1001" t="s">
        <v>400</v>
      </c>
      <c r="D1001" t="s">
        <v>8662</v>
      </c>
      <c r="E1001" t="s">
        <v>7171</v>
      </c>
    </row>
    <row r="1002" spans="1:5" ht="17.25" customHeight="1">
      <c r="A1002" t="s">
        <v>8663</v>
      </c>
      <c r="B1002" t="s">
        <v>36</v>
      </c>
      <c r="C1002" t="s">
        <v>400</v>
      </c>
      <c r="D1002" t="s">
        <v>8664</v>
      </c>
      <c r="E1002" t="s">
        <v>7171</v>
      </c>
    </row>
    <row r="1003" spans="1:5" ht="17.25" customHeight="1">
      <c r="A1003" t="s">
        <v>8665</v>
      </c>
      <c r="B1003" t="s">
        <v>36</v>
      </c>
      <c r="C1003" t="s">
        <v>37</v>
      </c>
      <c r="D1003" t="s">
        <v>8666</v>
      </c>
      <c r="E1003" t="s">
        <v>7171</v>
      </c>
    </row>
    <row r="1004" spans="1:5" ht="17.25" customHeight="1">
      <c r="A1004" t="s">
        <v>8667</v>
      </c>
      <c r="B1004" t="s">
        <v>36</v>
      </c>
      <c r="C1004" t="s">
        <v>400</v>
      </c>
      <c r="D1004" t="s">
        <v>8668</v>
      </c>
      <c r="E1004" t="s">
        <v>7171</v>
      </c>
    </row>
    <row r="1005" spans="1:5" ht="17.25" customHeight="1">
      <c r="A1005" t="s">
        <v>502</v>
      </c>
      <c r="B1005" t="s">
        <v>36</v>
      </c>
      <c r="C1005" t="s">
        <v>37</v>
      </c>
      <c r="D1005" t="s">
        <v>507</v>
      </c>
      <c r="E1005" t="s">
        <v>7184</v>
      </c>
    </row>
    <row r="1006" spans="1:5" ht="17.25" customHeight="1">
      <c r="A1006" t="s">
        <v>8669</v>
      </c>
      <c r="B1006" t="s">
        <v>36</v>
      </c>
      <c r="C1006" t="s">
        <v>37</v>
      </c>
      <c r="D1006" t="s">
        <v>8670</v>
      </c>
      <c r="E1006" t="s">
        <v>7171</v>
      </c>
    </row>
    <row r="1007" spans="1:5" ht="17.25" customHeight="1">
      <c r="A1007" t="s">
        <v>8671</v>
      </c>
      <c r="B1007" t="s">
        <v>36</v>
      </c>
      <c r="C1007" t="s">
        <v>37</v>
      </c>
      <c r="D1007" t="s">
        <v>8672</v>
      </c>
      <c r="E1007" t="s">
        <v>7171</v>
      </c>
    </row>
    <row r="1008" spans="1:5" ht="17.25" customHeight="1">
      <c r="A1008" t="s">
        <v>8673</v>
      </c>
      <c r="B1008" t="s">
        <v>36</v>
      </c>
      <c r="C1008" t="s">
        <v>37</v>
      </c>
      <c r="D1008" t="s">
        <v>8674</v>
      </c>
      <c r="E1008" t="s">
        <v>7171</v>
      </c>
    </row>
    <row r="1009" spans="1:5" ht="17.25" customHeight="1">
      <c r="A1009" t="s">
        <v>5460</v>
      </c>
      <c r="B1009" t="s">
        <v>36</v>
      </c>
      <c r="C1009" t="s">
        <v>37</v>
      </c>
      <c r="D1009" t="s">
        <v>5462</v>
      </c>
      <c r="E1009" t="s">
        <v>7184</v>
      </c>
    </row>
    <row r="1010" spans="1:5" ht="17.25" customHeight="1">
      <c r="A1010" t="s">
        <v>8675</v>
      </c>
      <c r="B1010" t="s">
        <v>36</v>
      </c>
      <c r="C1010" t="s">
        <v>37</v>
      </c>
      <c r="D1010" t="s">
        <v>8676</v>
      </c>
      <c r="E1010" t="s">
        <v>7171</v>
      </c>
    </row>
    <row r="1011" spans="1:5" ht="17.25" customHeight="1">
      <c r="A1011" t="s">
        <v>8677</v>
      </c>
      <c r="B1011" t="s">
        <v>36</v>
      </c>
      <c r="C1011" t="s">
        <v>37</v>
      </c>
      <c r="D1011" t="s">
        <v>8678</v>
      </c>
      <c r="E1011" t="s">
        <v>7171</v>
      </c>
    </row>
    <row r="1012" spans="1:5" ht="17.25" customHeight="1">
      <c r="A1012" t="s">
        <v>8679</v>
      </c>
      <c r="B1012" t="s">
        <v>36</v>
      </c>
      <c r="C1012" t="s">
        <v>37</v>
      </c>
      <c r="D1012" t="s">
        <v>8680</v>
      </c>
      <c r="E1012" t="s">
        <v>7171</v>
      </c>
    </row>
    <row r="1013" spans="1:5" ht="17.25" customHeight="1">
      <c r="A1013" t="s">
        <v>8681</v>
      </c>
      <c r="B1013" t="s">
        <v>36</v>
      </c>
      <c r="C1013" t="s">
        <v>37</v>
      </c>
      <c r="D1013" t="s">
        <v>8682</v>
      </c>
      <c r="E1013" t="s">
        <v>7171</v>
      </c>
    </row>
    <row r="1014" spans="1:5" ht="17.25" customHeight="1">
      <c r="A1014" t="s">
        <v>1564</v>
      </c>
      <c r="B1014" t="s">
        <v>36</v>
      </c>
      <c r="C1014" t="s">
        <v>37</v>
      </c>
      <c r="D1014" t="s">
        <v>1568</v>
      </c>
      <c r="E1014" t="s">
        <v>7184</v>
      </c>
    </row>
    <row r="1015" spans="1:5" ht="17.25" customHeight="1">
      <c r="A1015" t="s">
        <v>6633</v>
      </c>
      <c r="B1015" t="s">
        <v>36</v>
      </c>
      <c r="C1015" t="s">
        <v>400</v>
      </c>
      <c r="D1015" t="s">
        <v>6636</v>
      </c>
      <c r="E1015" t="s">
        <v>7184</v>
      </c>
    </row>
    <row r="1016" spans="1:5" ht="17.25" customHeight="1">
      <c r="A1016" t="s">
        <v>8683</v>
      </c>
      <c r="B1016" t="s">
        <v>36</v>
      </c>
      <c r="C1016" t="s">
        <v>37</v>
      </c>
      <c r="D1016" t="s">
        <v>8684</v>
      </c>
      <c r="E1016" t="s">
        <v>7171</v>
      </c>
    </row>
    <row r="1017" spans="1:5" ht="17.25" customHeight="1">
      <c r="A1017" t="s">
        <v>8685</v>
      </c>
      <c r="B1017" t="s">
        <v>36</v>
      </c>
      <c r="C1017" t="s">
        <v>7190</v>
      </c>
      <c r="D1017" t="s">
        <v>8686</v>
      </c>
      <c r="E1017" t="s">
        <v>7171</v>
      </c>
    </row>
    <row r="1018" spans="1:5" ht="17.25" customHeight="1">
      <c r="A1018" t="s">
        <v>2467</v>
      </c>
      <c r="B1018" t="s">
        <v>36</v>
      </c>
      <c r="C1018" t="s">
        <v>37</v>
      </c>
      <c r="D1018" t="s">
        <v>2469</v>
      </c>
      <c r="E1018" t="s">
        <v>7184</v>
      </c>
    </row>
    <row r="1019" spans="1:5" ht="17.25" customHeight="1">
      <c r="A1019" t="s">
        <v>8687</v>
      </c>
      <c r="B1019" t="s">
        <v>36</v>
      </c>
      <c r="C1019" t="s">
        <v>37</v>
      </c>
      <c r="D1019" t="s">
        <v>8688</v>
      </c>
      <c r="E1019" t="s">
        <v>7171</v>
      </c>
    </row>
    <row r="1020" spans="1:5" ht="17.25" customHeight="1">
      <c r="A1020" t="s">
        <v>8689</v>
      </c>
      <c r="B1020" t="s">
        <v>36</v>
      </c>
      <c r="C1020" t="s">
        <v>445</v>
      </c>
      <c r="D1020" t="s">
        <v>8690</v>
      </c>
      <c r="E1020" t="s">
        <v>7171</v>
      </c>
    </row>
    <row r="1021" spans="1:5" ht="17.25" customHeight="1">
      <c r="A1021" t="s">
        <v>8691</v>
      </c>
      <c r="B1021" t="s">
        <v>36</v>
      </c>
      <c r="C1021" t="s">
        <v>37</v>
      </c>
      <c r="D1021" t="s">
        <v>8692</v>
      </c>
      <c r="E1021" t="s">
        <v>7171</v>
      </c>
    </row>
    <row r="1022" spans="1:5" ht="17.25" customHeight="1">
      <c r="A1022" t="s">
        <v>8693</v>
      </c>
      <c r="B1022" t="s">
        <v>36</v>
      </c>
      <c r="C1022" t="s">
        <v>37</v>
      </c>
      <c r="D1022" t="s">
        <v>8694</v>
      </c>
      <c r="E1022" t="s">
        <v>7171</v>
      </c>
    </row>
    <row r="1023" spans="1:5" ht="17.25" customHeight="1">
      <c r="A1023" t="s">
        <v>8695</v>
      </c>
      <c r="B1023" t="s">
        <v>36</v>
      </c>
      <c r="C1023" t="s">
        <v>37</v>
      </c>
      <c r="D1023" t="s">
        <v>8696</v>
      </c>
      <c r="E1023" t="s">
        <v>7171</v>
      </c>
    </row>
    <row r="1024" spans="1:5" ht="17.25" customHeight="1">
      <c r="A1024" t="s">
        <v>8697</v>
      </c>
      <c r="B1024" t="s">
        <v>36</v>
      </c>
      <c r="C1024" t="s">
        <v>37</v>
      </c>
      <c r="D1024" t="s">
        <v>8698</v>
      </c>
      <c r="E1024" t="s">
        <v>7171</v>
      </c>
    </row>
    <row r="1025" spans="1:5" ht="17.25" customHeight="1">
      <c r="A1025" t="s">
        <v>8699</v>
      </c>
      <c r="B1025" t="s">
        <v>36</v>
      </c>
      <c r="C1025" t="s">
        <v>37</v>
      </c>
      <c r="D1025" t="s">
        <v>8700</v>
      </c>
      <c r="E1025" t="s">
        <v>7171</v>
      </c>
    </row>
    <row r="1026" spans="1:5" ht="17.25" customHeight="1">
      <c r="A1026" t="s">
        <v>8701</v>
      </c>
      <c r="B1026" t="s">
        <v>36</v>
      </c>
      <c r="C1026" t="s">
        <v>37</v>
      </c>
      <c r="D1026" t="s">
        <v>8702</v>
      </c>
      <c r="E1026" t="s">
        <v>7171</v>
      </c>
    </row>
    <row r="1027" spans="1:5" ht="17.25" customHeight="1">
      <c r="A1027" t="s">
        <v>8703</v>
      </c>
      <c r="B1027" t="s">
        <v>36</v>
      </c>
      <c r="C1027" t="s">
        <v>1646</v>
      </c>
      <c r="D1027" t="s">
        <v>8704</v>
      </c>
      <c r="E1027" t="s">
        <v>7171</v>
      </c>
    </row>
    <row r="1028" spans="1:5" ht="17.25" customHeight="1">
      <c r="A1028" t="s">
        <v>8705</v>
      </c>
      <c r="B1028" t="s">
        <v>36</v>
      </c>
      <c r="C1028" t="s">
        <v>37</v>
      </c>
      <c r="D1028" t="s">
        <v>8706</v>
      </c>
      <c r="E1028" t="s">
        <v>7171</v>
      </c>
    </row>
    <row r="1029" spans="1:5" ht="17.25" customHeight="1">
      <c r="A1029" t="s">
        <v>8707</v>
      </c>
      <c r="B1029" t="s">
        <v>36</v>
      </c>
      <c r="C1029" t="s">
        <v>37</v>
      </c>
      <c r="D1029" t="s">
        <v>8708</v>
      </c>
      <c r="E1029" t="s">
        <v>7171</v>
      </c>
    </row>
    <row r="1030" spans="1:5" ht="17.25" customHeight="1">
      <c r="A1030" t="s">
        <v>8709</v>
      </c>
      <c r="B1030" t="s">
        <v>36</v>
      </c>
      <c r="C1030" t="s">
        <v>37</v>
      </c>
      <c r="D1030" t="s">
        <v>8710</v>
      </c>
      <c r="E1030" t="s">
        <v>7171</v>
      </c>
    </row>
    <row r="1031" spans="1:5" ht="17.25" customHeight="1">
      <c r="A1031" t="s">
        <v>8711</v>
      </c>
      <c r="B1031" t="s">
        <v>36</v>
      </c>
      <c r="C1031" t="s">
        <v>400</v>
      </c>
      <c r="D1031" t="s">
        <v>8712</v>
      </c>
      <c r="E1031" t="s">
        <v>7171</v>
      </c>
    </row>
    <row r="1032" spans="1:5" ht="17.25" customHeight="1">
      <c r="A1032" t="s">
        <v>8713</v>
      </c>
      <c r="B1032" t="s">
        <v>36</v>
      </c>
      <c r="C1032" t="s">
        <v>400</v>
      </c>
      <c r="D1032" t="s">
        <v>8714</v>
      </c>
      <c r="E1032" t="s">
        <v>7171</v>
      </c>
    </row>
    <row r="1033" spans="1:5" ht="17.25" customHeight="1">
      <c r="A1033" t="s">
        <v>8715</v>
      </c>
      <c r="B1033" t="s">
        <v>36</v>
      </c>
      <c r="C1033" t="s">
        <v>37</v>
      </c>
      <c r="D1033" t="s">
        <v>8716</v>
      </c>
      <c r="E1033" t="s">
        <v>7171</v>
      </c>
    </row>
    <row r="1034" spans="1:5" ht="17.25" customHeight="1">
      <c r="A1034" t="s">
        <v>8717</v>
      </c>
      <c r="B1034" t="s">
        <v>36</v>
      </c>
      <c r="C1034" t="s">
        <v>400</v>
      </c>
      <c r="D1034" t="s">
        <v>8718</v>
      </c>
      <c r="E1034" t="s">
        <v>7171</v>
      </c>
    </row>
    <row r="1035" spans="1:5" ht="17.25" customHeight="1">
      <c r="A1035" t="s">
        <v>4434</v>
      </c>
      <c r="B1035" t="s">
        <v>36</v>
      </c>
      <c r="C1035" t="s">
        <v>37</v>
      </c>
      <c r="D1035" t="s">
        <v>4437</v>
      </c>
      <c r="E1035" t="s">
        <v>7184</v>
      </c>
    </row>
    <row r="1036" spans="1:5" ht="17.25" customHeight="1">
      <c r="A1036" t="s">
        <v>8719</v>
      </c>
      <c r="B1036" t="s">
        <v>36</v>
      </c>
      <c r="C1036" t="s">
        <v>37</v>
      </c>
      <c r="D1036" t="s">
        <v>8720</v>
      </c>
      <c r="E1036" t="s">
        <v>7171</v>
      </c>
    </row>
    <row r="1037" spans="1:5" ht="17.25" customHeight="1">
      <c r="A1037" t="s">
        <v>1494</v>
      </c>
      <c r="B1037" t="s">
        <v>36</v>
      </c>
      <c r="C1037" t="s">
        <v>400</v>
      </c>
      <c r="D1037" t="s">
        <v>1499</v>
      </c>
      <c r="E1037" t="s">
        <v>7184</v>
      </c>
    </row>
    <row r="1038" spans="1:5" ht="17.25" customHeight="1">
      <c r="A1038" t="s">
        <v>8721</v>
      </c>
      <c r="B1038" t="s">
        <v>36</v>
      </c>
      <c r="C1038" t="s">
        <v>37</v>
      </c>
      <c r="D1038" t="s">
        <v>8722</v>
      </c>
      <c r="E1038" t="s">
        <v>7171</v>
      </c>
    </row>
    <row r="1039" spans="1:5" ht="17.25" customHeight="1">
      <c r="A1039" t="s">
        <v>4187</v>
      </c>
      <c r="B1039" t="s">
        <v>36</v>
      </c>
      <c r="C1039" t="s">
        <v>37</v>
      </c>
      <c r="D1039" t="s">
        <v>4190</v>
      </c>
      <c r="E1039" t="s">
        <v>7184</v>
      </c>
    </row>
    <row r="1040" spans="1:5" ht="17.25" customHeight="1">
      <c r="A1040" t="s">
        <v>8723</v>
      </c>
      <c r="B1040" t="s">
        <v>36</v>
      </c>
      <c r="C1040" t="s">
        <v>37</v>
      </c>
      <c r="D1040" t="s">
        <v>8724</v>
      </c>
      <c r="E1040" t="s">
        <v>7171</v>
      </c>
    </row>
    <row r="1041" spans="1:5" ht="17.25" customHeight="1">
      <c r="A1041" t="s">
        <v>8725</v>
      </c>
      <c r="B1041" t="s">
        <v>36</v>
      </c>
      <c r="C1041" t="s">
        <v>37</v>
      </c>
      <c r="D1041" t="s">
        <v>8726</v>
      </c>
      <c r="E1041" t="s">
        <v>7171</v>
      </c>
    </row>
    <row r="1042" spans="1:5" ht="17.25" customHeight="1">
      <c r="A1042" t="s">
        <v>8727</v>
      </c>
      <c r="B1042" t="s">
        <v>36</v>
      </c>
      <c r="C1042" t="s">
        <v>37</v>
      </c>
      <c r="D1042" t="s">
        <v>8728</v>
      </c>
      <c r="E1042" t="s">
        <v>7171</v>
      </c>
    </row>
    <row r="1043" spans="1:5" ht="17.25" customHeight="1">
      <c r="A1043" t="s">
        <v>8729</v>
      </c>
      <c r="B1043" t="s">
        <v>36</v>
      </c>
      <c r="C1043" t="s">
        <v>316</v>
      </c>
      <c r="D1043" t="s">
        <v>8730</v>
      </c>
      <c r="E1043" t="s">
        <v>7171</v>
      </c>
    </row>
    <row r="1044" spans="1:5" ht="17.25" customHeight="1">
      <c r="A1044" t="s">
        <v>2653</v>
      </c>
      <c r="B1044" t="s">
        <v>36</v>
      </c>
      <c r="C1044" t="s">
        <v>37</v>
      </c>
      <c r="D1044" t="s">
        <v>2655</v>
      </c>
      <c r="E1044" t="s">
        <v>7184</v>
      </c>
    </row>
    <row r="1045" spans="1:5" ht="17.25" customHeight="1">
      <c r="A1045" t="s">
        <v>8731</v>
      </c>
      <c r="B1045" t="s">
        <v>36</v>
      </c>
      <c r="C1045" t="s">
        <v>37</v>
      </c>
      <c r="D1045" t="s">
        <v>8732</v>
      </c>
      <c r="E1045" t="s">
        <v>7171</v>
      </c>
    </row>
    <row r="1046" spans="1:5" ht="17.25" customHeight="1">
      <c r="A1046" t="s">
        <v>8733</v>
      </c>
      <c r="B1046" t="s">
        <v>36</v>
      </c>
      <c r="C1046" t="s">
        <v>37</v>
      </c>
      <c r="D1046" t="s">
        <v>8734</v>
      </c>
      <c r="E1046" t="s">
        <v>7171</v>
      </c>
    </row>
    <row r="1047" spans="1:5" ht="17.25" customHeight="1">
      <c r="A1047" t="s">
        <v>8735</v>
      </c>
      <c r="B1047" t="s">
        <v>36</v>
      </c>
      <c r="C1047" t="s">
        <v>37</v>
      </c>
      <c r="D1047" t="s">
        <v>8736</v>
      </c>
      <c r="E1047" t="s">
        <v>7171</v>
      </c>
    </row>
    <row r="1048" spans="1:5" ht="17.25" customHeight="1">
      <c r="A1048" t="s">
        <v>8737</v>
      </c>
      <c r="B1048" t="s">
        <v>36</v>
      </c>
      <c r="C1048" t="s">
        <v>37</v>
      </c>
      <c r="D1048" t="s">
        <v>8738</v>
      </c>
      <c r="E1048" t="s">
        <v>7171</v>
      </c>
    </row>
    <row r="1049" spans="1:5" ht="17.25" customHeight="1">
      <c r="A1049" t="s">
        <v>3293</v>
      </c>
      <c r="B1049" t="s">
        <v>36</v>
      </c>
      <c r="C1049" t="s">
        <v>400</v>
      </c>
      <c r="D1049" t="s">
        <v>3295</v>
      </c>
      <c r="E1049" t="s">
        <v>7184</v>
      </c>
    </row>
    <row r="1050" spans="1:5" ht="17.25" customHeight="1">
      <c r="A1050" t="s">
        <v>8739</v>
      </c>
      <c r="B1050" t="s">
        <v>36</v>
      </c>
      <c r="C1050" t="s">
        <v>37</v>
      </c>
      <c r="D1050" t="s">
        <v>8740</v>
      </c>
      <c r="E1050" t="s">
        <v>7171</v>
      </c>
    </row>
    <row r="1051" spans="1:5" ht="17.25" customHeight="1">
      <c r="A1051" t="s">
        <v>8741</v>
      </c>
      <c r="B1051" t="s">
        <v>36</v>
      </c>
      <c r="C1051" t="s">
        <v>37</v>
      </c>
      <c r="D1051" t="s">
        <v>8742</v>
      </c>
      <c r="E1051" t="s">
        <v>7171</v>
      </c>
    </row>
    <row r="1052" spans="1:5" ht="17.25" customHeight="1">
      <c r="A1052" t="s">
        <v>8743</v>
      </c>
      <c r="B1052" t="s">
        <v>36</v>
      </c>
      <c r="C1052" t="s">
        <v>37</v>
      </c>
      <c r="D1052" t="s">
        <v>8744</v>
      </c>
      <c r="E1052" t="s">
        <v>7171</v>
      </c>
    </row>
    <row r="1053" spans="1:5" ht="17.25" customHeight="1">
      <c r="A1053" t="s">
        <v>8745</v>
      </c>
      <c r="B1053" t="s">
        <v>36</v>
      </c>
      <c r="C1053" t="s">
        <v>37</v>
      </c>
      <c r="D1053" t="s">
        <v>8746</v>
      </c>
      <c r="E1053" t="s">
        <v>7171</v>
      </c>
    </row>
    <row r="1054" spans="1:5" ht="17.25" customHeight="1">
      <c r="A1054" t="s">
        <v>8747</v>
      </c>
      <c r="B1054" t="s">
        <v>36</v>
      </c>
      <c r="C1054" t="s">
        <v>37</v>
      </c>
      <c r="D1054" t="s">
        <v>8748</v>
      </c>
      <c r="E1054" t="s">
        <v>7171</v>
      </c>
    </row>
    <row r="1055" spans="1:5" ht="17.25" customHeight="1">
      <c r="A1055" t="s">
        <v>8749</v>
      </c>
      <c r="B1055" t="s">
        <v>36</v>
      </c>
      <c r="C1055" t="s">
        <v>2625</v>
      </c>
      <c r="D1055" t="s">
        <v>8750</v>
      </c>
      <c r="E1055" t="s">
        <v>7171</v>
      </c>
    </row>
    <row r="1056" spans="1:5" ht="17.25" customHeight="1">
      <c r="A1056" t="s">
        <v>8751</v>
      </c>
      <c r="B1056" t="s">
        <v>36</v>
      </c>
      <c r="C1056" t="s">
        <v>3129</v>
      </c>
      <c r="D1056" t="s">
        <v>8752</v>
      </c>
      <c r="E1056" t="s">
        <v>7171</v>
      </c>
    </row>
    <row r="1057" spans="1:5" ht="17.25" customHeight="1">
      <c r="A1057" t="s">
        <v>8753</v>
      </c>
      <c r="B1057" t="s">
        <v>36</v>
      </c>
      <c r="C1057" t="s">
        <v>37</v>
      </c>
      <c r="D1057" t="s">
        <v>8754</v>
      </c>
      <c r="E1057" t="s">
        <v>7171</v>
      </c>
    </row>
    <row r="1058" spans="1:5" ht="17.25" customHeight="1">
      <c r="A1058" t="s">
        <v>6193</v>
      </c>
      <c r="B1058" t="s">
        <v>36</v>
      </c>
      <c r="C1058" t="s">
        <v>2012</v>
      </c>
      <c r="D1058" t="s">
        <v>6197</v>
      </c>
      <c r="E1058" t="s">
        <v>7184</v>
      </c>
    </row>
    <row r="1059" spans="1:5" ht="17.25" customHeight="1">
      <c r="A1059" t="s">
        <v>8755</v>
      </c>
      <c r="B1059" t="s">
        <v>36</v>
      </c>
      <c r="C1059" t="s">
        <v>37</v>
      </c>
      <c r="D1059" t="s">
        <v>8756</v>
      </c>
      <c r="E1059" t="s">
        <v>7171</v>
      </c>
    </row>
    <row r="1060" spans="1:5" ht="17.25" customHeight="1">
      <c r="A1060" t="s">
        <v>8757</v>
      </c>
      <c r="B1060" t="s">
        <v>36</v>
      </c>
      <c r="C1060" t="s">
        <v>2534</v>
      </c>
      <c r="D1060" t="s">
        <v>8758</v>
      </c>
      <c r="E1060" t="s">
        <v>7171</v>
      </c>
    </row>
    <row r="1061" spans="1:5" ht="17.25" customHeight="1">
      <c r="A1061" t="s">
        <v>8759</v>
      </c>
      <c r="B1061" t="s">
        <v>36</v>
      </c>
      <c r="C1061" t="s">
        <v>8374</v>
      </c>
      <c r="D1061" t="s">
        <v>8760</v>
      </c>
      <c r="E1061" t="s">
        <v>7171</v>
      </c>
    </row>
    <row r="1062" spans="1:5" ht="17.25" customHeight="1">
      <c r="A1062" t="s">
        <v>4112</v>
      </c>
      <c r="B1062" t="s">
        <v>36</v>
      </c>
      <c r="C1062" t="s">
        <v>4114</v>
      </c>
      <c r="D1062" t="s">
        <v>4115</v>
      </c>
      <c r="E1062" t="s">
        <v>7184</v>
      </c>
    </row>
    <row r="1063" spans="1:5" ht="17.25" customHeight="1">
      <c r="A1063" t="s">
        <v>8761</v>
      </c>
      <c r="B1063" t="s">
        <v>36</v>
      </c>
      <c r="C1063" t="s">
        <v>37</v>
      </c>
      <c r="D1063" t="s">
        <v>8762</v>
      </c>
      <c r="E1063" t="s">
        <v>7171</v>
      </c>
    </row>
    <row r="1064" spans="1:5" ht="17.25" customHeight="1">
      <c r="A1064" t="s">
        <v>6115</v>
      </c>
      <c r="B1064" t="s">
        <v>36</v>
      </c>
      <c r="C1064" t="s">
        <v>400</v>
      </c>
      <c r="D1064" t="s">
        <v>6117</v>
      </c>
      <c r="E1064" t="s">
        <v>7184</v>
      </c>
    </row>
    <row r="1065" spans="1:5" ht="17.25" customHeight="1">
      <c r="A1065" t="s">
        <v>8763</v>
      </c>
      <c r="B1065" t="s">
        <v>36</v>
      </c>
      <c r="C1065" t="s">
        <v>598</v>
      </c>
      <c r="D1065" t="s">
        <v>8764</v>
      </c>
      <c r="E1065" t="s">
        <v>7171</v>
      </c>
    </row>
    <row r="1066" spans="1:5" ht="17.25" customHeight="1">
      <c r="A1066" t="s">
        <v>8765</v>
      </c>
      <c r="B1066" t="s">
        <v>36</v>
      </c>
      <c r="C1066" t="s">
        <v>37</v>
      </c>
      <c r="D1066" t="s">
        <v>8766</v>
      </c>
      <c r="E1066" t="s">
        <v>7171</v>
      </c>
    </row>
    <row r="1067" spans="1:5" ht="17.25" customHeight="1">
      <c r="A1067" t="s">
        <v>8767</v>
      </c>
      <c r="B1067" t="s">
        <v>36</v>
      </c>
      <c r="C1067" t="s">
        <v>400</v>
      </c>
      <c r="D1067" t="s">
        <v>8768</v>
      </c>
      <c r="E1067" t="s">
        <v>7171</v>
      </c>
    </row>
    <row r="1068" spans="1:5" ht="17.25" customHeight="1">
      <c r="A1068" t="s">
        <v>8769</v>
      </c>
      <c r="B1068" t="s">
        <v>36</v>
      </c>
      <c r="C1068" t="s">
        <v>292</v>
      </c>
      <c r="D1068" t="s">
        <v>8770</v>
      </c>
      <c r="E1068" t="s">
        <v>7171</v>
      </c>
    </row>
    <row r="1069" spans="1:5" ht="17.25" customHeight="1">
      <c r="A1069" t="s">
        <v>8771</v>
      </c>
      <c r="B1069" t="s">
        <v>36</v>
      </c>
      <c r="C1069" t="s">
        <v>400</v>
      </c>
      <c r="D1069" t="s">
        <v>8772</v>
      </c>
      <c r="E1069" t="s">
        <v>7171</v>
      </c>
    </row>
    <row r="1070" spans="1:5" ht="17.25" customHeight="1">
      <c r="A1070" t="s">
        <v>8773</v>
      </c>
      <c r="B1070" t="s">
        <v>36</v>
      </c>
      <c r="C1070" t="s">
        <v>292</v>
      </c>
      <c r="D1070" t="s">
        <v>8774</v>
      </c>
      <c r="E1070" t="s">
        <v>7171</v>
      </c>
    </row>
    <row r="1071" spans="1:5" ht="17.25" customHeight="1">
      <c r="A1071" t="s">
        <v>8775</v>
      </c>
      <c r="B1071" t="s">
        <v>36</v>
      </c>
      <c r="C1071" t="s">
        <v>37</v>
      </c>
      <c r="D1071" t="s">
        <v>8776</v>
      </c>
      <c r="E1071" t="s">
        <v>7171</v>
      </c>
    </row>
    <row r="1072" spans="1:5" ht="17.25" customHeight="1">
      <c r="A1072" t="s">
        <v>8777</v>
      </c>
      <c r="B1072" t="s">
        <v>36</v>
      </c>
      <c r="C1072" t="s">
        <v>37</v>
      </c>
      <c r="D1072" t="s">
        <v>8778</v>
      </c>
      <c r="E1072" t="s">
        <v>7171</v>
      </c>
    </row>
    <row r="1073" spans="1:5" ht="17.25" customHeight="1">
      <c r="A1073" t="s">
        <v>8779</v>
      </c>
      <c r="B1073" t="s">
        <v>36</v>
      </c>
      <c r="C1073" t="s">
        <v>804</v>
      </c>
      <c r="D1073" t="s">
        <v>8780</v>
      </c>
      <c r="E1073" t="s">
        <v>7171</v>
      </c>
    </row>
    <row r="1074" spans="1:5" ht="17.25" customHeight="1">
      <c r="A1074" t="s">
        <v>8781</v>
      </c>
      <c r="B1074" t="s">
        <v>36</v>
      </c>
      <c r="C1074" t="s">
        <v>3248</v>
      </c>
      <c r="D1074" t="s">
        <v>8782</v>
      </c>
      <c r="E1074" t="s">
        <v>7171</v>
      </c>
    </row>
    <row r="1075" spans="1:5" ht="17.25" customHeight="1">
      <c r="A1075" t="s">
        <v>8783</v>
      </c>
      <c r="B1075" t="s">
        <v>36</v>
      </c>
      <c r="C1075" t="s">
        <v>37</v>
      </c>
      <c r="D1075" t="s">
        <v>8784</v>
      </c>
      <c r="E1075" t="s">
        <v>7171</v>
      </c>
    </row>
    <row r="1076" spans="1:5" ht="17.25" customHeight="1">
      <c r="A1076" t="s">
        <v>8785</v>
      </c>
      <c r="B1076" t="s">
        <v>36</v>
      </c>
      <c r="C1076" t="s">
        <v>400</v>
      </c>
      <c r="D1076" t="s">
        <v>8786</v>
      </c>
      <c r="E1076" t="s">
        <v>7171</v>
      </c>
    </row>
    <row r="1077" spans="1:5" ht="17.25" customHeight="1">
      <c r="A1077" t="s">
        <v>8787</v>
      </c>
      <c r="B1077" t="s">
        <v>36</v>
      </c>
      <c r="C1077" t="s">
        <v>37</v>
      </c>
      <c r="D1077" t="s">
        <v>8788</v>
      </c>
      <c r="E1077" t="s">
        <v>7171</v>
      </c>
    </row>
    <row r="1078" spans="1:5" ht="17.25" customHeight="1">
      <c r="A1078" t="s">
        <v>8789</v>
      </c>
      <c r="B1078" t="s">
        <v>36</v>
      </c>
      <c r="C1078" t="s">
        <v>400</v>
      </c>
      <c r="D1078" t="s">
        <v>8790</v>
      </c>
      <c r="E1078" t="s">
        <v>7171</v>
      </c>
    </row>
    <row r="1079" spans="1:5" ht="17.25" customHeight="1">
      <c r="A1079" t="s">
        <v>5209</v>
      </c>
      <c r="B1079" t="s">
        <v>36</v>
      </c>
      <c r="C1079" t="s">
        <v>37</v>
      </c>
      <c r="D1079" t="s">
        <v>5212</v>
      </c>
      <c r="E1079" t="s">
        <v>7184</v>
      </c>
    </row>
    <row r="1080" spans="1:5" ht="17.25" customHeight="1">
      <c r="A1080" t="s">
        <v>8791</v>
      </c>
      <c r="B1080" t="s">
        <v>36</v>
      </c>
      <c r="C1080" t="s">
        <v>292</v>
      </c>
      <c r="D1080" t="s">
        <v>8792</v>
      </c>
      <c r="E1080" t="s">
        <v>7171</v>
      </c>
    </row>
    <row r="1081" spans="1:5" ht="17.25" customHeight="1">
      <c r="A1081" t="s">
        <v>4351</v>
      </c>
      <c r="B1081" t="s">
        <v>36</v>
      </c>
      <c r="C1081" t="s">
        <v>316</v>
      </c>
      <c r="D1081" t="s">
        <v>4353</v>
      </c>
      <c r="E1081" t="s">
        <v>7184</v>
      </c>
    </row>
    <row r="1082" spans="1:5" ht="17.25" customHeight="1">
      <c r="A1082" t="s">
        <v>8793</v>
      </c>
      <c r="B1082" t="s">
        <v>36</v>
      </c>
      <c r="C1082" t="s">
        <v>37</v>
      </c>
      <c r="D1082" t="s">
        <v>8794</v>
      </c>
      <c r="E1082" t="s">
        <v>7171</v>
      </c>
    </row>
    <row r="1083" spans="1:5" ht="17.25" customHeight="1">
      <c r="A1083" t="s">
        <v>8795</v>
      </c>
      <c r="B1083" t="s">
        <v>36</v>
      </c>
      <c r="C1083" t="s">
        <v>316</v>
      </c>
      <c r="D1083" t="s">
        <v>8796</v>
      </c>
      <c r="E1083" t="s">
        <v>7171</v>
      </c>
    </row>
    <row r="1084" spans="1:5" ht="17.25" customHeight="1">
      <c r="A1084" t="s">
        <v>8797</v>
      </c>
      <c r="B1084" t="s">
        <v>36</v>
      </c>
      <c r="C1084" t="s">
        <v>7271</v>
      </c>
      <c r="D1084" t="s">
        <v>8798</v>
      </c>
      <c r="E1084" t="s">
        <v>7171</v>
      </c>
    </row>
    <row r="1085" spans="1:5" ht="17.25" customHeight="1">
      <c r="A1085" t="s">
        <v>8799</v>
      </c>
      <c r="B1085" t="s">
        <v>36</v>
      </c>
      <c r="C1085" t="s">
        <v>37</v>
      </c>
      <c r="D1085" t="s">
        <v>8800</v>
      </c>
      <c r="E1085" t="s">
        <v>7171</v>
      </c>
    </row>
    <row r="1086" spans="1:5" ht="17.25" customHeight="1">
      <c r="A1086" t="s">
        <v>3918</v>
      </c>
      <c r="B1086" t="s">
        <v>36</v>
      </c>
      <c r="C1086" t="s">
        <v>37</v>
      </c>
      <c r="D1086" t="s">
        <v>3920</v>
      </c>
      <c r="E1086" t="s">
        <v>7184</v>
      </c>
    </row>
    <row r="1087" spans="1:5" ht="17.25" customHeight="1">
      <c r="A1087" t="s">
        <v>8801</v>
      </c>
      <c r="B1087" t="s">
        <v>36</v>
      </c>
      <c r="C1087" t="s">
        <v>804</v>
      </c>
      <c r="D1087" t="s">
        <v>8802</v>
      </c>
      <c r="E1087" t="s">
        <v>7171</v>
      </c>
    </row>
    <row r="1088" spans="1:5" ht="17.25" customHeight="1">
      <c r="A1088" t="s">
        <v>8803</v>
      </c>
      <c r="B1088" t="s">
        <v>36</v>
      </c>
      <c r="C1088" t="s">
        <v>37</v>
      </c>
      <c r="D1088" t="s">
        <v>8804</v>
      </c>
      <c r="E1088" t="s">
        <v>7171</v>
      </c>
    </row>
    <row r="1089" spans="1:5" ht="17.25" customHeight="1">
      <c r="A1089" t="s">
        <v>8805</v>
      </c>
      <c r="B1089" t="s">
        <v>36</v>
      </c>
      <c r="C1089" t="s">
        <v>37</v>
      </c>
      <c r="D1089" t="s">
        <v>8806</v>
      </c>
      <c r="E1089" t="s">
        <v>7171</v>
      </c>
    </row>
    <row r="1090" spans="1:5" ht="17.25" customHeight="1">
      <c r="A1090" t="s">
        <v>1520</v>
      </c>
      <c r="B1090" t="s">
        <v>36</v>
      </c>
      <c r="C1090" t="s">
        <v>37</v>
      </c>
      <c r="D1090" t="s">
        <v>1524</v>
      </c>
      <c r="E1090" t="s">
        <v>7184</v>
      </c>
    </row>
    <row r="1091" spans="1:5" ht="17.25" customHeight="1">
      <c r="A1091" t="s">
        <v>8807</v>
      </c>
      <c r="B1091" t="s">
        <v>36</v>
      </c>
      <c r="C1091" t="s">
        <v>487</v>
      </c>
      <c r="D1091" t="s">
        <v>8808</v>
      </c>
      <c r="E1091" t="s">
        <v>7171</v>
      </c>
    </row>
    <row r="1092" spans="1:5" ht="17.25" customHeight="1">
      <c r="A1092" t="s">
        <v>5158</v>
      </c>
      <c r="B1092" t="s">
        <v>36</v>
      </c>
      <c r="C1092" t="s">
        <v>37</v>
      </c>
      <c r="D1092" t="s">
        <v>5160</v>
      </c>
      <c r="E1092" t="s">
        <v>7184</v>
      </c>
    </row>
    <row r="1093" spans="1:5" ht="17.25" customHeight="1">
      <c r="A1093" t="s">
        <v>284</v>
      </c>
      <c r="B1093" t="s">
        <v>36</v>
      </c>
      <c r="C1093" t="s">
        <v>292</v>
      </c>
      <c r="D1093" t="s">
        <v>293</v>
      </c>
      <c r="E1093" t="s">
        <v>7184</v>
      </c>
    </row>
    <row r="1094" spans="1:5" ht="17.25" customHeight="1">
      <c r="A1094" t="s">
        <v>2087</v>
      </c>
      <c r="B1094" t="s">
        <v>36</v>
      </c>
      <c r="C1094" t="s">
        <v>37</v>
      </c>
      <c r="D1094" t="s">
        <v>2089</v>
      </c>
      <c r="E1094" t="s">
        <v>7184</v>
      </c>
    </row>
    <row r="1095" spans="1:5" ht="17.25" customHeight="1">
      <c r="A1095" t="s">
        <v>8809</v>
      </c>
      <c r="B1095" t="s">
        <v>36</v>
      </c>
      <c r="C1095" t="s">
        <v>487</v>
      </c>
      <c r="D1095" t="s">
        <v>8810</v>
      </c>
      <c r="E1095" t="s">
        <v>7171</v>
      </c>
    </row>
    <row r="1096" spans="1:5" ht="17.25" customHeight="1">
      <c r="A1096" t="s">
        <v>1020</v>
      </c>
      <c r="B1096" t="s">
        <v>36</v>
      </c>
      <c r="C1096" t="s">
        <v>37</v>
      </c>
      <c r="D1096" t="s">
        <v>1024</v>
      </c>
      <c r="E1096" t="s">
        <v>7184</v>
      </c>
    </row>
    <row r="1097" spans="1:5" ht="17.25" customHeight="1">
      <c r="A1097" t="s">
        <v>8811</v>
      </c>
      <c r="B1097" t="s">
        <v>36</v>
      </c>
      <c r="C1097" t="s">
        <v>37</v>
      </c>
      <c r="D1097" t="s">
        <v>8812</v>
      </c>
      <c r="E1097" t="s">
        <v>7171</v>
      </c>
    </row>
    <row r="1098" spans="1:5" ht="17.25" customHeight="1">
      <c r="A1098" t="s">
        <v>8813</v>
      </c>
      <c r="B1098" t="s">
        <v>36</v>
      </c>
      <c r="C1098" t="s">
        <v>37</v>
      </c>
      <c r="D1098" t="s">
        <v>8814</v>
      </c>
      <c r="E1098" t="s">
        <v>7171</v>
      </c>
    </row>
    <row r="1099" spans="1:5" ht="17.25" customHeight="1">
      <c r="A1099" t="s">
        <v>8815</v>
      </c>
      <c r="B1099" t="s">
        <v>36</v>
      </c>
      <c r="C1099" t="s">
        <v>37</v>
      </c>
      <c r="D1099" t="s">
        <v>8816</v>
      </c>
      <c r="E1099" t="s">
        <v>7171</v>
      </c>
    </row>
    <row r="1100" spans="1:5" ht="17.25" customHeight="1">
      <c r="A1100" t="s">
        <v>8817</v>
      </c>
      <c r="B1100" t="s">
        <v>36</v>
      </c>
      <c r="C1100" t="s">
        <v>37</v>
      </c>
      <c r="D1100" t="s">
        <v>8818</v>
      </c>
      <c r="E1100" t="s">
        <v>7171</v>
      </c>
    </row>
    <row r="1101" spans="1:5" ht="17.25" customHeight="1">
      <c r="A1101" t="s">
        <v>8819</v>
      </c>
      <c r="B1101" t="s">
        <v>36</v>
      </c>
      <c r="C1101" t="s">
        <v>37</v>
      </c>
      <c r="D1101" t="s">
        <v>8820</v>
      </c>
      <c r="E1101" t="s">
        <v>7171</v>
      </c>
    </row>
    <row r="1102" spans="1:5" ht="17.25" customHeight="1">
      <c r="A1102" t="s">
        <v>8821</v>
      </c>
      <c r="B1102" t="s">
        <v>36</v>
      </c>
      <c r="C1102" t="s">
        <v>292</v>
      </c>
      <c r="D1102" t="s">
        <v>8822</v>
      </c>
      <c r="E1102" t="s">
        <v>7171</v>
      </c>
    </row>
    <row r="1103" spans="1:5" ht="17.25" customHeight="1">
      <c r="A1103" t="s">
        <v>2241</v>
      </c>
      <c r="B1103" t="s">
        <v>36</v>
      </c>
      <c r="C1103" t="s">
        <v>37</v>
      </c>
      <c r="D1103" t="s">
        <v>2243</v>
      </c>
      <c r="E1103" t="s">
        <v>7184</v>
      </c>
    </row>
    <row r="1104" spans="1:5" ht="17.25" customHeight="1">
      <c r="A1104" t="s">
        <v>8823</v>
      </c>
      <c r="B1104" t="s">
        <v>36</v>
      </c>
      <c r="C1104" t="s">
        <v>37</v>
      </c>
      <c r="D1104" t="s">
        <v>8824</v>
      </c>
      <c r="E1104" t="s">
        <v>7171</v>
      </c>
    </row>
    <row r="1105" spans="1:5" ht="17.25" customHeight="1">
      <c r="A1105" t="s">
        <v>8825</v>
      </c>
      <c r="B1105" t="s">
        <v>36</v>
      </c>
      <c r="C1105" t="s">
        <v>37</v>
      </c>
      <c r="D1105" t="s">
        <v>8826</v>
      </c>
      <c r="E1105" t="s">
        <v>7171</v>
      </c>
    </row>
    <row r="1106" spans="1:5" ht="17.25" customHeight="1">
      <c r="A1106" t="s">
        <v>8827</v>
      </c>
      <c r="B1106" t="s">
        <v>36</v>
      </c>
      <c r="C1106" t="s">
        <v>37</v>
      </c>
      <c r="D1106" t="s">
        <v>8828</v>
      </c>
      <c r="E1106" t="s">
        <v>7171</v>
      </c>
    </row>
    <row r="1107" spans="1:5" ht="17.25" customHeight="1">
      <c r="A1107" t="s">
        <v>8829</v>
      </c>
      <c r="B1107" t="s">
        <v>36</v>
      </c>
      <c r="C1107" t="s">
        <v>37</v>
      </c>
      <c r="D1107" t="s">
        <v>8830</v>
      </c>
      <c r="E1107" t="s">
        <v>7171</v>
      </c>
    </row>
    <row r="1108" spans="1:5" ht="17.25" customHeight="1">
      <c r="A1108" t="s">
        <v>8831</v>
      </c>
      <c r="B1108" t="s">
        <v>36</v>
      </c>
      <c r="C1108" t="s">
        <v>37</v>
      </c>
      <c r="D1108" t="s">
        <v>8832</v>
      </c>
      <c r="E1108" t="s">
        <v>7171</v>
      </c>
    </row>
    <row r="1109" spans="1:5" ht="17.25" customHeight="1">
      <c r="A1109" t="s">
        <v>8833</v>
      </c>
      <c r="B1109" t="s">
        <v>36</v>
      </c>
      <c r="C1109" t="s">
        <v>37</v>
      </c>
      <c r="D1109" t="s">
        <v>8834</v>
      </c>
      <c r="E1109" t="s">
        <v>7171</v>
      </c>
    </row>
    <row r="1110" spans="1:5" ht="17.25" customHeight="1">
      <c r="A1110" t="s">
        <v>8835</v>
      </c>
      <c r="B1110" t="s">
        <v>36</v>
      </c>
      <c r="C1110" t="s">
        <v>37</v>
      </c>
      <c r="D1110" t="s">
        <v>8836</v>
      </c>
      <c r="E1110" t="s">
        <v>7171</v>
      </c>
    </row>
    <row r="1111" spans="1:5" ht="17.25" customHeight="1">
      <c r="A1111" t="s">
        <v>8837</v>
      </c>
      <c r="B1111" t="s">
        <v>36</v>
      </c>
      <c r="C1111" t="s">
        <v>37</v>
      </c>
      <c r="D1111" t="s">
        <v>8838</v>
      </c>
      <c r="E1111" t="s">
        <v>7171</v>
      </c>
    </row>
    <row r="1112" spans="1:5" ht="17.25" customHeight="1">
      <c r="A1112" t="s">
        <v>478</v>
      </c>
      <c r="B1112" t="s">
        <v>36</v>
      </c>
      <c r="C1112" t="s">
        <v>37</v>
      </c>
      <c r="D1112" t="s">
        <v>484</v>
      </c>
      <c r="E1112" t="s">
        <v>7184</v>
      </c>
    </row>
    <row r="1113" spans="1:5" ht="17.25" customHeight="1">
      <c r="A1113" t="s">
        <v>8839</v>
      </c>
      <c r="B1113" t="s">
        <v>36</v>
      </c>
      <c r="C1113" t="s">
        <v>37</v>
      </c>
      <c r="D1113" t="s">
        <v>8840</v>
      </c>
      <c r="E1113" t="s">
        <v>7171</v>
      </c>
    </row>
    <row r="1114" spans="1:5" ht="17.25" customHeight="1">
      <c r="A1114" t="s">
        <v>8841</v>
      </c>
      <c r="B1114" t="s">
        <v>36</v>
      </c>
      <c r="C1114" t="s">
        <v>37</v>
      </c>
      <c r="D1114" t="s">
        <v>8842</v>
      </c>
      <c r="E1114" t="s">
        <v>7171</v>
      </c>
    </row>
    <row r="1115" spans="1:5" ht="17.25" customHeight="1">
      <c r="A1115" t="s">
        <v>8843</v>
      </c>
      <c r="B1115" t="s">
        <v>36</v>
      </c>
      <c r="C1115" t="s">
        <v>37</v>
      </c>
      <c r="D1115" t="s">
        <v>8844</v>
      </c>
      <c r="E1115" t="s">
        <v>7171</v>
      </c>
    </row>
    <row r="1116" spans="1:5" ht="17.25" customHeight="1">
      <c r="A1116" t="s">
        <v>8845</v>
      </c>
      <c r="B1116" t="s">
        <v>36</v>
      </c>
      <c r="C1116" t="s">
        <v>37</v>
      </c>
      <c r="D1116" t="s">
        <v>8846</v>
      </c>
      <c r="E1116" t="s">
        <v>7171</v>
      </c>
    </row>
    <row r="1117" spans="1:5" ht="17.25" customHeight="1">
      <c r="A1117" t="s">
        <v>8847</v>
      </c>
      <c r="B1117" t="s">
        <v>36</v>
      </c>
      <c r="C1117" t="s">
        <v>37</v>
      </c>
      <c r="D1117" t="s">
        <v>8846</v>
      </c>
      <c r="E1117" t="s">
        <v>7171</v>
      </c>
    </row>
    <row r="1118" spans="1:5" ht="17.25" customHeight="1">
      <c r="A1118" t="s">
        <v>8848</v>
      </c>
      <c r="B1118" t="s">
        <v>36</v>
      </c>
      <c r="C1118" t="s">
        <v>400</v>
      </c>
      <c r="D1118" t="s">
        <v>2280</v>
      </c>
      <c r="E1118" t="s">
        <v>7171</v>
      </c>
    </row>
    <row r="1119" spans="1:5" ht="17.25" customHeight="1">
      <c r="A1119" t="s">
        <v>8849</v>
      </c>
      <c r="B1119" t="s">
        <v>36</v>
      </c>
      <c r="C1119" t="s">
        <v>1646</v>
      </c>
      <c r="D1119" t="s">
        <v>8846</v>
      </c>
      <c r="E1119" t="s">
        <v>7171</v>
      </c>
    </row>
    <row r="1120" spans="1:5" ht="17.25" customHeight="1">
      <c r="A1120" t="s">
        <v>8850</v>
      </c>
      <c r="B1120" t="s">
        <v>36</v>
      </c>
      <c r="C1120" t="s">
        <v>37</v>
      </c>
      <c r="D1120" t="s">
        <v>8846</v>
      </c>
      <c r="E1120" t="s">
        <v>7171</v>
      </c>
    </row>
    <row r="1121" spans="1:5" ht="17.25" customHeight="1">
      <c r="A1121" t="s">
        <v>8851</v>
      </c>
      <c r="B1121" t="s">
        <v>36</v>
      </c>
      <c r="C1121" t="s">
        <v>292</v>
      </c>
      <c r="D1121" t="s">
        <v>8846</v>
      </c>
      <c r="E1121" t="s">
        <v>7171</v>
      </c>
    </row>
    <row r="1122" spans="1:5" ht="17.25" customHeight="1">
      <c r="A1122" t="s">
        <v>8852</v>
      </c>
      <c r="B1122" t="s">
        <v>36</v>
      </c>
      <c r="C1122" t="s">
        <v>37</v>
      </c>
      <c r="D1122" t="s">
        <v>8846</v>
      </c>
      <c r="E1122" t="s">
        <v>7171</v>
      </c>
    </row>
    <row r="1123" spans="1:5" ht="17.25" customHeight="1">
      <c r="A1123" t="s">
        <v>8853</v>
      </c>
      <c r="B1123" t="s">
        <v>36</v>
      </c>
      <c r="C1123" t="s">
        <v>37</v>
      </c>
      <c r="D1123" t="s">
        <v>8846</v>
      </c>
      <c r="E1123" t="s">
        <v>7171</v>
      </c>
    </row>
    <row r="1124" spans="1:5" ht="17.25" customHeight="1">
      <c r="A1124" t="s">
        <v>8854</v>
      </c>
      <c r="B1124" t="s">
        <v>36</v>
      </c>
      <c r="C1124" t="s">
        <v>37</v>
      </c>
      <c r="D1124" t="s">
        <v>8846</v>
      </c>
      <c r="E1124" t="s">
        <v>7171</v>
      </c>
    </row>
    <row r="1125" spans="1:5" ht="17.25" customHeight="1">
      <c r="A1125" t="s">
        <v>3541</v>
      </c>
      <c r="B1125" t="s">
        <v>36</v>
      </c>
      <c r="C1125" t="s">
        <v>37</v>
      </c>
      <c r="D1125" t="s">
        <v>3543</v>
      </c>
      <c r="E1125" t="s">
        <v>7184</v>
      </c>
    </row>
    <row r="1126" spans="1:5" ht="17.25" customHeight="1">
      <c r="A1126" t="s">
        <v>5327</v>
      </c>
      <c r="B1126" t="s">
        <v>36</v>
      </c>
      <c r="C1126" t="s">
        <v>400</v>
      </c>
      <c r="D1126" t="s">
        <v>5331</v>
      </c>
      <c r="E1126" t="s">
        <v>7184</v>
      </c>
    </row>
    <row r="1127" spans="1:5" ht="17.25" customHeight="1">
      <c r="A1127" t="s">
        <v>8855</v>
      </c>
      <c r="B1127" t="s">
        <v>36</v>
      </c>
      <c r="C1127" t="s">
        <v>37</v>
      </c>
      <c r="D1127" t="s">
        <v>8846</v>
      </c>
      <c r="E1127" t="s">
        <v>7171</v>
      </c>
    </row>
    <row r="1128" spans="1:5" ht="17.25" customHeight="1">
      <c r="A1128" t="s">
        <v>8856</v>
      </c>
      <c r="B1128" t="s">
        <v>36</v>
      </c>
      <c r="C1128" t="s">
        <v>3125</v>
      </c>
      <c r="D1128" t="s">
        <v>8857</v>
      </c>
      <c r="E1128" t="s">
        <v>7171</v>
      </c>
    </row>
    <row r="1129" spans="1:5" ht="17.25" customHeight="1">
      <c r="A1129" t="s">
        <v>8858</v>
      </c>
      <c r="B1129" t="s">
        <v>36</v>
      </c>
      <c r="C1129" t="s">
        <v>37</v>
      </c>
      <c r="D1129" t="s">
        <v>8846</v>
      </c>
      <c r="E1129" t="s">
        <v>7171</v>
      </c>
    </row>
    <row r="1130" spans="1:5" ht="17.25" customHeight="1">
      <c r="A1130" t="s">
        <v>8859</v>
      </c>
      <c r="B1130" t="s">
        <v>36</v>
      </c>
      <c r="C1130" t="s">
        <v>37</v>
      </c>
      <c r="D1130" t="s">
        <v>8846</v>
      </c>
      <c r="E1130" t="s">
        <v>7171</v>
      </c>
    </row>
    <row r="1131" spans="1:5" ht="17.25" customHeight="1">
      <c r="A1131" t="s">
        <v>8860</v>
      </c>
      <c r="B1131" t="s">
        <v>36</v>
      </c>
      <c r="C1131" t="s">
        <v>37</v>
      </c>
      <c r="D1131" t="s">
        <v>8861</v>
      </c>
      <c r="E1131" t="s">
        <v>7171</v>
      </c>
    </row>
    <row r="1132" spans="1:5" ht="17.25" customHeight="1">
      <c r="A1132" t="s">
        <v>8862</v>
      </c>
      <c r="B1132" t="s">
        <v>36</v>
      </c>
      <c r="C1132" t="s">
        <v>918</v>
      </c>
      <c r="D1132" t="s">
        <v>8863</v>
      </c>
      <c r="E1132" t="s">
        <v>7171</v>
      </c>
    </row>
    <row r="1133" spans="1:5" ht="17.25" customHeight="1">
      <c r="A1133" t="s">
        <v>8864</v>
      </c>
      <c r="B1133" t="s">
        <v>36</v>
      </c>
      <c r="C1133" t="s">
        <v>445</v>
      </c>
      <c r="D1133" t="s">
        <v>8861</v>
      </c>
      <c r="E1133" t="s">
        <v>7171</v>
      </c>
    </row>
    <row r="1134" spans="1:5" ht="17.25" customHeight="1">
      <c r="A1134" t="s">
        <v>8865</v>
      </c>
      <c r="B1134" t="s">
        <v>36</v>
      </c>
      <c r="C1134" t="s">
        <v>37</v>
      </c>
      <c r="D1134" t="s">
        <v>8861</v>
      </c>
      <c r="E1134" t="s">
        <v>7171</v>
      </c>
    </row>
    <row r="1135" spans="1:5" ht="17.25" customHeight="1">
      <c r="A1135" t="s">
        <v>2997</v>
      </c>
      <c r="B1135" t="s">
        <v>36</v>
      </c>
      <c r="C1135" t="s">
        <v>37</v>
      </c>
      <c r="D1135" t="s">
        <v>3001</v>
      </c>
      <c r="E1135" t="s">
        <v>7184</v>
      </c>
    </row>
    <row r="1136" spans="1:5" ht="17.25" customHeight="1">
      <c r="A1136" t="s">
        <v>8866</v>
      </c>
      <c r="B1136" t="s">
        <v>36</v>
      </c>
      <c r="C1136" t="s">
        <v>37</v>
      </c>
      <c r="D1136" t="s">
        <v>8861</v>
      </c>
      <c r="E1136" t="s">
        <v>7171</v>
      </c>
    </row>
    <row r="1137" spans="1:5" ht="17.25" customHeight="1">
      <c r="A1137" t="s">
        <v>8867</v>
      </c>
      <c r="B1137" t="s">
        <v>36</v>
      </c>
      <c r="C1137" t="s">
        <v>400</v>
      </c>
      <c r="D1137" t="s">
        <v>8861</v>
      </c>
      <c r="E1137" t="s">
        <v>7171</v>
      </c>
    </row>
    <row r="1138" spans="1:5" ht="17.25" customHeight="1">
      <c r="A1138" t="s">
        <v>8868</v>
      </c>
      <c r="B1138" t="s">
        <v>36</v>
      </c>
      <c r="C1138" t="s">
        <v>37</v>
      </c>
      <c r="D1138" t="s">
        <v>8861</v>
      </c>
      <c r="E1138" t="s">
        <v>7171</v>
      </c>
    </row>
    <row r="1139" spans="1:5" ht="17.25" customHeight="1">
      <c r="A1139" t="s">
        <v>8869</v>
      </c>
      <c r="B1139" t="s">
        <v>36</v>
      </c>
      <c r="C1139" t="s">
        <v>37</v>
      </c>
      <c r="D1139" t="s">
        <v>8861</v>
      </c>
      <c r="E1139" t="s">
        <v>7171</v>
      </c>
    </row>
    <row r="1140" spans="1:5" ht="17.25" customHeight="1">
      <c r="A1140" t="s">
        <v>8870</v>
      </c>
      <c r="B1140" t="s">
        <v>36</v>
      </c>
      <c r="C1140" t="s">
        <v>400</v>
      </c>
      <c r="D1140" t="s">
        <v>8861</v>
      </c>
      <c r="E1140" t="s">
        <v>7171</v>
      </c>
    </row>
    <row r="1141" spans="1:5" ht="17.25" customHeight="1">
      <c r="A1141" t="s">
        <v>8871</v>
      </c>
      <c r="B1141" t="s">
        <v>36</v>
      </c>
      <c r="C1141" t="s">
        <v>487</v>
      </c>
      <c r="D1141" t="s">
        <v>8872</v>
      </c>
      <c r="E1141" t="s">
        <v>7171</v>
      </c>
    </row>
    <row r="1142" spans="1:5" ht="17.25" customHeight="1">
      <c r="A1142" t="s">
        <v>8873</v>
      </c>
      <c r="B1142" t="s">
        <v>36</v>
      </c>
      <c r="C1142" t="s">
        <v>3129</v>
      </c>
      <c r="D1142" t="s">
        <v>8874</v>
      </c>
      <c r="E1142" t="s">
        <v>7171</v>
      </c>
    </row>
    <row r="1143" spans="1:5" ht="17.25" customHeight="1">
      <c r="A1143" t="s">
        <v>8875</v>
      </c>
      <c r="B1143" t="s">
        <v>36</v>
      </c>
      <c r="C1143" t="s">
        <v>3129</v>
      </c>
      <c r="D1143" t="s">
        <v>8876</v>
      </c>
      <c r="E1143" t="s">
        <v>7171</v>
      </c>
    </row>
    <row r="1144" spans="1:5" ht="17.25" customHeight="1">
      <c r="A1144" t="s">
        <v>8877</v>
      </c>
      <c r="B1144" t="s">
        <v>36</v>
      </c>
      <c r="C1144" t="s">
        <v>400</v>
      </c>
      <c r="D1144" t="s">
        <v>8878</v>
      </c>
      <c r="E1144" t="s">
        <v>7171</v>
      </c>
    </row>
    <row r="1145" spans="1:5" ht="17.25" customHeight="1">
      <c r="A1145" t="s">
        <v>8879</v>
      </c>
      <c r="B1145" t="s">
        <v>36</v>
      </c>
      <c r="C1145" t="s">
        <v>37</v>
      </c>
      <c r="D1145" t="s">
        <v>5027</v>
      </c>
      <c r="E1145" t="s">
        <v>7171</v>
      </c>
    </row>
    <row r="1146" spans="1:5" ht="17.25" customHeight="1">
      <c r="A1146" t="s">
        <v>3508</v>
      </c>
      <c r="B1146" t="s">
        <v>36</v>
      </c>
      <c r="C1146" t="s">
        <v>37</v>
      </c>
      <c r="D1146" t="s">
        <v>3510</v>
      </c>
      <c r="E1146" t="s">
        <v>7184</v>
      </c>
    </row>
    <row r="1147" spans="1:5" ht="17.25" customHeight="1">
      <c r="A1147" t="s">
        <v>8880</v>
      </c>
      <c r="B1147" t="s">
        <v>36</v>
      </c>
      <c r="C1147" t="s">
        <v>1646</v>
      </c>
      <c r="D1147" t="s">
        <v>8881</v>
      </c>
      <c r="E1147" t="s">
        <v>7171</v>
      </c>
    </row>
    <row r="1148" spans="1:5" ht="17.25" customHeight="1">
      <c r="A1148" t="s">
        <v>8882</v>
      </c>
      <c r="B1148" t="s">
        <v>36</v>
      </c>
      <c r="C1148" t="s">
        <v>400</v>
      </c>
      <c r="D1148" t="s">
        <v>8883</v>
      </c>
      <c r="E1148" t="s">
        <v>7171</v>
      </c>
    </row>
    <row r="1149" spans="1:5" ht="17.25" customHeight="1">
      <c r="A1149" t="s">
        <v>8884</v>
      </c>
      <c r="B1149" t="s">
        <v>36</v>
      </c>
      <c r="C1149" t="s">
        <v>37</v>
      </c>
      <c r="D1149" t="s">
        <v>8885</v>
      </c>
      <c r="E1149" t="s">
        <v>7171</v>
      </c>
    </row>
    <row r="1150" spans="1:5" ht="17.25" customHeight="1">
      <c r="A1150" t="s">
        <v>8886</v>
      </c>
      <c r="B1150" t="s">
        <v>36</v>
      </c>
      <c r="C1150" t="s">
        <v>1646</v>
      </c>
      <c r="D1150" t="s">
        <v>8887</v>
      </c>
      <c r="E1150" t="s">
        <v>7171</v>
      </c>
    </row>
    <row r="1151" spans="1:5" ht="17.25" customHeight="1">
      <c r="A1151" t="s">
        <v>3463</v>
      </c>
      <c r="B1151" t="s">
        <v>36</v>
      </c>
      <c r="C1151" t="s">
        <v>400</v>
      </c>
      <c r="D1151" t="s">
        <v>3465</v>
      </c>
      <c r="E1151" t="s">
        <v>7184</v>
      </c>
    </row>
    <row r="1152" spans="1:5" ht="17.25" customHeight="1">
      <c r="A1152" t="s">
        <v>3947</v>
      </c>
      <c r="B1152" t="s">
        <v>36</v>
      </c>
      <c r="C1152" t="s">
        <v>37</v>
      </c>
      <c r="D1152" t="s">
        <v>3949</v>
      </c>
      <c r="E1152" t="s">
        <v>7184</v>
      </c>
    </row>
    <row r="1153" spans="1:5" ht="17.25" customHeight="1">
      <c r="A1153" t="s">
        <v>8888</v>
      </c>
      <c r="B1153" t="s">
        <v>36</v>
      </c>
      <c r="C1153" t="s">
        <v>37</v>
      </c>
      <c r="D1153" t="s">
        <v>5856</v>
      </c>
      <c r="E1153" t="s">
        <v>7171</v>
      </c>
    </row>
    <row r="1154" spans="1:5" ht="17.25" customHeight="1">
      <c r="A1154" t="s">
        <v>3530</v>
      </c>
      <c r="B1154" t="s">
        <v>36</v>
      </c>
      <c r="C1154" t="s">
        <v>400</v>
      </c>
      <c r="D1154" t="s">
        <v>3532</v>
      </c>
      <c r="E1154" t="s">
        <v>7184</v>
      </c>
    </row>
    <row r="1155" spans="1:5" ht="17.25" customHeight="1">
      <c r="A1155" t="s">
        <v>3527</v>
      </c>
      <c r="B1155" t="s">
        <v>36</v>
      </c>
      <c r="C1155" t="s">
        <v>37</v>
      </c>
      <c r="D1155" t="s">
        <v>3529</v>
      </c>
      <c r="E1155" t="s">
        <v>7184</v>
      </c>
    </row>
    <row r="1156" spans="1:5" ht="17.25" customHeight="1">
      <c r="A1156" t="s">
        <v>8889</v>
      </c>
      <c r="B1156" t="s">
        <v>36</v>
      </c>
      <c r="C1156" t="s">
        <v>804</v>
      </c>
      <c r="D1156" t="s">
        <v>2772</v>
      </c>
      <c r="E1156" t="s">
        <v>7171</v>
      </c>
    </row>
    <row r="1157" spans="1:5" ht="17.25" customHeight="1">
      <c r="A1157" t="s">
        <v>8890</v>
      </c>
      <c r="B1157" t="s">
        <v>36</v>
      </c>
      <c r="C1157" t="s">
        <v>37</v>
      </c>
      <c r="D1157" t="s">
        <v>8891</v>
      </c>
      <c r="E1157" t="s">
        <v>7171</v>
      </c>
    </row>
    <row r="1158" spans="1:5" ht="17.25" customHeight="1">
      <c r="A1158" t="s">
        <v>8892</v>
      </c>
      <c r="B1158" t="s">
        <v>36</v>
      </c>
      <c r="C1158" t="s">
        <v>292</v>
      </c>
      <c r="D1158" t="s">
        <v>2772</v>
      </c>
      <c r="E1158" t="s">
        <v>7171</v>
      </c>
    </row>
    <row r="1159" spans="1:5" ht="17.25" customHeight="1">
      <c r="A1159" t="s">
        <v>8893</v>
      </c>
      <c r="B1159" t="s">
        <v>36</v>
      </c>
      <c r="C1159" t="s">
        <v>37</v>
      </c>
      <c r="D1159" t="s">
        <v>8894</v>
      </c>
      <c r="E1159" t="s">
        <v>7171</v>
      </c>
    </row>
    <row r="1160" spans="1:5" ht="17.25" customHeight="1">
      <c r="A1160" t="s">
        <v>8895</v>
      </c>
      <c r="B1160" t="s">
        <v>36</v>
      </c>
      <c r="C1160" t="s">
        <v>37</v>
      </c>
      <c r="D1160" t="s">
        <v>8896</v>
      </c>
      <c r="E1160" t="s">
        <v>7171</v>
      </c>
    </row>
    <row r="1161" spans="1:5" ht="17.25" customHeight="1">
      <c r="A1161" t="s">
        <v>8897</v>
      </c>
      <c r="B1161" t="s">
        <v>36</v>
      </c>
      <c r="C1161" t="s">
        <v>37</v>
      </c>
      <c r="D1161" t="s">
        <v>8898</v>
      </c>
      <c r="E1161" t="s">
        <v>7171</v>
      </c>
    </row>
    <row r="1162" spans="1:5" ht="17.25" customHeight="1">
      <c r="A1162" t="s">
        <v>2770</v>
      </c>
      <c r="B1162" t="s">
        <v>36</v>
      </c>
      <c r="C1162" t="s">
        <v>37</v>
      </c>
      <c r="D1162" t="s">
        <v>2772</v>
      </c>
      <c r="E1162" t="s">
        <v>7184</v>
      </c>
    </row>
    <row r="1163" spans="1:5" ht="17.25" customHeight="1">
      <c r="A1163" t="s">
        <v>2823</v>
      </c>
      <c r="B1163" t="s">
        <v>36</v>
      </c>
      <c r="C1163" t="s">
        <v>400</v>
      </c>
      <c r="D1163" t="s">
        <v>2772</v>
      </c>
      <c r="E1163" t="s">
        <v>7184</v>
      </c>
    </row>
    <row r="1164" spans="1:5" ht="17.25" customHeight="1">
      <c r="A1164" t="s">
        <v>8899</v>
      </c>
      <c r="B1164" t="s">
        <v>36</v>
      </c>
      <c r="C1164" t="s">
        <v>292</v>
      </c>
      <c r="D1164" t="s">
        <v>2772</v>
      </c>
      <c r="E1164" t="s">
        <v>7171</v>
      </c>
    </row>
    <row r="1165" spans="1:5" ht="17.25" customHeight="1">
      <c r="A1165" t="s">
        <v>8900</v>
      </c>
      <c r="B1165" t="s">
        <v>36</v>
      </c>
      <c r="C1165" t="s">
        <v>37</v>
      </c>
      <c r="D1165" t="s">
        <v>2772</v>
      </c>
      <c r="E1165" t="s">
        <v>7171</v>
      </c>
    </row>
    <row r="1166" spans="1:5" ht="17.25" customHeight="1">
      <c r="A1166" t="s">
        <v>8901</v>
      </c>
      <c r="B1166" t="s">
        <v>36</v>
      </c>
      <c r="C1166" t="s">
        <v>37</v>
      </c>
      <c r="D1166" t="s">
        <v>8902</v>
      </c>
      <c r="E1166" t="s">
        <v>7171</v>
      </c>
    </row>
    <row r="1167" spans="1:5" ht="17.25" customHeight="1">
      <c r="A1167" t="s">
        <v>8903</v>
      </c>
      <c r="B1167" t="s">
        <v>36</v>
      </c>
      <c r="C1167" t="s">
        <v>804</v>
      </c>
      <c r="D1167" t="s">
        <v>2772</v>
      </c>
      <c r="E1167" t="s">
        <v>7171</v>
      </c>
    </row>
    <row r="1168" spans="1:5" ht="17.25" customHeight="1">
      <c r="A1168" t="s">
        <v>8904</v>
      </c>
      <c r="B1168" t="s">
        <v>36</v>
      </c>
      <c r="C1168" t="s">
        <v>37</v>
      </c>
      <c r="D1168" t="s">
        <v>2772</v>
      </c>
      <c r="E1168" t="s">
        <v>7171</v>
      </c>
    </row>
    <row r="1169" spans="1:5" ht="17.25" customHeight="1">
      <c r="A1169" t="s">
        <v>4005</v>
      </c>
      <c r="B1169" t="s">
        <v>36</v>
      </c>
      <c r="C1169" t="s">
        <v>400</v>
      </c>
      <c r="D1169" t="s">
        <v>4009</v>
      </c>
      <c r="E1169" t="s">
        <v>7184</v>
      </c>
    </row>
    <row r="1170" spans="1:5" ht="17.25" customHeight="1">
      <c r="A1170" t="s">
        <v>4016</v>
      </c>
      <c r="B1170" t="s">
        <v>36</v>
      </c>
      <c r="C1170" t="s">
        <v>292</v>
      </c>
      <c r="D1170" t="s">
        <v>4015</v>
      </c>
      <c r="E1170" t="s">
        <v>7184</v>
      </c>
    </row>
    <row r="1171" spans="1:5" ht="17.25" customHeight="1">
      <c r="A1171" t="s">
        <v>4013</v>
      </c>
      <c r="B1171" t="s">
        <v>36</v>
      </c>
      <c r="C1171" t="s">
        <v>3125</v>
      </c>
      <c r="D1171" t="s">
        <v>4015</v>
      </c>
      <c r="E1171" t="s">
        <v>7184</v>
      </c>
    </row>
    <row r="1172" spans="1:5" ht="17.25" customHeight="1">
      <c r="A1172" t="s">
        <v>3137</v>
      </c>
      <c r="B1172" t="s">
        <v>36</v>
      </c>
      <c r="C1172" t="s">
        <v>37</v>
      </c>
      <c r="D1172" t="s">
        <v>3139</v>
      </c>
      <c r="E1172" t="s">
        <v>7184</v>
      </c>
    </row>
    <row r="1173" spans="1:5" ht="17.25" customHeight="1">
      <c r="A1173" t="s">
        <v>8905</v>
      </c>
      <c r="B1173" t="s">
        <v>36</v>
      </c>
      <c r="C1173" t="s">
        <v>8381</v>
      </c>
      <c r="D1173" t="s">
        <v>8906</v>
      </c>
      <c r="E1173" t="s">
        <v>7171</v>
      </c>
    </row>
    <row r="1174" spans="1:5" ht="17.25" customHeight="1">
      <c r="A1174" t="s">
        <v>3208</v>
      </c>
      <c r="B1174" t="s">
        <v>36</v>
      </c>
      <c r="C1174" t="s">
        <v>37</v>
      </c>
      <c r="D1174" t="s">
        <v>3210</v>
      </c>
      <c r="E1174" t="s">
        <v>7184</v>
      </c>
    </row>
    <row r="1175" spans="1:5" ht="17.25" customHeight="1">
      <c r="A1175" t="s">
        <v>5472</v>
      </c>
      <c r="B1175" t="s">
        <v>36</v>
      </c>
      <c r="C1175" t="s">
        <v>1548</v>
      </c>
      <c r="D1175" t="s">
        <v>5474</v>
      </c>
      <c r="E1175" t="s">
        <v>7184</v>
      </c>
    </row>
    <row r="1176" spans="1:5" ht="17.25" customHeight="1">
      <c r="A1176" t="s">
        <v>4849</v>
      </c>
      <c r="B1176" t="s">
        <v>36</v>
      </c>
      <c r="C1176" t="s">
        <v>37</v>
      </c>
      <c r="D1176" t="s">
        <v>4851</v>
      </c>
      <c r="E1176" t="s">
        <v>7184</v>
      </c>
    </row>
    <row r="1177" spans="1:5" ht="17.25" customHeight="1">
      <c r="A1177" t="s">
        <v>8907</v>
      </c>
      <c r="B1177" t="s">
        <v>36</v>
      </c>
      <c r="C1177" t="s">
        <v>487</v>
      </c>
      <c r="D1177" t="s">
        <v>8908</v>
      </c>
      <c r="E1177" t="s">
        <v>7171</v>
      </c>
    </row>
    <row r="1178" spans="1:5" ht="17.25" customHeight="1">
      <c r="A1178" t="s">
        <v>8909</v>
      </c>
      <c r="B1178" t="s">
        <v>36</v>
      </c>
      <c r="C1178" t="s">
        <v>5784</v>
      </c>
      <c r="D1178" t="s">
        <v>8910</v>
      </c>
      <c r="E1178" t="s">
        <v>7171</v>
      </c>
    </row>
    <row r="1179" spans="1:5" ht="17.25" customHeight="1">
      <c r="A1179" t="s">
        <v>8911</v>
      </c>
      <c r="B1179" t="s">
        <v>36</v>
      </c>
      <c r="C1179" t="s">
        <v>918</v>
      </c>
      <c r="D1179" t="s">
        <v>8912</v>
      </c>
      <c r="E1179" t="s">
        <v>7171</v>
      </c>
    </row>
    <row r="1180" spans="1:5" ht="17.25" customHeight="1">
      <c r="A1180" t="s">
        <v>8913</v>
      </c>
      <c r="B1180" t="s">
        <v>36</v>
      </c>
      <c r="C1180" t="s">
        <v>37</v>
      </c>
      <c r="D1180" t="s">
        <v>8914</v>
      </c>
      <c r="E1180" t="s">
        <v>7171</v>
      </c>
    </row>
    <row r="1181" spans="1:5" ht="17.25" customHeight="1">
      <c r="A1181" t="s">
        <v>8915</v>
      </c>
      <c r="B1181" t="s">
        <v>36</v>
      </c>
      <c r="C1181" t="s">
        <v>37</v>
      </c>
      <c r="D1181" t="s">
        <v>8916</v>
      </c>
      <c r="E1181" t="s">
        <v>7171</v>
      </c>
    </row>
    <row r="1182" spans="1:5" ht="17.25" customHeight="1">
      <c r="A1182" t="s">
        <v>3671</v>
      </c>
      <c r="B1182" t="s">
        <v>36</v>
      </c>
      <c r="C1182" t="s">
        <v>2718</v>
      </c>
      <c r="D1182" t="s">
        <v>3673</v>
      </c>
      <c r="E1182" t="s">
        <v>7184</v>
      </c>
    </row>
    <row r="1183" spans="1:5" ht="17.25" customHeight="1">
      <c r="A1183" t="s">
        <v>8917</v>
      </c>
      <c r="B1183" t="s">
        <v>36</v>
      </c>
      <c r="C1183" t="s">
        <v>37</v>
      </c>
      <c r="D1183" t="s">
        <v>8918</v>
      </c>
      <c r="E1183" t="s">
        <v>7171</v>
      </c>
    </row>
    <row r="1184" spans="1:5" ht="17.25" customHeight="1">
      <c r="A1184" t="s">
        <v>8919</v>
      </c>
      <c r="B1184" t="s">
        <v>36</v>
      </c>
      <c r="C1184" t="s">
        <v>804</v>
      </c>
      <c r="D1184" t="s">
        <v>8920</v>
      </c>
      <c r="E1184" t="s">
        <v>7171</v>
      </c>
    </row>
    <row r="1185" spans="1:5" ht="17.25" customHeight="1">
      <c r="A1185" t="s">
        <v>8921</v>
      </c>
      <c r="B1185" t="s">
        <v>36</v>
      </c>
      <c r="C1185" t="s">
        <v>400</v>
      </c>
      <c r="D1185" t="s">
        <v>8922</v>
      </c>
      <c r="E1185" t="s">
        <v>7171</v>
      </c>
    </row>
    <row r="1186" spans="1:5" ht="17.25" customHeight="1">
      <c r="A1186" t="s">
        <v>1731</v>
      </c>
      <c r="B1186" t="s">
        <v>36</v>
      </c>
      <c r="C1186" t="s">
        <v>37</v>
      </c>
      <c r="D1186" t="s">
        <v>1733</v>
      </c>
      <c r="E1186" t="s">
        <v>7184</v>
      </c>
    </row>
    <row r="1187" spans="1:5" ht="17.25" customHeight="1">
      <c r="A1187" t="s">
        <v>8923</v>
      </c>
      <c r="B1187" t="s">
        <v>36</v>
      </c>
      <c r="C1187" t="s">
        <v>918</v>
      </c>
      <c r="D1187" t="s">
        <v>8924</v>
      </c>
      <c r="E1187" t="s">
        <v>7171</v>
      </c>
    </row>
    <row r="1188" spans="1:5" ht="17.25" customHeight="1">
      <c r="A1188" t="s">
        <v>8925</v>
      </c>
      <c r="B1188" t="s">
        <v>36</v>
      </c>
      <c r="C1188" t="s">
        <v>445</v>
      </c>
      <c r="D1188" t="s">
        <v>8926</v>
      </c>
      <c r="E1188" t="s">
        <v>7171</v>
      </c>
    </row>
    <row r="1189" spans="1:5" ht="17.25" customHeight="1">
      <c r="A1189" t="s">
        <v>8927</v>
      </c>
      <c r="B1189" t="s">
        <v>36</v>
      </c>
      <c r="C1189" t="s">
        <v>37</v>
      </c>
      <c r="D1189" t="s">
        <v>8928</v>
      </c>
      <c r="E1189" t="s">
        <v>7171</v>
      </c>
    </row>
    <row r="1190" spans="1:5" ht="17.25" customHeight="1">
      <c r="A1190" t="s">
        <v>8929</v>
      </c>
      <c r="B1190" t="s">
        <v>36</v>
      </c>
      <c r="C1190" t="s">
        <v>37</v>
      </c>
      <c r="D1190" t="s">
        <v>8930</v>
      </c>
      <c r="E1190" t="s">
        <v>7171</v>
      </c>
    </row>
    <row r="1191" spans="1:5" ht="17.25" customHeight="1">
      <c r="A1191" t="s">
        <v>8931</v>
      </c>
      <c r="B1191" t="s">
        <v>36</v>
      </c>
      <c r="C1191" t="s">
        <v>37</v>
      </c>
      <c r="D1191" t="s">
        <v>8932</v>
      </c>
      <c r="E1191" t="s">
        <v>7171</v>
      </c>
    </row>
    <row r="1192" spans="1:5" ht="17.25" customHeight="1">
      <c r="A1192" t="s">
        <v>1401</v>
      </c>
      <c r="B1192" t="s">
        <v>36</v>
      </c>
      <c r="C1192" t="s">
        <v>804</v>
      </c>
      <c r="D1192" t="s">
        <v>1406</v>
      </c>
      <c r="E1192" t="s">
        <v>7184</v>
      </c>
    </row>
    <row r="1193" spans="1:5" ht="17.25" customHeight="1">
      <c r="A1193" t="s">
        <v>8933</v>
      </c>
      <c r="B1193" t="s">
        <v>36</v>
      </c>
      <c r="C1193" t="s">
        <v>3690</v>
      </c>
      <c r="D1193" t="s">
        <v>8934</v>
      </c>
      <c r="E1193" t="s">
        <v>7171</v>
      </c>
    </row>
    <row r="1194" spans="1:5" ht="17.25" customHeight="1">
      <c r="A1194" t="s">
        <v>8935</v>
      </c>
      <c r="B1194" t="s">
        <v>36</v>
      </c>
      <c r="C1194" t="s">
        <v>37</v>
      </c>
      <c r="D1194" t="s">
        <v>8936</v>
      </c>
      <c r="E1194" t="s">
        <v>7171</v>
      </c>
    </row>
    <row r="1195" spans="1:5" ht="17.25" customHeight="1">
      <c r="A1195" t="s">
        <v>8937</v>
      </c>
      <c r="B1195" t="s">
        <v>36</v>
      </c>
      <c r="C1195" t="s">
        <v>3102</v>
      </c>
      <c r="D1195" t="s">
        <v>8938</v>
      </c>
      <c r="E1195" t="s">
        <v>7171</v>
      </c>
    </row>
    <row r="1196" spans="1:5" ht="17.25" customHeight="1">
      <c r="A1196" t="s">
        <v>8939</v>
      </c>
      <c r="B1196" t="s">
        <v>36</v>
      </c>
      <c r="C1196" t="s">
        <v>445</v>
      </c>
      <c r="D1196" t="s">
        <v>8940</v>
      </c>
      <c r="E1196" t="s">
        <v>7171</v>
      </c>
    </row>
    <row r="1197" spans="1:5" ht="17.25" customHeight="1">
      <c r="A1197" t="s">
        <v>5097</v>
      </c>
      <c r="B1197" t="s">
        <v>36</v>
      </c>
      <c r="C1197" t="s">
        <v>3125</v>
      </c>
      <c r="D1197" t="s">
        <v>5100</v>
      </c>
      <c r="E1197" t="s">
        <v>7184</v>
      </c>
    </row>
    <row r="1198" spans="1:5" ht="17.25" customHeight="1">
      <c r="A1198" t="s">
        <v>8941</v>
      </c>
      <c r="B1198" t="s">
        <v>36</v>
      </c>
      <c r="C1198" t="s">
        <v>292</v>
      </c>
      <c r="D1198" t="s">
        <v>8942</v>
      </c>
      <c r="E1198" t="s">
        <v>7171</v>
      </c>
    </row>
    <row r="1199" spans="1:5" ht="17.25" customHeight="1">
      <c r="A1199" t="s">
        <v>6161</v>
      </c>
      <c r="B1199" t="s">
        <v>36</v>
      </c>
      <c r="C1199" t="s">
        <v>37</v>
      </c>
      <c r="D1199" t="s">
        <v>6166</v>
      </c>
      <c r="E1199" t="s">
        <v>7184</v>
      </c>
    </row>
    <row r="1200" spans="1:5" ht="17.25" customHeight="1">
      <c r="A1200" t="s">
        <v>2609</v>
      </c>
      <c r="B1200" t="s">
        <v>36</v>
      </c>
      <c r="C1200" t="s">
        <v>37</v>
      </c>
      <c r="D1200" t="s">
        <v>2611</v>
      </c>
      <c r="E1200" t="s">
        <v>7184</v>
      </c>
    </row>
    <row r="1201" spans="1:5" ht="17.25" customHeight="1">
      <c r="A1201" t="s">
        <v>8943</v>
      </c>
      <c r="B1201" t="s">
        <v>36</v>
      </c>
      <c r="C1201" t="s">
        <v>37</v>
      </c>
      <c r="D1201" t="s">
        <v>8944</v>
      </c>
      <c r="E1201" t="s">
        <v>7171</v>
      </c>
    </row>
    <row r="1202" spans="1:5" ht="17.25" customHeight="1">
      <c r="A1202" t="s">
        <v>4999</v>
      </c>
      <c r="B1202" t="s">
        <v>36</v>
      </c>
      <c r="C1202" t="s">
        <v>37</v>
      </c>
      <c r="D1202" t="s">
        <v>5001</v>
      </c>
      <c r="E1202" t="s">
        <v>7184</v>
      </c>
    </row>
    <row r="1203" spans="1:5" ht="17.25" customHeight="1">
      <c r="A1203" t="s">
        <v>8945</v>
      </c>
      <c r="B1203" t="s">
        <v>36</v>
      </c>
      <c r="C1203" t="s">
        <v>37</v>
      </c>
      <c r="D1203" t="s">
        <v>8946</v>
      </c>
      <c r="E1203" t="s">
        <v>7171</v>
      </c>
    </row>
    <row r="1204" spans="1:5" ht="17.25" customHeight="1">
      <c r="A1204" t="s">
        <v>5576</v>
      </c>
      <c r="B1204" t="s">
        <v>36</v>
      </c>
      <c r="C1204" t="s">
        <v>37</v>
      </c>
      <c r="D1204" t="s">
        <v>5580</v>
      </c>
      <c r="E1204" t="s">
        <v>7184</v>
      </c>
    </row>
    <row r="1205" spans="1:5" ht="17.25" customHeight="1">
      <c r="A1205" t="s">
        <v>2108</v>
      </c>
      <c r="B1205" t="s">
        <v>36</v>
      </c>
      <c r="C1205" t="s">
        <v>37</v>
      </c>
      <c r="D1205" t="s">
        <v>2112</v>
      </c>
      <c r="E1205" t="s">
        <v>7184</v>
      </c>
    </row>
    <row r="1206" spans="1:5" ht="17.25" customHeight="1">
      <c r="A1206" t="s">
        <v>3187</v>
      </c>
      <c r="B1206" t="s">
        <v>36</v>
      </c>
      <c r="C1206" t="s">
        <v>400</v>
      </c>
      <c r="D1206" t="s">
        <v>3189</v>
      </c>
      <c r="E1206" t="s">
        <v>7184</v>
      </c>
    </row>
    <row r="1207" spans="1:5" ht="17.25" customHeight="1">
      <c r="A1207" t="s">
        <v>8947</v>
      </c>
      <c r="B1207" t="s">
        <v>36</v>
      </c>
      <c r="C1207" t="s">
        <v>37</v>
      </c>
      <c r="D1207" t="s">
        <v>8948</v>
      </c>
      <c r="E1207" t="s">
        <v>7171</v>
      </c>
    </row>
    <row r="1208" spans="1:5" ht="17.25" customHeight="1">
      <c r="A1208" t="s">
        <v>8949</v>
      </c>
      <c r="B1208" t="s">
        <v>36</v>
      </c>
      <c r="C1208" t="s">
        <v>37</v>
      </c>
      <c r="D1208" t="s">
        <v>8950</v>
      </c>
      <c r="E1208" t="s">
        <v>7171</v>
      </c>
    </row>
    <row r="1209" spans="1:5" ht="17.25" customHeight="1">
      <c r="A1209" t="s">
        <v>8951</v>
      </c>
      <c r="B1209" t="s">
        <v>36</v>
      </c>
      <c r="C1209" t="s">
        <v>37</v>
      </c>
      <c r="D1209" t="s">
        <v>8952</v>
      </c>
      <c r="E1209" t="s">
        <v>7171</v>
      </c>
    </row>
    <row r="1210" spans="1:5" ht="17.25" customHeight="1">
      <c r="A1210" t="s">
        <v>8953</v>
      </c>
      <c r="B1210" t="s">
        <v>36</v>
      </c>
      <c r="C1210" t="s">
        <v>37</v>
      </c>
      <c r="D1210" t="s">
        <v>8954</v>
      </c>
      <c r="E1210" t="s">
        <v>7171</v>
      </c>
    </row>
    <row r="1211" spans="1:5" ht="17.25" customHeight="1">
      <c r="A1211" t="s">
        <v>8955</v>
      </c>
      <c r="B1211" t="s">
        <v>36</v>
      </c>
      <c r="C1211" t="s">
        <v>3129</v>
      </c>
      <c r="D1211" t="s">
        <v>7267</v>
      </c>
      <c r="E1211" t="s">
        <v>7171</v>
      </c>
    </row>
    <row r="1212" spans="1:5" ht="17.25" customHeight="1">
      <c r="A1212" t="s">
        <v>8956</v>
      </c>
      <c r="B1212" t="s">
        <v>36</v>
      </c>
      <c r="C1212" t="s">
        <v>400</v>
      </c>
      <c r="D1212" t="s">
        <v>8957</v>
      </c>
      <c r="E1212" t="s">
        <v>7171</v>
      </c>
    </row>
    <row r="1213" spans="1:5" ht="17.25" customHeight="1">
      <c r="A1213" t="s">
        <v>8958</v>
      </c>
      <c r="B1213" t="s">
        <v>36</v>
      </c>
      <c r="C1213" t="s">
        <v>37</v>
      </c>
      <c r="D1213" t="s">
        <v>8959</v>
      </c>
      <c r="E1213" t="s">
        <v>7171</v>
      </c>
    </row>
    <row r="1214" spans="1:5" ht="17.25" customHeight="1">
      <c r="A1214" t="s">
        <v>4991</v>
      </c>
      <c r="B1214" t="s">
        <v>36</v>
      </c>
      <c r="C1214" t="s">
        <v>4114</v>
      </c>
      <c r="D1214" t="s">
        <v>4994</v>
      </c>
      <c r="E1214" t="s">
        <v>7184</v>
      </c>
    </row>
    <row r="1215" spans="1:5" ht="17.25" customHeight="1">
      <c r="A1215" t="s">
        <v>8960</v>
      </c>
      <c r="B1215" t="s">
        <v>36</v>
      </c>
      <c r="C1215" t="s">
        <v>37</v>
      </c>
      <c r="D1215" t="s">
        <v>8961</v>
      </c>
      <c r="E1215" t="s">
        <v>7171</v>
      </c>
    </row>
    <row r="1216" spans="1:5" ht="17.25" customHeight="1">
      <c r="A1216" t="s">
        <v>5585</v>
      </c>
      <c r="B1216" t="s">
        <v>36</v>
      </c>
      <c r="C1216" t="s">
        <v>37</v>
      </c>
      <c r="D1216" t="s">
        <v>5587</v>
      </c>
      <c r="E1216" t="s">
        <v>7184</v>
      </c>
    </row>
    <row r="1217" spans="1:5" ht="17.25" customHeight="1">
      <c r="A1217" t="s">
        <v>8962</v>
      </c>
      <c r="B1217" t="s">
        <v>36</v>
      </c>
      <c r="C1217" t="s">
        <v>400</v>
      </c>
      <c r="D1217" t="s">
        <v>8963</v>
      </c>
      <c r="E1217" t="s">
        <v>7171</v>
      </c>
    </row>
    <row r="1218" spans="1:5" ht="17.25" customHeight="1">
      <c r="A1218" t="s">
        <v>21</v>
      </c>
      <c r="B1218" t="s">
        <v>36</v>
      </c>
      <c r="C1218" t="s">
        <v>37</v>
      </c>
      <c r="D1218" t="s">
        <v>38</v>
      </c>
      <c r="E1218" t="s">
        <v>7184</v>
      </c>
    </row>
    <row r="1219" spans="1:5" ht="17.25" customHeight="1">
      <c r="A1219" t="s">
        <v>8964</v>
      </c>
      <c r="B1219" t="s">
        <v>36</v>
      </c>
      <c r="C1219" t="s">
        <v>804</v>
      </c>
      <c r="D1219" t="s">
        <v>8965</v>
      </c>
      <c r="E1219" t="s">
        <v>7171</v>
      </c>
    </row>
    <row r="1220" spans="1:5" ht="17.25" customHeight="1">
      <c r="A1220" t="s">
        <v>5614</v>
      </c>
      <c r="B1220" t="s">
        <v>36</v>
      </c>
      <c r="C1220" t="s">
        <v>3125</v>
      </c>
      <c r="D1220" t="s">
        <v>5618</v>
      </c>
      <c r="E1220" t="s">
        <v>7184</v>
      </c>
    </row>
    <row r="1221" spans="1:5" ht="17.25" customHeight="1">
      <c r="A1221" t="s">
        <v>8966</v>
      </c>
      <c r="B1221" t="s">
        <v>36</v>
      </c>
      <c r="C1221" t="s">
        <v>37</v>
      </c>
      <c r="D1221" t="s">
        <v>8967</v>
      </c>
      <c r="E1221" t="s">
        <v>7171</v>
      </c>
    </row>
    <row r="1222" spans="1:5" ht="17.25" customHeight="1">
      <c r="A1222" t="s">
        <v>4607</v>
      </c>
      <c r="B1222" t="s">
        <v>36</v>
      </c>
      <c r="C1222" t="s">
        <v>400</v>
      </c>
      <c r="D1222" t="s">
        <v>4611</v>
      </c>
      <c r="E1222" t="s">
        <v>7184</v>
      </c>
    </row>
    <row r="1223" spans="1:5" ht="17.25" customHeight="1">
      <c r="A1223" t="s">
        <v>8968</v>
      </c>
      <c r="B1223" t="s">
        <v>36</v>
      </c>
      <c r="C1223" t="s">
        <v>37</v>
      </c>
      <c r="D1223" t="s">
        <v>8969</v>
      </c>
      <c r="E1223" t="s">
        <v>7171</v>
      </c>
    </row>
    <row r="1224" spans="1:5" ht="17.25" customHeight="1">
      <c r="A1224" t="s">
        <v>4396</v>
      </c>
      <c r="B1224" t="s">
        <v>36</v>
      </c>
      <c r="C1224" t="s">
        <v>37</v>
      </c>
      <c r="D1224" t="s">
        <v>4398</v>
      </c>
      <c r="E1224" t="s">
        <v>7184</v>
      </c>
    </row>
    <row r="1225" spans="1:5" ht="17.25" customHeight="1">
      <c r="A1225" t="s">
        <v>8970</v>
      </c>
      <c r="B1225" t="s">
        <v>36</v>
      </c>
      <c r="C1225" t="s">
        <v>37</v>
      </c>
      <c r="D1225" t="s">
        <v>8971</v>
      </c>
      <c r="E1225" t="s">
        <v>7171</v>
      </c>
    </row>
    <row r="1226" spans="1:5" ht="17.25" customHeight="1">
      <c r="A1226" t="s">
        <v>5679</v>
      </c>
      <c r="B1226" t="s">
        <v>36</v>
      </c>
      <c r="C1226" t="s">
        <v>37</v>
      </c>
      <c r="D1226" t="s">
        <v>5683</v>
      </c>
      <c r="E1226" t="s">
        <v>7184</v>
      </c>
    </row>
    <row r="1227" spans="1:5" ht="17.25" customHeight="1">
      <c r="A1227" t="s">
        <v>8972</v>
      </c>
      <c r="B1227" t="s">
        <v>36</v>
      </c>
      <c r="C1227" t="s">
        <v>4986</v>
      </c>
      <c r="D1227" t="s">
        <v>8973</v>
      </c>
      <c r="E1227" t="s">
        <v>7171</v>
      </c>
    </row>
    <row r="1228" spans="1:5" ht="17.25" customHeight="1">
      <c r="A1228" t="s">
        <v>8974</v>
      </c>
      <c r="B1228" t="s">
        <v>36</v>
      </c>
      <c r="C1228" t="s">
        <v>37</v>
      </c>
      <c r="D1228" t="s">
        <v>8975</v>
      </c>
      <c r="E1228" t="s">
        <v>7171</v>
      </c>
    </row>
    <row r="1229" spans="1:5" ht="17.25" customHeight="1">
      <c r="A1229" t="s">
        <v>8976</v>
      </c>
      <c r="B1229" t="s">
        <v>36</v>
      </c>
      <c r="C1229" t="s">
        <v>8381</v>
      </c>
      <c r="D1229" t="s">
        <v>8977</v>
      </c>
      <c r="E1229" t="s">
        <v>7171</v>
      </c>
    </row>
    <row r="1230" spans="1:5" ht="17.25" customHeight="1">
      <c r="A1230" t="s">
        <v>8978</v>
      </c>
      <c r="B1230" t="s">
        <v>36</v>
      </c>
      <c r="C1230" t="s">
        <v>37</v>
      </c>
      <c r="D1230" t="s">
        <v>8979</v>
      </c>
      <c r="E1230" t="s">
        <v>7171</v>
      </c>
    </row>
    <row r="1231" spans="1:5" ht="17.25" customHeight="1">
      <c r="A1231" t="s">
        <v>8980</v>
      </c>
      <c r="B1231" t="s">
        <v>36</v>
      </c>
      <c r="C1231" t="s">
        <v>37</v>
      </c>
      <c r="D1231" t="s">
        <v>4009</v>
      </c>
      <c r="E1231" t="s">
        <v>7171</v>
      </c>
    </row>
    <row r="1232" spans="1:5" ht="17.25" customHeight="1">
      <c r="A1232" t="s">
        <v>8981</v>
      </c>
      <c r="B1232" t="s">
        <v>36</v>
      </c>
      <c r="C1232" t="s">
        <v>37</v>
      </c>
      <c r="D1232" t="s">
        <v>8982</v>
      </c>
      <c r="E1232" t="s">
        <v>7171</v>
      </c>
    </row>
    <row r="1233" spans="1:5" ht="17.25" customHeight="1">
      <c r="A1233" t="s">
        <v>8983</v>
      </c>
      <c r="B1233" t="s">
        <v>36</v>
      </c>
      <c r="C1233" t="s">
        <v>37</v>
      </c>
      <c r="D1233" t="s">
        <v>8984</v>
      </c>
      <c r="E1233" t="s">
        <v>7171</v>
      </c>
    </row>
    <row r="1234" spans="1:5" ht="17.25" customHeight="1">
      <c r="A1234" t="s">
        <v>8985</v>
      </c>
      <c r="B1234" t="s">
        <v>36</v>
      </c>
      <c r="C1234" t="s">
        <v>37</v>
      </c>
      <c r="D1234" t="s">
        <v>5827</v>
      </c>
      <c r="E1234" t="s">
        <v>7171</v>
      </c>
    </row>
    <row r="1235" spans="1:5" ht="17.25" customHeight="1">
      <c r="A1235" t="s">
        <v>8986</v>
      </c>
      <c r="B1235" t="s">
        <v>36</v>
      </c>
      <c r="C1235" t="s">
        <v>37</v>
      </c>
      <c r="D1235" t="s">
        <v>8987</v>
      </c>
      <c r="E1235" t="s">
        <v>7171</v>
      </c>
    </row>
    <row r="1236" spans="1:5" ht="17.25" customHeight="1">
      <c r="A1236" t="s">
        <v>8988</v>
      </c>
      <c r="B1236" t="s">
        <v>36</v>
      </c>
      <c r="C1236" t="s">
        <v>37</v>
      </c>
      <c r="D1236" t="s">
        <v>5827</v>
      </c>
      <c r="E1236" t="s">
        <v>7171</v>
      </c>
    </row>
    <row r="1237" spans="1:5" ht="17.25" customHeight="1">
      <c r="A1237" t="s">
        <v>8989</v>
      </c>
      <c r="B1237" t="s">
        <v>36</v>
      </c>
      <c r="C1237" t="s">
        <v>37</v>
      </c>
      <c r="D1237" t="s">
        <v>5827</v>
      </c>
      <c r="E1237" t="s">
        <v>7171</v>
      </c>
    </row>
    <row r="1238" spans="1:5" ht="17.25" customHeight="1">
      <c r="A1238" t="s">
        <v>8990</v>
      </c>
      <c r="B1238" t="s">
        <v>36</v>
      </c>
      <c r="C1238" t="s">
        <v>487</v>
      </c>
      <c r="D1238" t="s">
        <v>8991</v>
      </c>
      <c r="E1238" t="s">
        <v>7171</v>
      </c>
    </row>
    <row r="1239" spans="1:5" ht="17.25" customHeight="1">
      <c r="A1239" t="s">
        <v>8992</v>
      </c>
      <c r="B1239" t="s">
        <v>36</v>
      </c>
      <c r="C1239" t="s">
        <v>37</v>
      </c>
      <c r="D1239" t="s">
        <v>8993</v>
      </c>
      <c r="E1239" t="s">
        <v>7171</v>
      </c>
    </row>
    <row r="1240" spans="1:5" ht="17.25" customHeight="1">
      <c r="A1240" t="s">
        <v>8994</v>
      </c>
      <c r="B1240" t="s">
        <v>36</v>
      </c>
      <c r="C1240" t="s">
        <v>37</v>
      </c>
      <c r="D1240" t="s">
        <v>8995</v>
      </c>
      <c r="E1240" t="s">
        <v>7171</v>
      </c>
    </row>
    <row r="1241" spans="1:5" ht="17.25" customHeight="1">
      <c r="A1241" t="s">
        <v>784</v>
      </c>
      <c r="B1241" t="s">
        <v>36</v>
      </c>
      <c r="C1241" t="s">
        <v>37</v>
      </c>
      <c r="D1241" t="s">
        <v>789</v>
      </c>
      <c r="E1241" t="s">
        <v>7184</v>
      </c>
    </row>
    <row r="1242" spans="1:5" ht="17.25" customHeight="1">
      <c r="A1242" t="s">
        <v>8996</v>
      </c>
      <c r="B1242" t="s">
        <v>36</v>
      </c>
      <c r="C1242" t="s">
        <v>37</v>
      </c>
      <c r="D1242" t="s">
        <v>8997</v>
      </c>
      <c r="E1242" t="s">
        <v>7171</v>
      </c>
    </row>
    <row r="1243" spans="1:5" ht="17.25" customHeight="1">
      <c r="A1243" t="s">
        <v>3184</v>
      </c>
      <c r="B1243" t="s">
        <v>36</v>
      </c>
      <c r="C1243" t="s">
        <v>37</v>
      </c>
      <c r="D1243" t="s">
        <v>3186</v>
      </c>
      <c r="E1243" t="s">
        <v>7184</v>
      </c>
    </row>
    <row r="1244" spans="1:5" ht="17.25" customHeight="1">
      <c r="A1244" t="s">
        <v>3169</v>
      </c>
      <c r="B1244" t="s">
        <v>36</v>
      </c>
      <c r="C1244" t="s">
        <v>37</v>
      </c>
      <c r="D1244" t="s">
        <v>3172</v>
      </c>
      <c r="E1244" t="s">
        <v>7184</v>
      </c>
    </row>
    <row r="1245" spans="1:5" ht="17.25" customHeight="1">
      <c r="A1245" t="s">
        <v>7037</v>
      </c>
      <c r="B1245" t="s">
        <v>36</v>
      </c>
      <c r="C1245" t="s">
        <v>37</v>
      </c>
      <c r="D1245" t="s">
        <v>7039</v>
      </c>
      <c r="E1245" t="s">
        <v>7184</v>
      </c>
    </row>
    <row r="1246" spans="1:5" ht="17.25" customHeight="1">
      <c r="A1246" t="s">
        <v>3122</v>
      </c>
      <c r="B1246" t="s">
        <v>36</v>
      </c>
      <c r="C1246" t="s">
        <v>3125</v>
      </c>
      <c r="D1246" t="s">
        <v>3126</v>
      </c>
      <c r="E1246" t="s">
        <v>7184</v>
      </c>
    </row>
    <row r="1247" spans="1:5" ht="17.25" customHeight="1">
      <c r="A1247" t="s">
        <v>8998</v>
      </c>
      <c r="B1247" t="s">
        <v>36</v>
      </c>
      <c r="C1247" t="s">
        <v>37</v>
      </c>
      <c r="D1247" t="s">
        <v>8999</v>
      </c>
      <c r="E1247" t="s">
        <v>7171</v>
      </c>
    </row>
    <row r="1248" spans="1:5" ht="17.25" customHeight="1">
      <c r="A1248" t="s">
        <v>9000</v>
      </c>
      <c r="B1248" t="s">
        <v>36</v>
      </c>
      <c r="C1248" t="s">
        <v>292</v>
      </c>
      <c r="D1248" t="s">
        <v>9001</v>
      </c>
      <c r="E1248" t="s">
        <v>7171</v>
      </c>
    </row>
    <row r="1249" spans="1:5" ht="17.25" customHeight="1">
      <c r="A1249" t="s">
        <v>5668</v>
      </c>
      <c r="B1249" t="s">
        <v>36</v>
      </c>
      <c r="C1249" t="s">
        <v>37</v>
      </c>
      <c r="D1249" t="s">
        <v>5670</v>
      </c>
      <c r="E1249" t="s">
        <v>7184</v>
      </c>
    </row>
    <row r="1250" spans="1:5" ht="17.25" customHeight="1">
      <c r="A1250" t="s">
        <v>9002</v>
      </c>
      <c r="B1250" t="s">
        <v>36</v>
      </c>
      <c r="C1250" t="s">
        <v>37</v>
      </c>
      <c r="D1250" t="s">
        <v>9003</v>
      </c>
      <c r="E1250" t="s">
        <v>7171</v>
      </c>
    </row>
    <row r="1251" spans="1:5" ht="17.25" customHeight="1">
      <c r="A1251" t="s">
        <v>9004</v>
      </c>
      <c r="B1251" t="s">
        <v>36</v>
      </c>
      <c r="C1251" t="s">
        <v>37</v>
      </c>
      <c r="D1251" t="s">
        <v>9005</v>
      </c>
      <c r="E1251" t="s">
        <v>7171</v>
      </c>
    </row>
    <row r="1252" spans="1:5" ht="17.25" customHeight="1">
      <c r="A1252" t="s">
        <v>6025</v>
      </c>
      <c r="B1252" t="s">
        <v>36</v>
      </c>
      <c r="C1252" t="s">
        <v>37</v>
      </c>
      <c r="D1252" t="s">
        <v>6027</v>
      </c>
      <c r="E1252" t="s">
        <v>7184</v>
      </c>
    </row>
    <row r="1253" spans="1:5" ht="17.25" customHeight="1">
      <c r="A1253" t="s">
        <v>235</v>
      </c>
      <c r="B1253" t="s">
        <v>36</v>
      </c>
      <c r="C1253" t="s">
        <v>242</v>
      </c>
      <c r="D1253" t="s">
        <v>243</v>
      </c>
      <c r="E1253" t="s">
        <v>7184</v>
      </c>
    </row>
    <row r="1254" spans="1:5" ht="17.25" customHeight="1">
      <c r="A1254" t="s">
        <v>6013</v>
      </c>
      <c r="B1254" t="s">
        <v>36</v>
      </c>
      <c r="C1254" t="s">
        <v>37</v>
      </c>
      <c r="D1254" t="s">
        <v>6015</v>
      </c>
      <c r="E1254" t="s">
        <v>7184</v>
      </c>
    </row>
    <row r="1255" spans="1:5" ht="17.25" customHeight="1">
      <c r="A1255" t="s">
        <v>9006</v>
      </c>
      <c r="B1255" t="s">
        <v>36</v>
      </c>
      <c r="C1255" t="s">
        <v>37</v>
      </c>
      <c r="D1255" t="s">
        <v>9007</v>
      </c>
      <c r="E1255" t="s">
        <v>7171</v>
      </c>
    </row>
    <row r="1256" spans="1:5" ht="17.25" customHeight="1">
      <c r="A1256" t="s">
        <v>4131</v>
      </c>
      <c r="B1256" t="s">
        <v>36</v>
      </c>
      <c r="C1256" t="s">
        <v>37</v>
      </c>
      <c r="D1256" t="s">
        <v>4135</v>
      </c>
      <c r="E1256" t="s">
        <v>7184</v>
      </c>
    </row>
    <row r="1257" spans="1:5" ht="17.25" customHeight="1">
      <c r="A1257" t="s">
        <v>6483</v>
      </c>
      <c r="B1257" t="s">
        <v>36</v>
      </c>
      <c r="C1257" t="s">
        <v>37</v>
      </c>
      <c r="D1257" t="s">
        <v>6485</v>
      </c>
      <c r="E1257" t="s">
        <v>7184</v>
      </c>
    </row>
    <row r="1258" spans="1:5" ht="17.25" customHeight="1">
      <c r="A1258" t="s">
        <v>5914</v>
      </c>
      <c r="B1258" t="s">
        <v>36</v>
      </c>
      <c r="C1258" t="s">
        <v>37</v>
      </c>
      <c r="D1258" t="s">
        <v>5916</v>
      </c>
      <c r="E1258" t="s">
        <v>7184</v>
      </c>
    </row>
    <row r="1259" spans="1:5" ht="17.25" customHeight="1">
      <c r="A1259" t="s">
        <v>1132</v>
      </c>
      <c r="B1259" t="s">
        <v>36</v>
      </c>
      <c r="C1259" t="s">
        <v>37</v>
      </c>
      <c r="D1259" t="s">
        <v>1136</v>
      </c>
      <c r="E1259" t="s">
        <v>7184</v>
      </c>
    </row>
    <row r="1260" spans="1:5" ht="17.25" customHeight="1">
      <c r="A1260" t="s">
        <v>9008</v>
      </c>
      <c r="B1260" t="s">
        <v>36</v>
      </c>
      <c r="C1260" t="s">
        <v>400</v>
      </c>
      <c r="D1260" t="s">
        <v>805</v>
      </c>
      <c r="E1260" t="s">
        <v>7171</v>
      </c>
    </row>
    <row r="1261" spans="1:5" ht="17.25" customHeight="1">
      <c r="A1261" t="s">
        <v>9009</v>
      </c>
      <c r="B1261" t="s">
        <v>36</v>
      </c>
      <c r="C1261" t="s">
        <v>400</v>
      </c>
      <c r="D1261" t="s">
        <v>9010</v>
      </c>
      <c r="E1261" t="s">
        <v>7171</v>
      </c>
    </row>
    <row r="1262" spans="1:5" ht="17.25" customHeight="1">
      <c r="A1262" t="s">
        <v>798</v>
      </c>
      <c r="B1262" t="s">
        <v>36</v>
      </c>
      <c r="C1262" t="s">
        <v>804</v>
      </c>
      <c r="D1262" t="s">
        <v>805</v>
      </c>
      <c r="E1262" t="s">
        <v>7184</v>
      </c>
    </row>
    <row r="1263" spans="1:5" ht="17.25" customHeight="1">
      <c r="A1263" t="s">
        <v>9011</v>
      </c>
      <c r="B1263" t="s">
        <v>36</v>
      </c>
      <c r="C1263" t="s">
        <v>37</v>
      </c>
      <c r="D1263" t="s">
        <v>805</v>
      </c>
      <c r="E1263" t="s">
        <v>7171</v>
      </c>
    </row>
    <row r="1264" spans="1:5" ht="17.25" customHeight="1">
      <c r="A1264" t="s">
        <v>9012</v>
      </c>
      <c r="B1264" t="s">
        <v>36</v>
      </c>
      <c r="C1264" t="s">
        <v>400</v>
      </c>
      <c r="D1264" t="s">
        <v>805</v>
      </c>
      <c r="E1264" t="s">
        <v>7171</v>
      </c>
    </row>
    <row r="1265" spans="1:5" ht="17.25" customHeight="1">
      <c r="A1265" t="s">
        <v>9013</v>
      </c>
      <c r="B1265" t="s">
        <v>36</v>
      </c>
      <c r="C1265" t="s">
        <v>2097</v>
      </c>
      <c r="D1265" t="s">
        <v>805</v>
      </c>
      <c r="E1265" t="s">
        <v>7171</v>
      </c>
    </row>
    <row r="1266" spans="1:5" ht="17.25" customHeight="1">
      <c r="A1266" t="s">
        <v>9014</v>
      </c>
      <c r="B1266" t="s">
        <v>36</v>
      </c>
      <c r="C1266" t="s">
        <v>37</v>
      </c>
      <c r="D1266" t="s">
        <v>805</v>
      </c>
      <c r="E1266" t="s">
        <v>7171</v>
      </c>
    </row>
    <row r="1267" spans="1:5" ht="17.25" customHeight="1">
      <c r="A1267" t="s">
        <v>9015</v>
      </c>
      <c r="B1267" t="s">
        <v>36</v>
      </c>
      <c r="C1267" t="s">
        <v>1947</v>
      </c>
      <c r="D1267" t="s">
        <v>805</v>
      </c>
      <c r="E1267" t="s">
        <v>7171</v>
      </c>
    </row>
    <row r="1268" spans="1:5" ht="17.25" customHeight="1">
      <c r="A1268" t="s">
        <v>9016</v>
      </c>
      <c r="B1268" t="s">
        <v>36</v>
      </c>
      <c r="C1268" t="s">
        <v>37</v>
      </c>
      <c r="D1268" t="s">
        <v>9017</v>
      </c>
      <c r="E1268" t="s">
        <v>7171</v>
      </c>
    </row>
    <row r="1269" spans="1:5" ht="17.25" customHeight="1">
      <c r="A1269" t="s">
        <v>9018</v>
      </c>
      <c r="B1269" t="s">
        <v>36</v>
      </c>
      <c r="C1269" t="s">
        <v>37</v>
      </c>
      <c r="D1269" t="s">
        <v>805</v>
      </c>
      <c r="E1269" t="s">
        <v>7171</v>
      </c>
    </row>
    <row r="1270" spans="1:5" ht="17.25" customHeight="1">
      <c r="A1270" t="s">
        <v>5839</v>
      </c>
      <c r="B1270" t="s">
        <v>36</v>
      </c>
      <c r="C1270" t="s">
        <v>37</v>
      </c>
      <c r="D1270" t="s">
        <v>5843</v>
      </c>
      <c r="E1270" t="s">
        <v>7184</v>
      </c>
    </row>
    <row r="1271" spans="1:5" ht="17.25" customHeight="1">
      <c r="A1271" t="s">
        <v>9019</v>
      </c>
      <c r="B1271" t="s">
        <v>36</v>
      </c>
      <c r="C1271" t="s">
        <v>37</v>
      </c>
      <c r="D1271" t="s">
        <v>805</v>
      </c>
      <c r="E1271" t="s">
        <v>7171</v>
      </c>
    </row>
    <row r="1272" spans="1:5" ht="17.25" customHeight="1">
      <c r="A1272" t="s">
        <v>9020</v>
      </c>
      <c r="B1272" t="s">
        <v>36</v>
      </c>
      <c r="C1272" t="s">
        <v>292</v>
      </c>
      <c r="D1272" t="s">
        <v>805</v>
      </c>
      <c r="E1272" t="s">
        <v>7171</v>
      </c>
    </row>
    <row r="1273" spans="1:5" ht="17.25" customHeight="1">
      <c r="A1273" t="s">
        <v>9021</v>
      </c>
      <c r="B1273" t="s">
        <v>36</v>
      </c>
      <c r="C1273" t="s">
        <v>37</v>
      </c>
      <c r="D1273" t="s">
        <v>805</v>
      </c>
      <c r="E1273" t="s">
        <v>7171</v>
      </c>
    </row>
    <row r="1274" spans="1:5" ht="17.25" customHeight="1">
      <c r="A1274" t="s">
        <v>3742</v>
      </c>
      <c r="B1274" t="s">
        <v>36</v>
      </c>
      <c r="C1274" t="s">
        <v>37</v>
      </c>
      <c r="D1274" t="s">
        <v>3744</v>
      </c>
      <c r="E1274" t="s">
        <v>7184</v>
      </c>
    </row>
    <row r="1275" spans="1:5" ht="17.25" customHeight="1">
      <c r="A1275" t="s">
        <v>9022</v>
      </c>
      <c r="B1275" t="s">
        <v>36</v>
      </c>
      <c r="C1275" t="s">
        <v>400</v>
      </c>
      <c r="D1275" t="s">
        <v>9023</v>
      </c>
      <c r="E1275" t="s">
        <v>7171</v>
      </c>
    </row>
    <row r="1276" spans="1:5" ht="17.25" customHeight="1">
      <c r="A1276" t="s">
        <v>9024</v>
      </c>
      <c r="B1276" t="s">
        <v>36</v>
      </c>
      <c r="C1276" t="s">
        <v>37</v>
      </c>
      <c r="D1276" t="s">
        <v>9023</v>
      </c>
      <c r="E1276" t="s">
        <v>7171</v>
      </c>
    </row>
    <row r="1277" spans="1:5" ht="17.25" customHeight="1">
      <c r="A1277" t="s">
        <v>9025</v>
      </c>
      <c r="B1277" t="s">
        <v>36</v>
      </c>
      <c r="C1277" t="s">
        <v>37</v>
      </c>
      <c r="D1277" t="s">
        <v>9023</v>
      </c>
      <c r="E1277" t="s">
        <v>7171</v>
      </c>
    </row>
    <row r="1278" spans="1:5" ht="17.25" customHeight="1">
      <c r="A1278" t="s">
        <v>9026</v>
      </c>
      <c r="B1278" t="s">
        <v>36</v>
      </c>
      <c r="C1278" t="s">
        <v>37</v>
      </c>
      <c r="D1278" t="s">
        <v>9023</v>
      </c>
      <c r="E1278" t="s">
        <v>7171</v>
      </c>
    </row>
    <row r="1279" spans="1:5" ht="17.25" customHeight="1">
      <c r="A1279" t="s">
        <v>9027</v>
      </c>
      <c r="B1279" t="s">
        <v>36</v>
      </c>
      <c r="C1279" t="s">
        <v>37</v>
      </c>
      <c r="D1279" t="s">
        <v>9028</v>
      </c>
      <c r="E1279" t="s">
        <v>7171</v>
      </c>
    </row>
    <row r="1280" spans="1:5" ht="17.25" customHeight="1">
      <c r="A1280" t="s">
        <v>9029</v>
      </c>
      <c r="B1280" t="s">
        <v>36</v>
      </c>
      <c r="C1280" t="s">
        <v>37</v>
      </c>
      <c r="D1280" t="s">
        <v>9028</v>
      </c>
      <c r="E1280" t="s">
        <v>7171</v>
      </c>
    </row>
    <row r="1281" spans="1:5" ht="17.25" customHeight="1">
      <c r="A1281" t="s">
        <v>9030</v>
      </c>
      <c r="B1281" t="s">
        <v>36</v>
      </c>
      <c r="C1281" t="s">
        <v>37</v>
      </c>
      <c r="D1281" t="s">
        <v>9031</v>
      </c>
      <c r="E1281" t="s">
        <v>7171</v>
      </c>
    </row>
    <row r="1282" spans="1:5" ht="17.25" customHeight="1">
      <c r="A1282" t="s">
        <v>5695</v>
      </c>
      <c r="B1282" t="s">
        <v>36</v>
      </c>
      <c r="C1282" t="s">
        <v>37</v>
      </c>
      <c r="D1282" t="s">
        <v>5698</v>
      </c>
      <c r="E1282" t="s">
        <v>7184</v>
      </c>
    </row>
    <row r="1283" spans="1:5" ht="17.25" customHeight="1">
      <c r="A1283" t="s">
        <v>9032</v>
      </c>
      <c r="B1283" t="s">
        <v>36</v>
      </c>
      <c r="C1283" t="s">
        <v>37</v>
      </c>
      <c r="D1283" t="s">
        <v>9028</v>
      </c>
      <c r="E1283" t="s">
        <v>7171</v>
      </c>
    </row>
    <row r="1284" spans="1:5" ht="17.25" customHeight="1">
      <c r="A1284" t="s">
        <v>9033</v>
      </c>
      <c r="B1284" t="s">
        <v>36</v>
      </c>
      <c r="C1284" t="s">
        <v>37</v>
      </c>
      <c r="D1284" t="s">
        <v>9028</v>
      </c>
      <c r="E1284" t="s">
        <v>7171</v>
      </c>
    </row>
    <row r="1285" spans="1:5" ht="17.25" customHeight="1">
      <c r="A1285" t="s">
        <v>9034</v>
      </c>
      <c r="B1285" t="s">
        <v>36</v>
      </c>
      <c r="C1285" t="s">
        <v>37</v>
      </c>
      <c r="D1285" t="s">
        <v>9028</v>
      </c>
      <c r="E1285" t="s">
        <v>7171</v>
      </c>
    </row>
    <row r="1286" spans="1:5" ht="17.25" customHeight="1">
      <c r="A1286" t="s">
        <v>9035</v>
      </c>
      <c r="B1286" t="s">
        <v>36</v>
      </c>
      <c r="C1286" t="s">
        <v>37</v>
      </c>
      <c r="D1286" t="s">
        <v>9028</v>
      </c>
      <c r="E1286" t="s">
        <v>7171</v>
      </c>
    </row>
    <row r="1287" spans="1:5" ht="17.25" customHeight="1">
      <c r="A1287" t="s">
        <v>9036</v>
      </c>
      <c r="B1287" t="s">
        <v>36</v>
      </c>
      <c r="C1287" t="s">
        <v>37</v>
      </c>
      <c r="D1287" t="s">
        <v>9037</v>
      </c>
      <c r="E1287" t="s">
        <v>7171</v>
      </c>
    </row>
    <row r="1288" spans="1:5" ht="17.25" customHeight="1">
      <c r="A1288" t="s">
        <v>9038</v>
      </c>
      <c r="B1288" t="s">
        <v>36</v>
      </c>
      <c r="C1288" t="s">
        <v>37</v>
      </c>
      <c r="D1288" t="s">
        <v>9028</v>
      </c>
      <c r="E1288" t="s">
        <v>7171</v>
      </c>
    </row>
    <row r="1289" spans="1:5" ht="17.25" customHeight="1">
      <c r="A1289" t="s">
        <v>9039</v>
      </c>
      <c r="B1289" t="s">
        <v>36</v>
      </c>
      <c r="C1289" t="s">
        <v>37</v>
      </c>
      <c r="D1289" t="s">
        <v>9028</v>
      </c>
      <c r="E1289" t="s">
        <v>7171</v>
      </c>
    </row>
    <row r="1290" spans="1:5" ht="17.25" customHeight="1">
      <c r="A1290" t="s">
        <v>2849</v>
      </c>
      <c r="B1290" t="s">
        <v>36</v>
      </c>
      <c r="C1290" t="s">
        <v>37</v>
      </c>
      <c r="D1290" t="s">
        <v>2853</v>
      </c>
      <c r="E1290" t="s">
        <v>7184</v>
      </c>
    </row>
    <row r="1291" spans="1:5" ht="17.25" customHeight="1">
      <c r="A1291" t="s">
        <v>9040</v>
      </c>
      <c r="B1291" t="s">
        <v>36</v>
      </c>
      <c r="C1291" t="s">
        <v>37</v>
      </c>
      <c r="D1291" t="s">
        <v>9028</v>
      </c>
      <c r="E1291" t="s">
        <v>7171</v>
      </c>
    </row>
    <row r="1292" spans="1:5" ht="17.25" customHeight="1">
      <c r="A1292" t="s">
        <v>6143</v>
      </c>
      <c r="B1292" t="s">
        <v>36</v>
      </c>
      <c r="C1292" t="s">
        <v>3868</v>
      </c>
      <c r="D1292" t="s">
        <v>6147</v>
      </c>
      <c r="E1292" t="s">
        <v>7184</v>
      </c>
    </row>
    <row r="1293" spans="1:5" ht="17.25" customHeight="1">
      <c r="A1293" t="s">
        <v>9041</v>
      </c>
      <c r="B1293" t="s">
        <v>36</v>
      </c>
      <c r="C1293" t="s">
        <v>37</v>
      </c>
      <c r="D1293" t="s">
        <v>9042</v>
      </c>
      <c r="E1293" t="s">
        <v>7171</v>
      </c>
    </row>
    <row r="1294" spans="1:5" ht="17.25" customHeight="1">
      <c r="A1294" t="s">
        <v>9043</v>
      </c>
      <c r="B1294" t="s">
        <v>36</v>
      </c>
      <c r="C1294" t="s">
        <v>7003</v>
      </c>
      <c r="D1294" t="s">
        <v>9044</v>
      </c>
      <c r="E1294" t="s">
        <v>7171</v>
      </c>
    </row>
    <row r="1295" spans="1:5" ht="17.25" customHeight="1">
      <c r="A1295" t="s">
        <v>9045</v>
      </c>
      <c r="B1295" t="s">
        <v>36</v>
      </c>
      <c r="C1295" t="s">
        <v>4114</v>
      </c>
      <c r="D1295" t="s">
        <v>9046</v>
      </c>
      <c r="E1295" t="s">
        <v>7171</v>
      </c>
    </row>
    <row r="1296" spans="1:5" ht="17.25" customHeight="1">
      <c r="A1296" t="s">
        <v>9047</v>
      </c>
      <c r="B1296" t="s">
        <v>36</v>
      </c>
      <c r="C1296" t="s">
        <v>598</v>
      </c>
      <c r="D1296" t="s">
        <v>9048</v>
      </c>
      <c r="E1296" t="s">
        <v>7171</v>
      </c>
    </row>
    <row r="1297" spans="1:5" ht="17.25" customHeight="1">
      <c r="A1297" t="s">
        <v>9049</v>
      </c>
      <c r="B1297" t="s">
        <v>36</v>
      </c>
      <c r="C1297" t="s">
        <v>7193</v>
      </c>
      <c r="D1297" t="s">
        <v>9048</v>
      </c>
      <c r="E1297" t="s">
        <v>7171</v>
      </c>
    </row>
    <row r="1298" spans="1:5" ht="17.25" customHeight="1">
      <c r="A1298" t="s">
        <v>9050</v>
      </c>
      <c r="B1298" t="s">
        <v>36</v>
      </c>
      <c r="C1298" t="s">
        <v>37</v>
      </c>
      <c r="D1298" t="s">
        <v>9051</v>
      </c>
      <c r="E1298" t="s">
        <v>7171</v>
      </c>
    </row>
    <row r="1299" spans="1:5" ht="17.25" customHeight="1">
      <c r="A1299" t="s">
        <v>9052</v>
      </c>
      <c r="B1299" t="s">
        <v>36</v>
      </c>
      <c r="C1299" t="s">
        <v>37</v>
      </c>
      <c r="D1299" t="s">
        <v>9053</v>
      </c>
      <c r="E1299" t="s">
        <v>7171</v>
      </c>
    </row>
    <row r="1300" spans="1:5" ht="17.25" customHeight="1">
      <c r="A1300" t="s">
        <v>9054</v>
      </c>
      <c r="B1300" t="s">
        <v>36</v>
      </c>
      <c r="C1300" t="s">
        <v>37</v>
      </c>
      <c r="D1300" t="s">
        <v>9055</v>
      </c>
      <c r="E1300" t="s">
        <v>7171</v>
      </c>
    </row>
    <row r="1301" spans="1:5" ht="17.25" customHeight="1">
      <c r="A1301" t="s">
        <v>9056</v>
      </c>
      <c r="B1301" t="s">
        <v>36</v>
      </c>
      <c r="C1301" t="s">
        <v>37</v>
      </c>
      <c r="D1301" t="s">
        <v>9057</v>
      </c>
      <c r="E1301" t="s">
        <v>7171</v>
      </c>
    </row>
    <row r="1302" spans="1:5" ht="17.25" customHeight="1">
      <c r="A1302" t="s">
        <v>9058</v>
      </c>
      <c r="B1302" t="s">
        <v>36</v>
      </c>
      <c r="C1302" t="s">
        <v>37</v>
      </c>
      <c r="D1302" t="s">
        <v>9059</v>
      </c>
      <c r="E1302" t="s">
        <v>7171</v>
      </c>
    </row>
    <row r="1303" spans="1:5" ht="17.25" customHeight="1">
      <c r="A1303" t="s">
        <v>9060</v>
      </c>
      <c r="B1303" t="s">
        <v>36</v>
      </c>
      <c r="C1303" t="s">
        <v>400</v>
      </c>
      <c r="D1303" t="s">
        <v>9059</v>
      </c>
      <c r="E1303" t="s">
        <v>7171</v>
      </c>
    </row>
    <row r="1304" spans="1:5" ht="17.25" customHeight="1">
      <c r="A1304" t="s">
        <v>4706</v>
      </c>
      <c r="B1304" t="s">
        <v>36</v>
      </c>
      <c r="C1304" t="s">
        <v>37</v>
      </c>
      <c r="D1304" t="s">
        <v>4708</v>
      </c>
      <c r="E1304" t="s">
        <v>7184</v>
      </c>
    </row>
    <row r="1305" spans="1:5" ht="17.25" customHeight="1">
      <c r="A1305" t="s">
        <v>9061</v>
      </c>
      <c r="B1305" t="s">
        <v>36</v>
      </c>
      <c r="C1305" t="s">
        <v>37</v>
      </c>
      <c r="D1305" t="s">
        <v>9062</v>
      </c>
      <c r="E1305" t="s">
        <v>7171</v>
      </c>
    </row>
    <row r="1306" spans="1:5" ht="17.25" customHeight="1">
      <c r="A1306" t="s">
        <v>5216</v>
      </c>
      <c r="B1306" t="s">
        <v>36</v>
      </c>
      <c r="C1306" t="s">
        <v>37</v>
      </c>
      <c r="D1306" t="s">
        <v>5220</v>
      </c>
      <c r="E1306" t="s">
        <v>7184</v>
      </c>
    </row>
    <row r="1307" spans="1:5" ht="17.25" customHeight="1">
      <c r="A1307" t="s">
        <v>5263</v>
      </c>
      <c r="B1307" t="s">
        <v>36</v>
      </c>
      <c r="C1307" t="s">
        <v>37</v>
      </c>
      <c r="D1307" t="s">
        <v>5265</v>
      </c>
      <c r="E1307" t="s">
        <v>7184</v>
      </c>
    </row>
    <row r="1308" spans="1:5" ht="17.25" customHeight="1">
      <c r="A1308" t="s">
        <v>5269</v>
      </c>
      <c r="B1308" t="s">
        <v>36</v>
      </c>
      <c r="C1308" t="s">
        <v>37</v>
      </c>
      <c r="D1308" t="s">
        <v>5271</v>
      </c>
      <c r="E1308" t="s">
        <v>7184</v>
      </c>
    </row>
    <row r="1309" spans="1:5" ht="17.25" customHeight="1">
      <c r="A1309" t="s">
        <v>9063</v>
      </c>
      <c r="B1309" t="s">
        <v>36</v>
      </c>
      <c r="C1309" t="s">
        <v>37</v>
      </c>
      <c r="D1309" t="s">
        <v>9064</v>
      </c>
      <c r="E1309" t="s">
        <v>7171</v>
      </c>
    </row>
    <row r="1310" spans="1:5" ht="17.25" customHeight="1">
      <c r="A1310" t="s">
        <v>9065</v>
      </c>
      <c r="B1310" t="s">
        <v>36</v>
      </c>
      <c r="C1310" t="s">
        <v>37</v>
      </c>
      <c r="D1310" t="s">
        <v>9066</v>
      </c>
      <c r="E1310" t="s">
        <v>7171</v>
      </c>
    </row>
    <row r="1311" spans="1:5" ht="17.25" customHeight="1">
      <c r="A1311" t="s">
        <v>5814</v>
      </c>
      <c r="B1311" t="s">
        <v>36</v>
      </c>
      <c r="C1311" t="s">
        <v>292</v>
      </c>
      <c r="D1311" t="s">
        <v>5816</v>
      </c>
      <c r="E1311" t="s">
        <v>7184</v>
      </c>
    </row>
    <row r="1312" spans="1:5" ht="17.25" customHeight="1">
      <c r="A1312" t="s">
        <v>9067</v>
      </c>
      <c r="B1312" t="s">
        <v>36</v>
      </c>
      <c r="C1312" t="s">
        <v>37</v>
      </c>
      <c r="D1312" t="s">
        <v>9068</v>
      </c>
      <c r="E1312" t="s">
        <v>7171</v>
      </c>
    </row>
    <row r="1313" spans="1:5" ht="17.25" customHeight="1">
      <c r="A1313" t="s">
        <v>9069</v>
      </c>
      <c r="B1313" t="s">
        <v>36</v>
      </c>
      <c r="C1313" t="s">
        <v>37</v>
      </c>
      <c r="D1313" t="s">
        <v>9068</v>
      </c>
      <c r="E1313" t="s">
        <v>7171</v>
      </c>
    </row>
    <row r="1314" spans="1:5" ht="17.25" customHeight="1">
      <c r="A1314" t="s">
        <v>9070</v>
      </c>
      <c r="B1314" t="s">
        <v>36</v>
      </c>
      <c r="C1314" t="s">
        <v>37</v>
      </c>
      <c r="D1314" t="s">
        <v>9071</v>
      </c>
      <c r="E1314" t="s">
        <v>7171</v>
      </c>
    </row>
    <row r="1315" spans="1:5" ht="17.25" customHeight="1">
      <c r="A1315" t="s">
        <v>9072</v>
      </c>
      <c r="B1315" t="s">
        <v>36</v>
      </c>
      <c r="C1315" t="s">
        <v>37</v>
      </c>
      <c r="D1315" t="s">
        <v>2494</v>
      </c>
      <c r="E1315" t="s">
        <v>7171</v>
      </c>
    </row>
    <row r="1316" spans="1:5" ht="17.25" customHeight="1">
      <c r="A1316" t="s">
        <v>9073</v>
      </c>
      <c r="B1316" t="s">
        <v>36</v>
      </c>
      <c r="C1316" t="s">
        <v>37</v>
      </c>
      <c r="D1316" t="s">
        <v>9074</v>
      </c>
      <c r="E1316" t="s">
        <v>7171</v>
      </c>
    </row>
    <row r="1317" spans="1:5" ht="17.25" customHeight="1">
      <c r="A1317" t="s">
        <v>9075</v>
      </c>
      <c r="B1317" t="s">
        <v>36</v>
      </c>
      <c r="C1317" t="s">
        <v>37</v>
      </c>
      <c r="D1317" t="s">
        <v>2494</v>
      </c>
      <c r="E1317" t="s">
        <v>7171</v>
      </c>
    </row>
    <row r="1318" spans="1:5" ht="17.25" customHeight="1">
      <c r="A1318" t="s">
        <v>9076</v>
      </c>
      <c r="B1318" t="s">
        <v>36</v>
      </c>
      <c r="C1318" t="s">
        <v>37</v>
      </c>
      <c r="D1318" t="s">
        <v>2494</v>
      </c>
      <c r="E1318" t="s">
        <v>7171</v>
      </c>
    </row>
    <row r="1319" spans="1:5" ht="17.25" customHeight="1">
      <c r="A1319" t="s">
        <v>2670</v>
      </c>
      <c r="B1319" t="s">
        <v>36</v>
      </c>
      <c r="C1319" t="s">
        <v>37</v>
      </c>
      <c r="D1319" t="s">
        <v>2494</v>
      </c>
      <c r="E1319" t="s">
        <v>7184</v>
      </c>
    </row>
    <row r="1320" spans="1:5" ht="17.25" customHeight="1">
      <c r="A1320" t="s">
        <v>9077</v>
      </c>
      <c r="B1320" t="s">
        <v>36</v>
      </c>
      <c r="C1320" t="s">
        <v>37</v>
      </c>
      <c r="D1320" t="s">
        <v>2494</v>
      </c>
      <c r="E1320" t="s">
        <v>7171</v>
      </c>
    </row>
    <row r="1321" spans="1:5" ht="17.25" customHeight="1">
      <c r="A1321" t="s">
        <v>9078</v>
      </c>
      <c r="B1321" t="s">
        <v>36</v>
      </c>
      <c r="C1321" t="s">
        <v>487</v>
      </c>
      <c r="D1321" t="s">
        <v>2494</v>
      </c>
      <c r="E1321" t="s">
        <v>7171</v>
      </c>
    </row>
    <row r="1322" spans="1:5" ht="17.25" customHeight="1">
      <c r="A1322" t="s">
        <v>9079</v>
      </c>
      <c r="B1322" t="s">
        <v>36</v>
      </c>
      <c r="C1322" t="s">
        <v>37</v>
      </c>
      <c r="D1322" t="s">
        <v>9080</v>
      </c>
      <c r="E1322" t="s">
        <v>7171</v>
      </c>
    </row>
    <row r="1323" spans="1:5" ht="17.25" customHeight="1">
      <c r="A1323" t="s">
        <v>9081</v>
      </c>
      <c r="B1323" t="s">
        <v>36</v>
      </c>
      <c r="C1323" t="s">
        <v>3868</v>
      </c>
      <c r="D1323" t="s">
        <v>9082</v>
      </c>
      <c r="E1323" t="s">
        <v>7171</v>
      </c>
    </row>
    <row r="1324" spans="1:5" ht="17.25" customHeight="1">
      <c r="A1324" t="s">
        <v>2492</v>
      </c>
      <c r="B1324" t="s">
        <v>36</v>
      </c>
      <c r="C1324" t="s">
        <v>37</v>
      </c>
      <c r="D1324" t="s">
        <v>2494</v>
      </c>
      <c r="E1324" t="s">
        <v>7184</v>
      </c>
    </row>
    <row r="1325" spans="1:5" ht="17.25" customHeight="1">
      <c r="A1325" t="s">
        <v>9083</v>
      </c>
      <c r="B1325" t="s">
        <v>36</v>
      </c>
      <c r="C1325" t="s">
        <v>37</v>
      </c>
      <c r="D1325" t="s">
        <v>2494</v>
      </c>
      <c r="E1325" t="s">
        <v>7171</v>
      </c>
    </row>
    <row r="1326" spans="1:5" ht="17.25" customHeight="1">
      <c r="A1326" t="s">
        <v>9084</v>
      </c>
      <c r="B1326" t="s">
        <v>36</v>
      </c>
      <c r="C1326" t="s">
        <v>37</v>
      </c>
      <c r="D1326" t="s">
        <v>2494</v>
      </c>
      <c r="E1326" t="s">
        <v>7171</v>
      </c>
    </row>
    <row r="1327" spans="1:5" ht="17.25" customHeight="1">
      <c r="A1327" t="s">
        <v>9085</v>
      </c>
      <c r="B1327" t="s">
        <v>36</v>
      </c>
      <c r="C1327" t="s">
        <v>37</v>
      </c>
      <c r="D1327" t="s">
        <v>2494</v>
      </c>
      <c r="E1327" t="s">
        <v>7171</v>
      </c>
    </row>
    <row r="1328" spans="1:5" ht="17.25" customHeight="1">
      <c r="A1328" t="s">
        <v>9086</v>
      </c>
      <c r="B1328" t="s">
        <v>36</v>
      </c>
      <c r="C1328" t="s">
        <v>37</v>
      </c>
      <c r="D1328" t="s">
        <v>9087</v>
      </c>
      <c r="E1328" t="s">
        <v>7171</v>
      </c>
    </row>
    <row r="1329" spans="1:5" ht="17.25" customHeight="1">
      <c r="A1329" t="s">
        <v>9088</v>
      </c>
      <c r="B1329" t="s">
        <v>36</v>
      </c>
      <c r="C1329" t="s">
        <v>37</v>
      </c>
      <c r="D1329" t="s">
        <v>9089</v>
      </c>
      <c r="E1329" t="s">
        <v>7171</v>
      </c>
    </row>
    <row r="1330" spans="1:5" ht="17.25" customHeight="1">
      <c r="A1330" t="s">
        <v>9090</v>
      </c>
      <c r="B1330" t="s">
        <v>36</v>
      </c>
      <c r="C1330" t="s">
        <v>487</v>
      </c>
      <c r="D1330" t="s">
        <v>3287</v>
      </c>
      <c r="E1330" t="s">
        <v>7171</v>
      </c>
    </row>
    <row r="1331" spans="1:5" ht="17.25" customHeight="1">
      <c r="A1331" t="s">
        <v>9091</v>
      </c>
      <c r="B1331" t="s">
        <v>36</v>
      </c>
      <c r="C1331" t="s">
        <v>918</v>
      </c>
      <c r="D1331" t="s">
        <v>3287</v>
      </c>
      <c r="E1331" t="s">
        <v>7171</v>
      </c>
    </row>
    <row r="1332" spans="1:5" ht="17.25" customHeight="1">
      <c r="A1332" t="s">
        <v>9092</v>
      </c>
      <c r="B1332" t="s">
        <v>36</v>
      </c>
      <c r="C1332" t="s">
        <v>37</v>
      </c>
      <c r="D1332" t="s">
        <v>3287</v>
      </c>
      <c r="E1332" t="s">
        <v>7171</v>
      </c>
    </row>
    <row r="1333" spans="1:5" ht="17.25" customHeight="1">
      <c r="A1333" t="s">
        <v>9093</v>
      </c>
      <c r="B1333" t="s">
        <v>36</v>
      </c>
      <c r="C1333" t="s">
        <v>2199</v>
      </c>
      <c r="D1333" t="s">
        <v>3287</v>
      </c>
      <c r="E1333" t="s">
        <v>7171</v>
      </c>
    </row>
    <row r="1334" spans="1:5" ht="17.25" customHeight="1">
      <c r="A1334" t="s">
        <v>9094</v>
      </c>
      <c r="B1334" t="s">
        <v>36</v>
      </c>
      <c r="C1334" t="s">
        <v>37</v>
      </c>
      <c r="D1334" t="s">
        <v>3287</v>
      </c>
      <c r="E1334" t="s">
        <v>7171</v>
      </c>
    </row>
    <row r="1335" spans="1:5" ht="17.25" customHeight="1">
      <c r="A1335" t="s">
        <v>9095</v>
      </c>
      <c r="B1335" t="s">
        <v>36</v>
      </c>
      <c r="C1335" t="s">
        <v>37</v>
      </c>
      <c r="D1335" t="s">
        <v>3287</v>
      </c>
      <c r="E1335" t="s">
        <v>7171</v>
      </c>
    </row>
    <row r="1336" spans="1:5" ht="17.25" customHeight="1">
      <c r="A1336" t="s">
        <v>9096</v>
      </c>
      <c r="B1336" t="s">
        <v>36</v>
      </c>
      <c r="C1336" t="s">
        <v>37</v>
      </c>
      <c r="D1336" t="s">
        <v>3287</v>
      </c>
      <c r="E1336" t="s">
        <v>7171</v>
      </c>
    </row>
    <row r="1337" spans="1:5" ht="17.25" customHeight="1">
      <c r="A1337" t="s">
        <v>9097</v>
      </c>
      <c r="B1337" t="s">
        <v>36</v>
      </c>
      <c r="C1337" t="s">
        <v>37</v>
      </c>
      <c r="D1337" t="s">
        <v>3287</v>
      </c>
      <c r="E1337" t="s">
        <v>7171</v>
      </c>
    </row>
    <row r="1338" spans="1:5" ht="17.25" customHeight="1">
      <c r="A1338" t="s">
        <v>9098</v>
      </c>
      <c r="B1338" t="s">
        <v>36</v>
      </c>
      <c r="C1338" t="s">
        <v>37</v>
      </c>
      <c r="D1338" t="s">
        <v>3287</v>
      </c>
      <c r="E1338" t="s">
        <v>7171</v>
      </c>
    </row>
    <row r="1339" spans="1:5" ht="17.25" customHeight="1">
      <c r="A1339" t="s">
        <v>3285</v>
      </c>
      <c r="B1339" t="s">
        <v>36</v>
      </c>
      <c r="C1339" t="s">
        <v>37</v>
      </c>
      <c r="D1339" t="s">
        <v>3287</v>
      </c>
      <c r="E1339" t="s">
        <v>7184</v>
      </c>
    </row>
    <row r="1340" spans="1:5" ht="17.25" customHeight="1">
      <c r="A1340" t="s">
        <v>9099</v>
      </c>
      <c r="B1340" t="s">
        <v>36</v>
      </c>
      <c r="C1340" t="s">
        <v>37</v>
      </c>
      <c r="D1340" t="s">
        <v>3287</v>
      </c>
      <c r="E1340" t="s">
        <v>7171</v>
      </c>
    </row>
    <row r="1341" spans="1:5" ht="17.25" customHeight="1">
      <c r="A1341" t="s">
        <v>9100</v>
      </c>
      <c r="B1341" t="s">
        <v>36</v>
      </c>
      <c r="C1341" t="s">
        <v>37</v>
      </c>
      <c r="D1341" t="s">
        <v>3287</v>
      </c>
      <c r="E1341" t="s">
        <v>7171</v>
      </c>
    </row>
    <row r="1342" spans="1:5" ht="17.25" customHeight="1">
      <c r="A1342" t="s">
        <v>9101</v>
      </c>
      <c r="B1342" t="s">
        <v>36</v>
      </c>
      <c r="C1342" t="s">
        <v>37</v>
      </c>
      <c r="D1342" t="s">
        <v>9102</v>
      </c>
      <c r="E1342" t="s">
        <v>7171</v>
      </c>
    </row>
    <row r="1343" spans="1:5" ht="17.25" customHeight="1">
      <c r="A1343" t="s">
        <v>9103</v>
      </c>
      <c r="B1343" t="s">
        <v>36</v>
      </c>
      <c r="C1343" t="s">
        <v>400</v>
      </c>
      <c r="D1343" t="s">
        <v>3287</v>
      </c>
      <c r="E1343" t="s">
        <v>7171</v>
      </c>
    </row>
    <row r="1344" spans="1:5" ht="17.25" customHeight="1">
      <c r="A1344" t="s">
        <v>9104</v>
      </c>
      <c r="B1344" t="s">
        <v>36</v>
      </c>
      <c r="C1344" t="s">
        <v>292</v>
      </c>
      <c r="D1344" t="s">
        <v>3287</v>
      </c>
      <c r="E1344" t="s">
        <v>7171</v>
      </c>
    </row>
    <row r="1345" spans="1:5" ht="17.25" customHeight="1">
      <c r="A1345" t="s">
        <v>9105</v>
      </c>
      <c r="B1345" t="s">
        <v>36</v>
      </c>
      <c r="C1345" t="s">
        <v>37</v>
      </c>
      <c r="D1345" t="s">
        <v>3287</v>
      </c>
      <c r="E1345" t="s">
        <v>7171</v>
      </c>
    </row>
    <row r="1346" spans="1:5" ht="17.25" customHeight="1">
      <c r="A1346" t="s">
        <v>9106</v>
      </c>
      <c r="B1346" t="s">
        <v>36</v>
      </c>
      <c r="C1346" t="s">
        <v>37</v>
      </c>
      <c r="D1346" t="s">
        <v>9107</v>
      </c>
      <c r="E1346" t="s">
        <v>7171</v>
      </c>
    </row>
    <row r="1347" spans="1:5" ht="17.25" customHeight="1">
      <c r="A1347" t="s">
        <v>9108</v>
      </c>
      <c r="B1347" t="s">
        <v>36</v>
      </c>
      <c r="C1347" t="s">
        <v>292</v>
      </c>
      <c r="D1347" t="s">
        <v>3266</v>
      </c>
      <c r="E1347" t="s">
        <v>7171</v>
      </c>
    </row>
    <row r="1348" spans="1:5" ht="17.25" customHeight="1">
      <c r="A1348" t="s">
        <v>2857</v>
      </c>
      <c r="B1348" t="s">
        <v>36</v>
      </c>
      <c r="C1348" t="s">
        <v>37</v>
      </c>
      <c r="D1348" t="s">
        <v>2860</v>
      </c>
      <c r="E1348" t="s">
        <v>7184</v>
      </c>
    </row>
    <row r="1349" spans="1:5" ht="17.25" customHeight="1">
      <c r="A1349" t="s">
        <v>9109</v>
      </c>
      <c r="B1349" t="s">
        <v>36</v>
      </c>
      <c r="C1349" t="s">
        <v>292</v>
      </c>
      <c r="D1349" t="s">
        <v>9107</v>
      </c>
      <c r="E1349" t="s">
        <v>7171</v>
      </c>
    </row>
    <row r="1350" spans="1:5" ht="17.25" customHeight="1">
      <c r="A1350" t="s">
        <v>9110</v>
      </c>
      <c r="B1350" t="s">
        <v>36</v>
      </c>
      <c r="C1350" t="s">
        <v>37</v>
      </c>
      <c r="D1350" t="s">
        <v>9107</v>
      </c>
      <c r="E1350" t="s">
        <v>7171</v>
      </c>
    </row>
    <row r="1351" spans="1:5" ht="17.25" customHeight="1">
      <c r="A1351" t="s">
        <v>9111</v>
      </c>
      <c r="B1351" t="s">
        <v>36</v>
      </c>
      <c r="C1351" t="s">
        <v>918</v>
      </c>
      <c r="D1351" t="s">
        <v>9107</v>
      </c>
      <c r="E1351" t="s">
        <v>7171</v>
      </c>
    </row>
    <row r="1352" spans="1:5" ht="17.25" customHeight="1">
      <c r="A1352" t="s">
        <v>9112</v>
      </c>
      <c r="B1352" t="s">
        <v>36</v>
      </c>
      <c r="C1352" t="s">
        <v>37</v>
      </c>
      <c r="D1352" t="s">
        <v>9107</v>
      </c>
      <c r="E1352" t="s">
        <v>7171</v>
      </c>
    </row>
    <row r="1353" spans="1:5" ht="17.25" customHeight="1">
      <c r="A1353" t="s">
        <v>9113</v>
      </c>
      <c r="B1353" t="s">
        <v>36</v>
      </c>
      <c r="C1353" t="s">
        <v>400</v>
      </c>
      <c r="D1353" t="s">
        <v>9082</v>
      </c>
      <c r="E1353" t="s">
        <v>7171</v>
      </c>
    </row>
    <row r="1354" spans="1:5" ht="17.25" customHeight="1">
      <c r="A1354" t="s">
        <v>9114</v>
      </c>
      <c r="B1354" t="s">
        <v>36</v>
      </c>
      <c r="C1354" t="s">
        <v>37</v>
      </c>
      <c r="D1354" t="s">
        <v>9107</v>
      </c>
      <c r="E1354" t="s">
        <v>7171</v>
      </c>
    </row>
    <row r="1355" spans="1:5" ht="17.25" customHeight="1">
      <c r="A1355" t="s">
        <v>9115</v>
      </c>
      <c r="B1355" t="s">
        <v>36</v>
      </c>
      <c r="C1355" t="s">
        <v>37</v>
      </c>
      <c r="D1355" t="s">
        <v>9107</v>
      </c>
      <c r="E1355" t="s">
        <v>7171</v>
      </c>
    </row>
    <row r="1356" spans="1:5" ht="17.25" customHeight="1">
      <c r="A1356" t="s">
        <v>9116</v>
      </c>
      <c r="B1356" t="s">
        <v>36</v>
      </c>
      <c r="C1356" t="s">
        <v>37</v>
      </c>
      <c r="D1356" t="s">
        <v>9107</v>
      </c>
      <c r="E1356" t="s">
        <v>7171</v>
      </c>
    </row>
    <row r="1357" spans="1:5" ht="17.25" customHeight="1">
      <c r="A1357" t="s">
        <v>9117</v>
      </c>
      <c r="B1357" t="s">
        <v>36</v>
      </c>
      <c r="C1357" t="s">
        <v>37</v>
      </c>
      <c r="D1357" t="s">
        <v>9107</v>
      </c>
      <c r="E1357" t="s">
        <v>7171</v>
      </c>
    </row>
    <row r="1358" spans="1:5" ht="17.25" customHeight="1">
      <c r="A1358" t="s">
        <v>4662</v>
      </c>
      <c r="B1358" t="s">
        <v>36</v>
      </c>
      <c r="C1358" t="s">
        <v>37</v>
      </c>
      <c r="D1358" t="s">
        <v>4664</v>
      </c>
      <c r="E1358" t="s">
        <v>7184</v>
      </c>
    </row>
    <row r="1359" spans="1:5" ht="17.25" customHeight="1">
      <c r="A1359" t="s">
        <v>9118</v>
      </c>
      <c r="B1359" t="s">
        <v>36</v>
      </c>
      <c r="C1359" t="s">
        <v>2534</v>
      </c>
      <c r="D1359" t="s">
        <v>9107</v>
      </c>
      <c r="E1359" t="s">
        <v>7171</v>
      </c>
    </row>
    <row r="1360" spans="1:5" ht="17.25" customHeight="1">
      <c r="A1360" t="s">
        <v>9119</v>
      </c>
      <c r="B1360" t="s">
        <v>36</v>
      </c>
      <c r="C1360" t="s">
        <v>37</v>
      </c>
      <c r="D1360" t="s">
        <v>9107</v>
      </c>
      <c r="E1360" t="s">
        <v>7171</v>
      </c>
    </row>
    <row r="1361" spans="1:5" ht="17.25" customHeight="1">
      <c r="A1361" t="s">
        <v>9120</v>
      </c>
      <c r="B1361" t="s">
        <v>36</v>
      </c>
      <c r="C1361" t="s">
        <v>37</v>
      </c>
      <c r="D1361" t="s">
        <v>5584</v>
      </c>
      <c r="E1361" t="s">
        <v>7171</v>
      </c>
    </row>
    <row r="1362" spans="1:5" ht="17.25" customHeight="1">
      <c r="A1362" t="s">
        <v>6127</v>
      </c>
      <c r="B1362" t="s">
        <v>36</v>
      </c>
      <c r="C1362" t="s">
        <v>37</v>
      </c>
      <c r="D1362" t="s">
        <v>6131</v>
      </c>
      <c r="E1362" t="s">
        <v>7184</v>
      </c>
    </row>
    <row r="1363" spans="1:5" ht="17.25" customHeight="1">
      <c r="A1363" t="s">
        <v>9121</v>
      </c>
      <c r="B1363" t="s">
        <v>36</v>
      </c>
      <c r="C1363" t="s">
        <v>37</v>
      </c>
      <c r="D1363" t="s">
        <v>5584</v>
      </c>
      <c r="E1363" t="s">
        <v>7171</v>
      </c>
    </row>
    <row r="1364" spans="1:5" ht="17.25" customHeight="1">
      <c r="A1364" t="s">
        <v>9122</v>
      </c>
      <c r="B1364" t="s">
        <v>36</v>
      </c>
      <c r="C1364" t="s">
        <v>37</v>
      </c>
      <c r="D1364" t="s">
        <v>9123</v>
      </c>
      <c r="E1364" t="s">
        <v>7171</v>
      </c>
    </row>
    <row r="1365" spans="1:5" ht="17.25" customHeight="1">
      <c r="A1365" t="s">
        <v>9124</v>
      </c>
      <c r="B1365" t="s">
        <v>36</v>
      </c>
      <c r="C1365" t="s">
        <v>37</v>
      </c>
      <c r="D1365" t="s">
        <v>5584</v>
      </c>
      <c r="E1365" t="s">
        <v>7171</v>
      </c>
    </row>
    <row r="1366" spans="1:5" ht="17.25" customHeight="1">
      <c r="A1366" t="s">
        <v>9125</v>
      </c>
      <c r="B1366" t="s">
        <v>36</v>
      </c>
      <c r="C1366" t="s">
        <v>37</v>
      </c>
      <c r="D1366" t="s">
        <v>5584</v>
      </c>
      <c r="E1366" t="s">
        <v>7171</v>
      </c>
    </row>
    <row r="1367" spans="1:5" ht="17.25" customHeight="1">
      <c r="A1367" t="s">
        <v>9126</v>
      </c>
      <c r="B1367" t="s">
        <v>36</v>
      </c>
      <c r="C1367" t="s">
        <v>37</v>
      </c>
      <c r="D1367" t="s">
        <v>5584</v>
      </c>
      <c r="E1367" t="s">
        <v>7171</v>
      </c>
    </row>
    <row r="1368" spans="1:5" ht="17.25" customHeight="1">
      <c r="A1368" t="s">
        <v>9127</v>
      </c>
      <c r="B1368" t="s">
        <v>36</v>
      </c>
      <c r="C1368" t="s">
        <v>37</v>
      </c>
      <c r="D1368" t="s">
        <v>5584</v>
      </c>
      <c r="E1368" t="s">
        <v>7171</v>
      </c>
    </row>
    <row r="1369" spans="1:5" ht="17.25" customHeight="1">
      <c r="A1369" t="s">
        <v>9128</v>
      </c>
      <c r="B1369" t="s">
        <v>36</v>
      </c>
      <c r="C1369" t="s">
        <v>37</v>
      </c>
      <c r="D1369" t="s">
        <v>5584</v>
      </c>
      <c r="E1369" t="s">
        <v>7171</v>
      </c>
    </row>
    <row r="1370" spans="1:5" ht="17.25" customHeight="1">
      <c r="A1370" t="s">
        <v>9129</v>
      </c>
      <c r="B1370" t="s">
        <v>36</v>
      </c>
      <c r="C1370" t="s">
        <v>37</v>
      </c>
      <c r="D1370" t="s">
        <v>5584</v>
      </c>
      <c r="E1370" t="s">
        <v>7171</v>
      </c>
    </row>
    <row r="1371" spans="1:5" ht="17.25" customHeight="1">
      <c r="A1371" t="s">
        <v>9130</v>
      </c>
      <c r="B1371" t="s">
        <v>36</v>
      </c>
      <c r="C1371" t="s">
        <v>37</v>
      </c>
      <c r="D1371" t="s">
        <v>9131</v>
      </c>
      <c r="E1371" t="s">
        <v>7171</v>
      </c>
    </row>
    <row r="1372" spans="1:5" ht="17.25" customHeight="1">
      <c r="A1372" t="s">
        <v>5581</v>
      </c>
      <c r="B1372" t="s">
        <v>36</v>
      </c>
      <c r="C1372" t="s">
        <v>37</v>
      </c>
      <c r="D1372" t="s">
        <v>5584</v>
      </c>
      <c r="E1372" t="s">
        <v>7184</v>
      </c>
    </row>
    <row r="1373" spans="1:5" ht="17.25" customHeight="1">
      <c r="A1373" t="s">
        <v>9132</v>
      </c>
      <c r="B1373" t="s">
        <v>36</v>
      </c>
      <c r="C1373" t="s">
        <v>37</v>
      </c>
      <c r="D1373" t="s">
        <v>5584</v>
      </c>
      <c r="E1373" t="s">
        <v>7171</v>
      </c>
    </row>
    <row r="1374" spans="1:5" ht="17.25" customHeight="1">
      <c r="A1374" t="s">
        <v>9133</v>
      </c>
      <c r="B1374" t="s">
        <v>36</v>
      </c>
      <c r="C1374" t="s">
        <v>1947</v>
      </c>
      <c r="D1374" t="s">
        <v>5584</v>
      </c>
      <c r="E1374" t="s">
        <v>7171</v>
      </c>
    </row>
    <row r="1375" spans="1:5" ht="17.25" customHeight="1">
      <c r="A1375" t="s">
        <v>5936</v>
      </c>
      <c r="B1375" t="s">
        <v>36</v>
      </c>
      <c r="C1375" t="s">
        <v>37</v>
      </c>
      <c r="D1375" t="s">
        <v>5584</v>
      </c>
      <c r="E1375" t="s">
        <v>7184</v>
      </c>
    </row>
    <row r="1376" spans="1:5" ht="17.25" customHeight="1">
      <c r="A1376" t="s">
        <v>9134</v>
      </c>
      <c r="B1376" t="s">
        <v>36</v>
      </c>
      <c r="C1376" t="s">
        <v>804</v>
      </c>
      <c r="D1376" t="s">
        <v>9135</v>
      </c>
      <c r="E1376" t="s">
        <v>7171</v>
      </c>
    </row>
    <row r="1377" spans="1:5" ht="17.25" customHeight="1">
      <c r="A1377" t="s">
        <v>9136</v>
      </c>
      <c r="B1377" t="s">
        <v>36</v>
      </c>
      <c r="C1377" t="s">
        <v>37</v>
      </c>
      <c r="D1377" t="s">
        <v>9137</v>
      </c>
      <c r="E1377" t="s">
        <v>7171</v>
      </c>
    </row>
    <row r="1378" spans="1:5" ht="17.25" customHeight="1">
      <c r="A1378" t="s">
        <v>4649</v>
      </c>
      <c r="B1378" t="s">
        <v>36</v>
      </c>
      <c r="C1378" t="s">
        <v>37</v>
      </c>
      <c r="D1378" t="s">
        <v>4651</v>
      </c>
      <c r="E1378" t="s">
        <v>7184</v>
      </c>
    </row>
    <row r="1379" spans="1:5" ht="17.25" customHeight="1">
      <c r="A1379" t="s">
        <v>9138</v>
      </c>
      <c r="B1379" t="s">
        <v>36</v>
      </c>
      <c r="C1379" t="s">
        <v>8411</v>
      </c>
      <c r="D1379" t="s">
        <v>3535</v>
      </c>
      <c r="E1379" t="s">
        <v>7171</v>
      </c>
    </row>
    <row r="1380" spans="1:5" ht="17.25" customHeight="1">
      <c r="A1380" t="s">
        <v>9139</v>
      </c>
      <c r="B1380" t="s">
        <v>36</v>
      </c>
      <c r="C1380" t="s">
        <v>37</v>
      </c>
      <c r="D1380" t="s">
        <v>9140</v>
      </c>
      <c r="E1380" t="s">
        <v>7171</v>
      </c>
    </row>
    <row r="1381" spans="1:5" ht="17.25" customHeight="1">
      <c r="A1381" t="s">
        <v>1985</v>
      </c>
      <c r="B1381" t="s">
        <v>36</v>
      </c>
      <c r="C1381" t="s">
        <v>1989</v>
      </c>
      <c r="D1381" t="s">
        <v>1990</v>
      </c>
      <c r="E1381" t="s">
        <v>7184</v>
      </c>
    </row>
    <row r="1382" spans="1:5" ht="17.25" customHeight="1">
      <c r="A1382" t="s">
        <v>2215</v>
      </c>
      <c r="B1382" t="s">
        <v>36</v>
      </c>
      <c r="C1382" t="s">
        <v>37</v>
      </c>
      <c r="D1382" t="s">
        <v>2219</v>
      </c>
      <c r="E1382" t="s">
        <v>7184</v>
      </c>
    </row>
    <row r="1383" spans="1:5" ht="17.25" customHeight="1">
      <c r="A1383" t="s">
        <v>9141</v>
      </c>
      <c r="B1383" t="s">
        <v>36</v>
      </c>
      <c r="C1383" t="s">
        <v>37</v>
      </c>
      <c r="D1383" t="s">
        <v>9142</v>
      </c>
      <c r="E1383" t="s">
        <v>7171</v>
      </c>
    </row>
    <row r="1384" spans="1:5" ht="17.25" customHeight="1">
      <c r="A1384" t="s">
        <v>9143</v>
      </c>
      <c r="B1384" t="s">
        <v>36</v>
      </c>
      <c r="C1384" t="s">
        <v>37</v>
      </c>
      <c r="D1384" t="s">
        <v>9144</v>
      </c>
      <c r="E1384" t="s">
        <v>7171</v>
      </c>
    </row>
    <row r="1385" spans="1:5" ht="17.25" customHeight="1">
      <c r="A1385" t="s">
        <v>9145</v>
      </c>
      <c r="B1385" t="s">
        <v>36</v>
      </c>
      <c r="C1385" t="s">
        <v>37</v>
      </c>
      <c r="D1385" t="s">
        <v>5412</v>
      </c>
      <c r="E1385" t="s">
        <v>7171</v>
      </c>
    </row>
    <row r="1386" spans="1:5" ht="17.25" customHeight="1">
      <c r="A1386" t="s">
        <v>9146</v>
      </c>
      <c r="B1386" t="s">
        <v>36</v>
      </c>
      <c r="C1386" t="s">
        <v>37</v>
      </c>
      <c r="D1386" t="s">
        <v>5412</v>
      </c>
      <c r="E1386" t="s">
        <v>7171</v>
      </c>
    </row>
    <row r="1387" spans="1:5" ht="17.25" customHeight="1">
      <c r="A1387" t="s">
        <v>9147</v>
      </c>
      <c r="B1387" t="s">
        <v>36</v>
      </c>
      <c r="C1387" t="s">
        <v>292</v>
      </c>
      <c r="D1387" t="s">
        <v>5412</v>
      </c>
      <c r="E1387" t="s">
        <v>7171</v>
      </c>
    </row>
    <row r="1388" spans="1:5" ht="17.25" customHeight="1">
      <c r="A1388" t="s">
        <v>9148</v>
      </c>
      <c r="B1388" t="s">
        <v>36</v>
      </c>
      <c r="C1388" t="s">
        <v>37</v>
      </c>
      <c r="D1388" t="s">
        <v>5412</v>
      </c>
      <c r="E1388" t="s">
        <v>7171</v>
      </c>
    </row>
    <row r="1389" spans="1:5" ht="17.25" customHeight="1">
      <c r="A1389" t="s">
        <v>9149</v>
      </c>
      <c r="B1389" t="s">
        <v>36</v>
      </c>
      <c r="C1389" t="s">
        <v>37</v>
      </c>
      <c r="D1389" t="s">
        <v>5412</v>
      </c>
      <c r="E1389" t="s">
        <v>7171</v>
      </c>
    </row>
    <row r="1390" spans="1:5" ht="17.25" customHeight="1">
      <c r="A1390" t="s">
        <v>9150</v>
      </c>
      <c r="B1390" t="s">
        <v>36</v>
      </c>
      <c r="C1390" t="s">
        <v>37</v>
      </c>
      <c r="D1390" t="s">
        <v>5412</v>
      </c>
      <c r="E1390" t="s">
        <v>7171</v>
      </c>
    </row>
    <row r="1391" spans="1:5" ht="17.25" customHeight="1">
      <c r="A1391" t="s">
        <v>9151</v>
      </c>
      <c r="B1391" t="s">
        <v>36</v>
      </c>
      <c r="C1391" t="s">
        <v>37</v>
      </c>
      <c r="D1391" t="s">
        <v>5412</v>
      </c>
      <c r="E1391" t="s">
        <v>7171</v>
      </c>
    </row>
    <row r="1392" spans="1:5" ht="17.25" customHeight="1">
      <c r="A1392" t="s">
        <v>5410</v>
      </c>
      <c r="B1392" t="s">
        <v>36</v>
      </c>
      <c r="C1392" t="s">
        <v>37</v>
      </c>
      <c r="D1392" t="s">
        <v>5412</v>
      </c>
      <c r="E1392" t="s">
        <v>7184</v>
      </c>
    </row>
    <row r="1393" spans="1:5" ht="17.25" customHeight="1">
      <c r="A1393" t="s">
        <v>9152</v>
      </c>
      <c r="B1393" t="s">
        <v>36</v>
      </c>
      <c r="C1393" t="s">
        <v>37</v>
      </c>
      <c r="D1393" t="s">
        <v>5412</v>
      </c>
      <c r="E1393" t="s">
        <v>7171</v>
      </c>
    </row>
    <row r="1394" spans="1:5" ht="17.25" customHeight="1">
      <c r="A1394" t="s">
        <v>9153</v>
      </c>
      <c r="B1394" t="s">
        <v>36</v>
      </c>
      <c r="C1394" t="s">
        <v>37</v>
      </c>
      <c r="D1394" t="s">
        <v>5412</v>
      </c>
      <c r="E1394" t="s">
        <v>7171</v>
      </c>
    </row>
    <row r="1395" spans="1:5" ht="17.25" customHeight="1">
      <c r="A1395" t="s">
        <v>9154</v>
      </c>
      <c r="B1395" t="s">
        <v>36</v>
      </c>
      <c r="C1395" t="s">
        <v>37</v>
      </c>
      <c r="D1395" t="s">
        <v>9155</v>
      </c>
      <c r="E1395" t="s">
        <v>7171</v>
      </c>
    </row>
    <row r="1396" spans="1:5" ht="17.25" customHeight="1">
      <c r="A1396" t="s">
        <v>9156</v>
      </c>
      <c r="B1396" t="s">
        <v>36</v>
      </c>
      <c r="C1396" t="s">
        <v>37</v>
      </c>
      <c r="D1396" t="s">
        <v>5412</v>
      </c>
      <c r="E1396" t="s">
        <v>7171</v>
      </c>
    </row>
    <row r="1397" spans="1:5" ht="17.25" customHeight="1">
      <c r="A1397" t="s">
        <v>9157</v>
      </c>
      <c r="B1397" t="s">
        <v>36</v>
      </c>
      <c r="C1397" t="s">
        <v>37</v>
      </c>
      <c r="D1397" t="s">
        <v>9158</v>
      </c>
      <c r="E1397" t="s">
        <v>7171</v>
      </c>
    </row>
    <row r="1398" spans="1:5" ht="17.25" customHeight="1">
      <c r="A1398" t="s">
        <v>9159</v>
      </c>
      <c r="B1398" t="s">
        <v>36</v>
      </c>
      <c r="C1398" t="s">
        <v>37</v>
      </c>
      <c r="D1398" t="s">
        <v>9160</v>
      </c>
      <c r="E1398" t="s">
        <v>7171</v>
      </c>
    </row>
    <row r="1399" spans="1:5" ht="17.25" customHeight="1">
      <c r="A1399" t="s">
        <v>9161</v>
      </c>
      <c r="B1399" t="s">
        <v>36</v>
      </c>
      <c r="C1399" t="s">
        <v>37</v>
      </c>
      <c r="D1399" t="s">
        <v>9162</v>
      </c>
      <c r="E1399" t="s">
        <v>7171</v>
      </c>
    </row>
    <row r="1400" spans="1:5" ht="17.25" customHeight="1">
      <c r="A1400" t="s">
        <v>9163</v>
      </c>
      <c r="B1400" t="s">
        <v>36</v>
      </c>
      <c r="C1400" t="s">
        <v>37</v>
      </c>
      <c r="D1400" t="s">
        <v>9164</v>
      </c>
      <c r="E1400" t="s">
        <v>7171</v>
      </c>
    </row>
    <row r="1401" spans="1:5" ht="17.25" customHeight="1">
      <c r="A1401" t="s">
        <v>9165</v>
      </c>
      <c r="B1401" t="s">
        <v>36</v>
      </c>
      <c r="C1401" t="s">
        <v>3690</v>
      </c>
      <c r="D1401" t="s">
        <v>9166</v>
      </c>
      <c r="E1401" t="s">
        <v>7171</v>
      </c>
    </row>
    <row r="1402" spans="1:5" ht="17.25" customHeight="1">
      <c r="A1402" t="s">
        <v>9167</v>
      </c>
      <c r="B1402" t="s">
        <v>36</v>
      </c>
      <c r="C1402" t="s">
        <v>2012</v>
      </c>
      <c r="D1402" t="s">
        <v>1621</v>
      </c>
      <c r="E1402" t="s">
        <v>7171</v>
      </c>
    </row>
    <row r="1403" spans="1:5" ht="17.25" customHeight="1">
      <c r="A1403" t="s">
        <v>9168</v>
      </c>
      <c r="B1403" t="s">
        <v>36</v>
      </c>
      <c r="C1403" t="s">
        <v>37</v>
      </c>
      <c r="D1403" t="s">
        <v>9169</v>
      </c>
      <c r="E1403" t="s">
        <v>7171</v>
      </c>
    </row>
    <row r="1404" spans="1:5" ht="17.25" customHeight="1">
      <c r="A1404" t="s">
        <v>2685</v>
      </c>
      <c r="B1404" t="s">
        <v>36</v>
      </c>
      <c r="C1404" t="s">
        <v>37</v>
      </c>
      <c r="D1404" t="s">
        <v>2687</v>
      </c>
      <c r="E1404" t="s">
        <v>7184</v>
      </c>
    </row>
    <row r="1405" spans="1:5" ht="17.25" customHeight="1">
      <c r="A1405" t="s">
        <v>9170</v>
      </c>
      <c r="B1405" t="s">
        <v>36</v>
      </c>
      <c r="C1405" t="s">
        <v>37</v>
      </c>
      <c r="D1405" t="s">
        <v>879</v>
      </c>
      <c r="E1405" t="s">
        <v>7171</v>
      </c>
    </row>
    <row r="1406" spans="1:5" ht="17.25" customHeight="1">
      <c r="A1406" t="s">
        <v>9171</v>
      </c>
      <c r="B1406" t="s">
        <v>36</v>
      </c>
      <c r="C1406" t="s">
        <v>37</v>
      </c>
      <c r="D1406" t="s">
        <v>7025</v>
      </c>
      <c r="E1406" t="s">
        <v>7171</v>
      </c>
    </row>
    <row r="1407" spans="1:5" ht="17.25" customHeight="1">
      <c r="A1407" t="s">
        <v>9172</v>
      </c>
      <c r="B1407" t="s">
        <v>36</v>
      </c>
      <c r="C1407" t="s">
        <v>37</v>
      </c>
      <c r="D1407" t="s">
        <v>9173</v>
      </c>
      <c r="E1407" t="s">
        <v>7171</v>
      </c>
    </row>
    <row r="1408" spans="1:5" ht="17.25" customHeight="1">
      <c r="A1408" t="s">
        <v>9174</v>
      </c>
      <c r="B1408" t="s">
        <v>36</v>
      </c>
      <c r="C1408" t="s">
        <v>37</v>
      </c>
      <c r="D1408" t="s">
        <v>4769</v>
      </c>
      <c r="E1408" t="s">
        <v>7171</v>
      </c>
    </row>
    <row r="1409" spans="1:5" ht="17.25" customHeight="1">
      <c r="A1409" t="s">
        <v>9175</v>
      </c>
      <c r="B1409" t="s">
        <v>36</v>
      </c>
      <c r="C1409" t="s">
        <v>37</v>
      </c>
      <c r="D1409" t="s">
        <v>6274</v>
      </c>
      <c r="E1409" t="s">
        <v>7171</v>
      </c>
    </row>
    <row r="1410" spans="1:5" ht="17.25" customHeight="1">
      <c r="A1410" t="s">
        <v>9176</v>
      </c>
      <c r="B1410" t="s">
        <v>36</v>
      </c>
      <c r="C1410" t="s">
        <v>598</v>
      </c>
      <c r="D1410" t="s">
        <v>9177</v>
      </c>
      <c r="E1410" t="s">
        <v>7171</v>
      </c>
    </row>
    <row r="1411" spans="1:5" ht="17.25" customHeight="1">
      <c r="A1411" t="s">
        <v>9178</v>
      </c>
      <c r="B1411" t="s">
        <v>36</v>
      </c>
      <c r="C1411" t="s">
        <v>37</v>
      </c>
      <c r="D1411" t="s">
        <v>9179</v>
      </c>
      <c r="E1411" t="s">
        <v>7171</v>
      </c>
    </row>
    <row r="1412" spans="1:5" ht="17.25" customHeight="1">
      <c r="A1412" t="s">
        <v>9180</v>
      </c>
      <c r="B1412" t="s">
        <v>36</v>
      </c>
      <c r="C1412" t="s">
        <v>37</v>
      </c>
      <c r="D1412" t="s">
        <v>9082</v>
      </c>
      <c r="E1412" t="s">
        <v>7171</v>
      </c>
    </row>
    <row r="1413" spans="1:5" ht="17.25" customHeight="1">
      <c r="A1413" t="s">
        <v>9181</v>
      </c>
      <c r="B1413" t="s">
        <v>36</v>
      </c>
      <c r="C1413" t="s">
        <v>37</v>
      </c>
      <c r="D1413" t="s">
        <v>9082</v>
      </c>
      <c r="E1413" t="s">
        <v>7171</v>
      </c>
    </row>
    <row r="1414" spans="1:5" ht="17.25" customHeight="1">
      <c r="A1414" t="s">
        <v>9182</v>
      </c>
      <c r="B1414" t="s">
        <v>36</v>
      </c>
      <c r="C1414" t="s">
        <v>400</v>
      </c>
      <c r="D1414" t="s">
        <v>9183</v>
      </c>
      <c r="E1414" t="s">
        <v>7171</v>
      </c>
    </row>
    <row r="1415" spans="1:5" ht="17.25" customHeight="1">
      <c r="A1415" t="s">
        <v>9184</v>
      </c>
      <c r="B1415" t="s">
        <v>36</v>
      </c>
      <c r="C1415" t="s">
        <v>400</v>
      </c>
      <c r="D1415" t="s">
        <v>9185</v>
      </c>
      <c r="E1415" t="s">
        <v>7171</v>
      </c>
    </row>
    <row r="1416" spans="1:5" ht="17.25" customHeight="1">
      <c r="A1416" t="s">
        <v>9186</v>
      </c>
      <c r="B1416" t="s">
        <v>36</v>
      </c>
      <c r="C1416" t="s">
        <v>37</v>
      </c>
      <c r="D1416" t="s">
        <v>9082</v>
      </c>
      <c r="E1416" t="s">
        <v>7171</v>
      </c>
    </row>
    <row r="1417" spans="1:5" ht="17.25" customHeight="1">
      <c r="A1417" t="s">
        <v>1679</v>
      </c>
      <c r="B1417" t="s">
        <v>36</v>
      </c>
      <c r="C1417" t="s">
        <v>37</v>
      </c>
      <c r="D1417" t="s">
        <v>1683</v>
      </c>
      <c r="E1417" t="s">
        <v>7184</v>
      </c>
    </row>
    <row r="1418" spans="1:5" ht="17.25" customHeight="1">
      <c r="A1418" t="s">
        <v>9187</v>
      </c>
      <c r="B1418" t="s">
        <v>36</v>
      </c>
      <c r="C1418" t="s">
        <v>37</v>
      </c>
      <c r="D1418" t="s">
        <v>9188</v>
      </c>
      <c r="E1418" t="s">
        <v>7171</v>
      </c>
    </row>
    <row r="1419" spans="1:5" ht="17.25" customHeight="1">
      <c r="A1419" t="s">
        <v>9189</v>
      </c>
      <c r="B1419" t="s">
        <v>36</v>
      </c>
      <c r="C1419" t="s">
        <v>37</v>
      </c>
      <c r="D1419" t="s">
        <v>9082</v>
      </c>
      <c r="E1419" t="s">
        <v>7171</v>
      </c>
    </row>
    <row r="1420" spans="1:5" ht="17.25" customHeight="1">
      <c r="A1420" t="s">
        <v>9190</v>
      </c>
      <c r="B1420" t="s">
        <v>36</v>
      </c>
      <c r="C1420" t="s">
        <v>37</v>
      </c>
      <c r="D1420" t="s">
        <v>9082</v>
      </c>
      <c r="E1420" t="s">
        <v>7171</v>
      </c>
    </row>
    <row r="1421" spans="1:5" ht="17.25" customHeight="1">
      <c r="A1421" t="s">
        <v>9191</v>
      </c>
      <c r="B1421" t="s">
        <v>36</v>
      </c>
      <c r="C1421" t="s">
        <v>37</v>
      </c>
      <c r="D1421" t="s">
        <v>9082</v>
      </c>
      <c r="E1421" t="s">
        <v>7171</v>
      </c>
    </row>
    <row r="1422" spans="1:5" ht="17.25" customHeight="1">
      <c r="A1422" t="s">
        <v>9192</v>
      </c>
      <c r="B1422" t="s">
        <v>36</v>
      </c>
      <c r="C1422" t="s">
        <v>37</v>
      </c>
      <c r="D1422" t="s">
        <v>9082</v>
      </c>
      <c r="E1422" t="s">
        <v>7171</v>
      </c>
    </row>
    <row r="1423" spans="1:5" ht="17.25" customHeight="1">
      <c r="A1423" t="s">
        <v>9193</v>
      </c>
      <c r="B1423" t="s">
        <v>36</v>
      </c>
      <c r="C1423" t="s">
        <v>7190</v>
      </c>
      <c r="D1423" t="s">
        <v>9194</v>
      </c>
      <c r="E1423" t="s">
        <v>7171</v>
      </c>
    </row>
    <row r="1424" spans="1:5" ht="17.25" customHeight="1">
      <c r="A1424" t="s">
        <v>9195</v>
      </c>
      <c r="B1424" t="s">
        <v>36</v>
      </c>
      <c r="C1424" t="s">
        <v>37</v>
      </c>
      <c r="D1424" t="s">
        <v>9196</v>
      </c>
      <c r="E1424" t="s">
        <v>7171</v>
      </c>
    </row>
    <row r="1425" spans="1:5" ht="17.25" customHeight="1">
      <c r="A1425" t="s">
        <v>9197</v>
      </c>
      <c r="B1425" t="s">
        <v>36</v>
      </c>
      <c r="C1425" t="s">
        <v>2012</v>
      </c>
      <c r="D1425" t="s">
        <v>9198</v>
      </c>
      <c r="E1425" t="s">
        <v>7171</v>
      </c>
    </row>
    <row r="1426" spans="1:5" ht="17.25" customHeight="1">
      <c r="A1426" t="s">
        <v>9199</v>
      </c>
      <c r="B1426" t="s">
        <v>36</v>
      </c>
      <c r="C1426" t="s">
        <v>37</v>
      </c>
      <c r="D1426" t="s">
        <v>6754</v>
      </c>
      <c r="E1426" t="s">
        <v>7171</v>
      </c>
    </row>
    <row r="1427" spans="1:5" ht="17.25" customHeight="1">
      <c r="A1427" t="s">
        <v>9200</v>
      </c>
      <c r="B1427" t="s">
        <v>36</v>
      </c>
      <c r="C1427" t="s">
        <v>292</v>
      </c>
      <c r="D1427" t="s">
        <v>9194</v>
      </c>
      <c r="E1427" t="s">
        <v>7171</v>
      </c>
    </row>
    <row r="1428" spans="1:5" ht="17.25" customHeight="1">
      <c r="A1428" t="s">
        <v>9201</v>
      </c>
      <c r="B1428" t="s">
        <v>36</v>
      </c>
      <c r="C1428" t="s">
        <v>292</v>
      </c>
      <c r="D1428" t="s">
        <v>9202</v>
      </c>
      <c r="E1428" t="s">
        <v>7171</v>
      </c>
    </row>
    <row r="1429" spans="1:5" ht="17.25" customHeight="1">
      <c r="A1429" t="s">
        <v>9203</v>
      </c>
      <c r="B1429" t="s">
        <v>36</v>
      </c>
      <c r="C1429" t="s">
        <v>7190</v>
      </c>
      <c r="D1429" t="s">
        <v>9204</v>
      </c>
      <c r="E1429" t="s">
        <v>7171</v>
      </c>
    </row>
    <row r="1430" spans="1:5" ht="17.25" customHeight="1">
      <c r="A1430" t="s">
        <v>9205</v>
      </c>
      <c r="B1430" t="s">
        <v>36</v>
      </c>
      <c r="C1430" t="s">
        <v>7190</v>
      </c>
      <c r="D1430" t="s">
        <v>2769</v>
      </c>
      <c r="E1430" t="s">
        <v>7171</v>
      </c>
    </row>
    <row r="1431" spans="1:5" ht="17.25" customHeight="1">
      <c r="A1431" t="s">
        <v>9206</v>
      </c>
      <c r="B1431" t="s">
        <v>36</v>
      </c>
      <c r="C1431" t="s">
        <v>37</v>
      </c>
      <c r="D1431" t="s">
        <v>9207</v>
      </c>
      <c r="E1431" t="s">
        <v>7171</v>
      </c>
    </row>
    <row r="1432" spans="1:5" ht="17.25" customHeight="1">
      <c r="A1432" t="s">
        <v>4523</v>
      </c>
      <c r="B1432" t="s">
        <v>36</v>
      </c>
      <c r="C1432" t="s">
        <v>445</v>
      </c>
      <c r="D1432" t="s">
        <v>4526</v>
      </c>
      <c r="E1432" t="s">
        <v>7184</v>
      </c>
    </row>
    <row r="1433" spans="1:5" ht="17.25" customHeight="1">
      <c r="A1433" t="s">
        <v>9208</v>
      </c>
      <c r="B1433" t="s">
        <v>36</v>
      </c>
      <c r="C1433" t="s">
        <v>37</v>
      </c>
      <c r="D1433" t="s">
        <v>9209</v>
      </c>
      <c r="E1433" t="s">
        <v>7171</v>
      </c>
    </row>
    <row r="1434" spans="1:5" ht="17.25" customHeight="1">
      <c r="A1434" t="s">
        <v>6614</v>
      </c>
      <c r="B1434" t="s">
        <v>36</v>
      </c>
      <c r="C1434" t="s">
        <v>37</v>
      </c>
      <c r="D1434" t="s">
        <v>6616</v>
      </c>
      <c r="E1434" t="s">
        <v>7184</v>
      </c>
    </row>
    <row r="1435" spans="1:5" ht="17.25" customHeight="1">
      <c r="A1435" t="s">
        <v>2167</v>
      </c>
      <c r="B1435" t="s">
        <v>36</v>
      </c>
      <c r="C1435" t="s">
        <v>37</v>
      </c>
      <c r="D1435" t="s">
        <v>2172</v>
      </c>
      <c r="E1435" t="s">
        <v>7184</v>
      </c>
    </row>
    <row r="1436" spans="1:5" ht="17.25" customHeight="1">
      <c r="A1436" t="s">
        <v>9210</v>
      </c>
      <c r="B1436" t="s">
        <v>36</v>
      </c>
      <c r="C1436" t="s">
        <v>2199</v>
      </c>
      <c r="D1436" t="s">
        <v>9211</v>
      </c>
      <c r="E1436" t="s">
        <v>7171</v>
      </c>
    </row>
    <row r="1437" spans="1:5" ht="17.25" customHeight="1">
      <c r="A1437" t="s">
        <v>9212</v>
      </c>
      <c r="B1437" t="s">
        <v>36</v>
      </c>
      <c r="C1437" t="s">
        <v>1947</v>
      </c>
      <c r="D1437" t="s">
        <v>9213</v>
      </c>
      <c r="E1437" t="s">
        <v>7171</v>
      </c>
    </row>
    <row r="1438" spans="1:5" ht="17.25" customHeight="1">
      <c r="A1438" t="s">
        <v>9214</v>
      </c>
      <c r="B1438" t="s">
        <v>36</v>
      </c>
      <c r="C1438" t="s">
        <v>37</v>
      </c>
      <c r="D1438" t="s">
        <v>9215</v>
      </c>
      <c r="E1438" t="s">
        <v>7171</v>
      </c>
    </row>
    <row r="1439" spans="1:5" ht="17.25" customHeight="1">
      <c r="A1439" t="s">
        <v>6552</v>
      </c>
      <c r="B1439" t="s">
        <v>36</v>
      </c>
      <c r="C1439" t="s">
        <v>37</v>
      </c>
      <c r="D1439" t="s">
        <v>6555</v>
      </c>
      <c r="E1439" t="s">
        <v>7184</v>
      </c>
    </row>
    <row r="1440" spans="1:5" ht="17.25" customHeight="1">
      <c r="A1440" t="s">
        <v>9216</v>
      </c>
      <c r="B1440" t="s">
        <v>36</v>
      </c>
      <c r="C1440" t="s">
        <v>37</v>
      </c>
      <c r="D1440" t="s">
        <v>9217</v>
      </c>
      <c r="E1440" t="s">
        <v>7171</v>
      </c>
    </row>
    <row r="1441" spans="1:5" ht="17.25" customHeight="1">
      <c r="A1441" t="s">
        <v>9218</v>
      </c>
      <c r="B1441" t="s">
        <v>36</v>
      </c>
      <c r="C1441" t="s">
        <v>37</v>
      </c>
      <c r="D1441" t="s">
        <v>9219</v>
      </c>
      <c r="E1441" t="s">
        <v>7171</v>
      </c>
    </row>
    <row r="1442" spans="1:5" ht="17.25" customHeight="1">
      <c r="A1442" t="s">
        <v>9220</v>
      </c>
      <c r="B1442" t="s">
        <v>36</v>
      </c>
      <c r="C1442" t="s">
        <v>37</v>
      </c>
      <c r="D1442" t="s">
        <v>9219</v>
      </c>
      <c r="E1442" t="s">
        <v>7171</v>
      </c>
    </row>
    <row r="1443" spans="1:5" ht="17.25" customHeight="1">
      <c r="A1443" t="s">
        <v>9221</v>
      </c>
      <c r="B1443" t="s">
        <v>36</v>
      </c>
      <c r="C1443" t="s">
        <v>37</v>
      </c>
      <c r="D1443" t="s">
        <v>9219</v>
      </c>
      <c r="E1443" t="s">
        <v>7171</v>
      </c>
    </row>
    <row r="1444" spans="1:5" ht="17.25" customHeight="1">
      <c r="A1444" t="s">
        <v>5823</v>
      </c>
      <c r="B1444" t="s">
        <v>36</v>
      </c>
      <c r="C1444" t="s">
        <v>37</v>
      </c>
      <c r="D1444" t="s">
        <v>5827</v>
      </c>
      <c r="E1444" t="s">
        <v>7184</v>
      </c>
    </row>
    <row r="1445" spans="1:5" ht="17.25" customHeight="1">
      <c r="A1445" t="s">
        <v>9222</v>
      </c>
      <c r="B1445" t="s">
        <v>36</v>
      </c>
      <c r="C1445" t="s">
        <v>37</v>
      </c>
      <c r="D1445" t="s">
        <v>9223</v>
      </c>
      <c r="E1445" t="s">
        <v>7171</v>
      </c>
    </row>
    <row r="1446" spans="1:5" ht="17.25" customHeight="1">
      <c r="A1446" t="s">
        <v>9224</v>
      </c>
      <c r="B1446" t="s">
        <v>36</v>
      </c>
      <c r="C1446" t="s">
        <v>8381</v>
      </c>
      <c r="D1446" t="s">
        <v>9225</v>
      </c>
      <c r="E1446" t="s">
        <v>7171</v>
      </c>
    </row>
    <row r="1447" spans="1:5" ht="17.25" customHeight="1">
      <c r="A1447" t="s">
        <v>9226</v>
      </c>
      <c r="B1447" t="s">
        <v>36</v>
      </c>
      <c r="C1447" t="s">
        <v>37</v>
      </c>
      <c r="D1447" t="s">
        <v>9227</v>
      </c>
      <c r="E1447" t="s">
        <v>7171</v>
      </c>
    </row>
    <row r="1448" spans="1:5" ht="17.25" customHeight="1">
      <c r="A1448" t="s">
        <v>9228</v>
      </c>
      <c r="B1448" t="s">
        <v>36</v>
      </c>
      <c r="C1448" t="s">
        <v>37</v>
      </c>
      <c r="D1448" t="s">
        <v>9229</v>
      </c>
      <c r="E1448" t="s">
        <v>7171</v>
      </c>
    </row>
    <row r="1449" spans="1:5" ht="17.25" customHeight="1">
      <c r="A1449" t="s">
        <v>9230</v>
      </c>
      <c r="B1449" t="s">
        <v>36</v>
      </c>
      <c r="C1449" t="s">
        <v>2199</v>
      </c>
      <c r="D1449" t="s">
        <v>9231</v>
      </c>
      <c r="E1449" t="s">
        <v>7171</v>
      </c>
    </row>
    <row r="1450" spans="1:5" ht="17.25" customHeight="1">
      <c r="A1450" t="s">
        <v>9232</v>
      </c>
      <c r="B1450" t="s">
        <v>36</v>
      </c>
      <c r="C1450" t="s">
        <v>3125</v>
      </c>
      <c r="D1450" t="s">
        <v>9233</v>
      </c>
      <c r="E1450" t="s">
        <v>7171</v>
      </c>
    </row>
    <row r="1451" spans="1:5" ht="17.25" customHeight="1">
      <c r="A1451" t="s">
        <v>9234</v>
      </c>
      <c r="B1451" t="s">
        <v>36</v>
      </c>
      <c r="C1451" t="s">
        <v>37</v>
      </c>
      <c r="D1451" t="s">
        <v>9235</v>
      </c>
      <c r="E1451" t="s">
        <v>7171</v>
      </c>
    </row>
    <row r="1452" spans="1:5" ht="17.25" customHeight="1">
      <c r="A1452" t="s">
        <v>4217</v>
      </c>
      <c r="B1452" t="s">
        <v>36</v>
      </c>
      <c r="C1452" t="s">
        <v>445</v>
      </c>
      <c r="D1452" t="s">
        <v>4221</v>
      </c>
      <c r="E1452" t="s">
        <v>7184</v>
      </c>
    </row>
    <row r="1453" spans="1:5" ht="17.25" customHeight="1">
      <c r="A1453" t="s">
        <v>9236</v>
      </c>
      <c r="B1453" t="s">
        <v>36</v>
      </c>
      <c r="C1453" t="s">
        <v>37</v>
      </c>
      <c r="D1453" t="s">
        <v>9237</v>
      </c>
      <c r="E1453" t="s">
        <v>7171</v>
      </c>
    </row>
    <row r="1454" spans="1:5" ht="17.25" customHeight="1">
      <c r="A1454" t="s">
        <v>9238</v>
      </c>
      <c r="B1454" t="s">
        <v>36</v>
      </c>
      <c r="C1454" t="s">
        <v>7271</v>
      </c>
      <c r="D1454" t="s">
        <v>9239</v>
      </c>
      <c r="E1454" t="s">
        <v>7171</v>
      </c>
    </row>
    <row r="1455" spans="1:5" ht="17.25" customHeight="1">
      <c r="A1455" t="s">
        <v>9240</v>
      </c>
      <c r="B1455" t="s">
        <v>36</v>
      </c>
      <c r="C1455" t="s">
        <v>37</v>
      </c>
      <c r="D1455" t="s">
        <v>6274</v>
      </c>
      <c r="E1455" t="s">
        <v>7171</v>
      </c>
    </row>
    <row r="1456" spans="1:5" ht="17.25" customHeight="1">
      <c r="A1456" t="s">
        <v>9241</v>
      </c>
      <c r="B1456" t="s">
        <v>36</v>
      </c>
      <c r="C1456" t="s">
        <v>37</v>
      </c>
      <c r="D1456" t="s">
        <v>6274</v>
      </c>
      <c r="E1456" t="s">
        <v>7171</v>
      </c>
    </row>
    <row r="1457" spans="1:5" ht="17.25" customHeight="1">
      <c r="A1457" t="s">
        <v>9242</v>
      </c>
      <c r="B1457" t="s">
        <v>36</v>
      </c>
      <c r="C1457" t="s">
        <v>1947</v>
      </c>
      <c r="D1457" t="s">
        <v>6274</v>
      </c>
      <c r="E1457" t="s">
        <v>7171</v>
      </c>
    </row>
    <row r="1458" spans="1:5" ht="17.25" customHeight="1">
      <c r="A1458" t="s">
        <v>3502</v>
      </c>
      <c r="B1458" t="s">
        <v>36</v>
      </c>
      <c r="C1458" t="s">
        <v>37</v>
      </c>
      <c r="D1458" t="s">
        <v>3504</v>
      </c>
      <c r="E1458" t="s">
        <v>7184</v>
      </c>
    </row>
    <row r="1459" spans="1:5" ht="17.25" customHeight="1">
      <c r="A1459" t="s">
        <v>9243</v>
      </c>
      <c r="B1459" t="s">
        <v>36</v>
      </c>
      <c r="C1459" t="s">
        <v>37</v>
      </c>
      <c r="D1459" t="s">
        <v>9244</v>
      </c>
      <c r="E1459" t="s">
        <v>7171</v>
      </c>
    </row>
    <row r="1460" spans="1:5" ht="17.25" customHeight="1">
      <c r="A1460" t="s">
        <v>9245</v>
      </c>
      <c r="B1460" t="s">
        <v>36</v>
      </c>
      <c r="C1460" t="s">
        <v>400</v>
      </c>
      <c r="D1460" t="s">
        <v>9246</v>
      </c>
      <c r="E1460" t="s">
        <v>7171</v>
      </c>
    </row>
    <row r="1461" spans="1:5" ht="17.25" customHeight="1">
      <c r="A1461" t="s">
        <v>9247</v>
      </c>
      <c r="B1461" t="s">
        <v>36</v>
      </c>
      <c r="C1461" t="s">
        <v>3125</v>
      </c>
      <c r="D1461" t="s">
        <v>6274</v>
      </c>
      <c r="E1461" t="s">
        <v>7171</v>
      </c>
    </row>
    <row r="1462" spans="1:5" ht="17.25" customHeight="1">
      <c r="A1462" t="s">
        <v>9248</v>
      </c>
      <c r="B1462" t="s">
        <v>36</v>
      </c>
      <c r="C1462" t="s">
        <v>37</v>
      </c>
      <c r="D1462" t="s">
        <v>6274</v>
      </c>
      <c r="E1462" t="s">
        <v>7171</v>
      </c>
    </row>
    <row r="1463" spans="1:5" ht="17.25" customHeight="1">
      <c r="A1463" t="s">
        <v>9249</v>
      </c>
      <c r="B1463" t="s">
        <v>36</v>
      </c>
      <c r="C1463" t="s">
        <v>37</v>
      </c>
      <c r="D1463" t="s">
        <v>6274</v>
      </c>
      <c r="E1463" t="s">
        <v>7171</v>
      </c>
    </row>
    <row r="1464" spans="1:5" ht="17.25" customHeight="1">
      <c r="A1464" t="s">
        <v>9250</v>
      </c>
      <c r="B1464" t="s">
        <v>36</v>
      </c>
      <c r="C1464" t="s">
        <v>2097</v>
      </c>
      <c r="D1464" t="s">
        <v>6274</v>
      </c>
      <c r="E1464" t="s">
        <v>7171</v>
      </c>
    </row>
    <row r="1465" spans="1:5" ht="17.25" customHeight="1">
      <c r="A1465" t="s">
        <v>9251</v>
      </c>
      <c r="B1465" t="s">
        <v>36</v>
      </c>
      <c r="C1465" t="s">
        <v>292</v>
      </c>
      <c r="D1465" t="s">
        <v>9252</v>
      </c>
      <c r="E1465" t="s">
        <v>7171</v>
      </c>
    </row>
    <row r="1466" spans="1:5" ht="17.25" customHeight="1">
      <c r="A1466" t="s">
        <v>9253</v>
      </c>
      <c r="B1466" t="s">
        <v>36</v>
      </c>
      <c r="C1466" t="s">
        <v>37</v>
      </c>
      <c r="D1466" t="s">
        <v>6274</v>
      </c>
      <c r="E1466" t="s">
        <v>7171</v>
      </c>
    </row>
    <row r="1467" spans="1:5" ht="17.25" customHeight="1">
      <c r="A1467" t="s">
        <v>9254</v>
      </c>
      <c r="B1467" t="s">
        <v>36</v>
      </c>
      <c r="C1467" t="s">
        <v>37</v>
      </c>
      <c r="D1467" t="s">
        <v>4584</v>
      </c>
      <c r="E1467" t="s">
        <v>7171</v>
      </c>
    </row>
    <row r="1468" spans="1:5" ht="17.25" customHeight="1">
      <c r="A1468" t="s">
        <v>9255</v>
      </c>
      <c r="B1468" t="s">
        <v>36</v>
      </c>
      <c r="C1468" t="s">
        <v>37</v>
      </c>
      <c r="D1468" t="s">
        <v>4584</v>
      </c>
      <c r="E1468" t="s">
        <v>7171</v>
      </c>
    </row>
    <row r="1469" spans="1:5" ht="17.25" customHeight="1">
      <c r="A1469" t="s">
        <v>9256</v>
      </c>
      <c r="B1469" t="s">
        <v>36</v>
      </c>
      <c r="C1469" t="s">
        <v>37</v>
      </c>
      <c r="D1469" t="s">
        <v>4584</v>
      </c>
      <c r="E1469" t="s">
        <v>7171</v>
      </c>
    </row>
    <row r="1470" spans="1:5" ht="17.25" customHeight="1">
      <c r="A1470" t="s">
        <v>9257</v>
      </c>
      <c r="B1470" t="s">
        <v>36</v>
      </c>
      <c r="C1470" t="s">
        <v>37</v>
      </c>
      <c r="D1470" t="s">
        <v>4584</v>
      </c>
      <c r="E1470" t="s">
        <v>7171</v>
      </c>
    </row>
    <row r="1471" spans="1:5" ht="17.25" customHeight="1">
      <c r="A1471" t="s">
        <v>9258</v>
      </c>
      <c r="B1471" t="s">
        <v>36</v>
      </c>
      <c r="C1471" t="s">
        <v>37</v>
      </c>
      <c r="D1471" t="s">
        <v>4584</v>
      </c>
      <c r="E1471" t="s">
        <v>7171</v>
      </c>
    </row>
    <row r="1472" spans="1:5" ht="17.25" customHeight="1">
      <c r="A1472" t="s">
        <v>9259</v>
      </c>
      <c r="B1472" t="s">
        <v>36</v>
      </c>
      <c r="C1472" t="s">
        <v>37</v>
      </c>
      <c r="D1472" t="s">
        <v>4584</v>
      </c>
      <c r="E1472" t="s">
        <v>7171</v>
      </c>
    </row>
    <row r="1473" spans="1:5" ht="17.25" customHeight="1">
      <c r="A1473" t="s">
        <v>9260</v>
      </c>
      <c r="B1473" t="s">
        <v>36</v>
      </c>
      <c r="C1473" t="s">
        <v>445</v>
      </c>
      <c r="D1473" t="s">
        <v>4584</v>
      </c>
      <c r="E1473" t="s">
        <v>7171</v>
      </c>
    </row>
    <row r="1474" spans="1:5" ht="17.25" customHeight="1">
      <c r="A1474" t="s">
        <v>3223</v>
      </c>
      <c r="B1474" t="s">
        <v>36</v>
      </c>
      <c r="C1474" t="s">
        <v>400</v>
      </c>
      <c r="D1474" t="s">
        <v>3225</v>
      </c>
      <c r="E1474" t="s">
        <v>7184</v>
      </c>
    </row>
    <row r="1475" spans="1:5" ht="17.25" customHeight="1">
      <c r="A1475" t="s">
        <v>4582</v>
      </c>
      <c r="B1475" t="s">
        <v>36</v>
      </c>
      <c r="C1475" t="s">
        <v>37</v>
      </c>
      <c r="D1475" t="s">
        <v>4584</v>
      </c>
      <c r="E1475" t="s">
        <v>7184</v>
      </c>
    </row>
    <row r="1476" spans="1:5" ht="17.25" customHeight="1">
      <c r="A1476" t="s">
        <v>9261</v>
      </c>
      <c r="B1476" t="s">
        <v>36</v>
      </c>
      <c r="C1476" t="s">
        <v>1646</v>
      </c>
      <c r="D1476" t="s">
        <v>9262</v>
      </c>
      <c r="E1476" t="s">
        <v>7171</v>
      </c>
    </row>
    <row r="1477" spans="1:5" ht="17.25" customHeight="1">
      <c r="A1477" t="s">
        <v>9263</v>
      </c>
      <c r="B1477" t="s">
        <v>36</v>
      </c>
      <c r="C1477" t="s">
        <v>37</v>
      </c>
      <c r="D1477" t="s">
        <v>9264</v>
      </c>
      <c r="E1477" t="s">
        <v>7171</v>
      </c>
    </row>
    <row r="1478" spans="1:5" ht="17.25" customHeight="1">
      <c r="A1478" t="s">
        <v>9265</v>
      </c>
      <c r="B1478" t="s">
        <v>36</v>
      </c>
      <c r="C1478" t="s">
        <v>292</v>
      </c>
      <c r="D1478" t="s">
        <v>4584</v>
      </c>
      <c r="E1478" t="s">
        <v>7171</v>
      </c>
    </row>
    <row r="1479" spans="1:5" ht="17.25" customHeight="1">
      <c r="A1479" t="s">
        <v>9266</v>
      </c>
      <c r="B1479" t="s">
        <v>36</v>
      </c>
      <c r="C1479" t="s">
        <v>37</v>
      </c>
      <c r="D1479" t="s">
        <v>1944</v>
      </c>
      <c r="E1479" t="s">
        <v>7171</v>
      </c>
    </row>
    <row r="1480" spans="1:5" ht="17.25" customHeight="1">
      <c r="A1480" t="s">
        <v>9267</v>
      </c>
      <c r="B1480" t="s">
        <v>36</v>
      </c>
      <c r="C1480" t="s">
        <v>37</v>
      </c>
      <c r="D1480" t="s">
        <v>1944</v>
      </c>
      <c r="E1480" t="s">
        <v>7171</v>
      </c>
    </row>
    <row r="1481" spans="1:5" ht="17.25" customHeight="1">
      <c r="A1481" t="s">
        <v>9268</v>
      </c>
      <c r="B1481" t="s">
        <v>36</v>
      </c>
      <c r="C1481" t="s">
        <v>37</v>
      </c>
      <c r="D1481" t="s">
        <v>1944</v>
      </c>
      <c r="E1481" t="s">
        <v>7171</v>
      </c>
    </row>
    <row r="1482" spans="1:5" ht="17.25" customHeight="1">
      <c r="A1482" t="s">
        <v>1940</v>
      </c>
      <c r="B1482" t="s">
        <v>36</v>
      </c>
      <c r="C1482" t="s">
        <v>37</v>
      </c>
      <c r="D1482" t="s">
        <v>1944</v>
      </c>
      <c r="E1482" t="s">
        <v>7184</v>
      </c>
    </row>
    <row r="1483" spans="1:5" ht="17.25" customHeight="1">
      <c r="A1483" t="s">
        <v>9269</v>
      </c>
      <c r="B1483" t="s">
        <v>36</v>
      </c>
      <c r="C1483" t="s">
        <v>37</v>
      </c>
      <c r="D1483" t="s">
        <v>9270</v>
      </c>
      <c r="E1483" t="s">
        <v>7171</v>
      </c>
    </row>
    <row r="1484" spans="1:5" ht="17.25" customHeight="1">
      <c r="A1484" t="s">
        <v>9271</v>
      </c>
      <c r="B1484" t="s">
        <v>36</v>
      </c>
      <c r="C1484" t="s">
        <v>2534</v>
      </c>
      <c r="D1484" t="s">
        <v>1944</v>
      </c>
      <c r="E1484" t="s">
        <v>7171</v>
      </c>
    </row>
    <row r="1485" spans="1:5" ht="17.25" customHeight="1">
      <c r="A1485" t="s">
        <v>9272</v>
      </c>
      <c r="B1485" t="s">
        <v>36</v>
      </c>
      <c r="C1485" t="s">
        <v>37</v>
      </c>
      <c r="D1485" t="s">
        <v>1944</v>
      </c>
      <c r="E1485" t="s">
        <v>7171</v>
      </c>
    </row>
    <row r="1486" spans="1:5" ht="17.25" customHeight="1">
      <c r="A1486" t="s">
        <v>3267</v>
      </c>
      <c r="B1486" t="s">
        <v>36</v>
      </c>
      <c r="C1486" t="s">
        <v>400</v>
      </c>
      <c r="D1486" t="s">
        <v>3266</v>
      </c>
      <c r="E1486" t="s">
        <v>7184</v>
      </c>
    </row>
    <row r="1487" spans="1:5" ht="17.25" customHeight="1">
      <c r="A1487" t="s">
        <v>9273</v>
      </c>
      <c r="B1487" t="s">
        <v>36</v>
      </c>
      <c r="C1487" t="s">
        <v>37</v>
      </c>
      <c r="D1487" t="s">
        <v>9274</v>
      </c>
      <c r="E1487" t="s">
        <v>7171</v>
      </c>
    </row>
    <row r="1488" spans="1:5" ht="17.25" customHeight="1">
      <c r="A1488" t="s">
        <v>9275</v>
      </c>
      <c r="B1488" t="s">
        <v>36</v>
      </c>
      <c r="C1488" t="s">
        <v>37</v>
      </c>
      <c r="D1488" t="s">
        <v>1944</v>
      </c>
      <c r="E1488" t="s">
        <v>7171</v>
      </c>
    </row>
    <row r="1489" spans="1:5" ht="17.25" customHeight="1">
      <c r="A1489" t="s">
        <v>9276</v>
      </c>
      <c r="B1489" t="s">
        <v>36</v>
      </c>
      <c r="C1489" t="s">
        <v>37</v>
      </c>
      <c r="D1489" t="s">
        <v>1944</v>
      </c>
      <c r="E1489" t="s">
        <v>7171</v>
      </c>
    </row>
    <row r="1490" spans="1:5" ht="17.25" customHeight="1">
      <c r="A1490" t="s">
        <v>9277</v>
      </c>
      <c r="B1490" t="s">
        <v>36</v>
      </c>
      <c r="C1490" t="s">
        <v>37</v>
      </c>
      <c r="D1490" t="s">
        <v>1944</v>
      </c>
      <c r="E1490" t="s">
        <v>7171</v>
      </c>
    </row>
    <row r="1491" spans="1:5" ht="17.25" customHeight="1">
      <c r="A1491" t="s">
        <v>9278</v>
      </c>
      <c r="B1491" t="s">
        <v>36</v>
      </c>
      <c r="C1491" t="s">
        <v>37</v>
      </c>
      <c r="D1491" t="s">
        <v>1944</v>
      </c>
      <c r="E1491" t="s">
        <v>7171</v>
      </c>
    </row>
    <row r="1492" spans="1:5" ht="17.25" customHeight="1">
      <c r="A1492" t="s">
        <v>9279</v>
      </c>
      <c r="B1492" t="s">
        <v>36</v>
      </c>
      <c r="C1492" t="s">
        <v>37</v>
      </c>
      <c r="D1492" t="s">
        <v>1944</v>
      </c>
      <c r="E1492" t="s">
        <v>7171</v>
      </c>
    </row>
    <row r="1493" spans="1:5" ht="17.25" customHeight="1">
      <c r="A1493" t="s">
        <v>3190</v>
      </c>
      <c r="B1493" t="s">
        <v>36</v>
      </c>
      <c r="C1493" t="s">
        <v>37</v>
      </c>
      <c r="D1493" t="s">
        <v>1944</v>
      </c>
      <c r="E1493" t="s">
        <v>7184</v>
      </c>
    </row>
    <row r="1494" spans="1:5" ht="17.25" customHeight="1">
      <c r="A1494" t="s">
        <v>9280</v>
      </c>
      <c r="B1494" t="s">
        <v>36</v>
      </c>
      <c r="C1494" t="s">
        <v>37</v>
      </c>
      <c r="D1494" t="s">
        <v>9281</v>
      </c>
      <c r="E1494" t="s">
        <v>7171</v>
      </c>
    </row>
    <row r="1495" spans="1:5" ht="17.25" customHeight="1">
      <c r="A1495" t="s">
        <v>9282</v>
      </c>
      <c r="B1495" t="s">
        <v>36</v>
      </c>
      <c r="C1495" t="s">
        <v>400</v>
      </c>
      <c r="D1495" t="s">
        <v>1944</v>
      </c>
      <c r="E1495" t="s">
        <v>7171</v>
      </c>
    </row>
    <row r="1496" spans="1:5" ht="17.25" customHeight="1">
      <c r="A1496" t="s">
        <v>9283</v>
      </c>
      <c r="B1496" t="s">
        <v>36</v>
      </c>
      <c r="C1496" t="s">
        <v>5784</v>
      </c>
      <c r="D1496" t="s">
        <v>8887</v>
      </c>
      <c r="E1496" t="s">
        <v>7171</v>
      </c>
    </row>
    <row r="1497" spans="1:5" ht="17.25" customHeight="1">
      <c r="A1497" t="s">
        <v>9284</v>
      </c>
      <c r="B1497" t="s">
        <v>36</v>
      </c>
      <c r="C1497" t="s">
        <v>400</v>
      </c>
      <c r="D1497" t="s">
        <v>9285</v>
      </c>
      <c r="E1497" t="s">
        <v>7171</v>
      </c>
    </row>
    <row r="1498" spans="1:5" ht="17.25" customHeight="1">
      <c r="A1498" t="s">
        <v>9286</v>
      </c>
      <c r="B1498" t="s">
        <v>36</v>
      </c>
      <c r="C1498" t="s">
        <v>292</v>
      </c>
      <c r="D1498" t="s">
        <v>9287</v>
      </c>
      <c r="E1498" t="s">
        <v>7171</v>
      </c>
    </row>
    <row r="1499" spans="1:5" ht="17.25" customHeight="1">
      <c r="A1499" t="s">
        <v>9288</v>
      </c>
      <c r="B1499" t="s">
        <v>36</v>
      </c>
      <c r="C1499" t="s">
        <v>400</v>
      </c>
      <c r="D1499" t="s">
        <v>9289</v>
      </c>
      <c r="E1499" t="s">
        <v>7171</v>
      </c>
    </row>
    <row r="1500" spans="1:5" ht="17.25" customHeight="1">
      <c r="A1500" t="s">
        <v>9290</v>
      </c>
      <c r="B1500" t="s">
        <v>36</v>
      </c>
      <c r="C1500" t="s">
        <v>37</v>
      </c>
      <c r="D1500" t="s">
        <v>4216</v>
      </c>
      <c r="E1500" t="s">
        <v>7171</v>
      </c>
    </row>
    <row r="1501" spans="1:5" ht="17.25" customHeight="1">
      <c r="A1501" t="s">
        <v>9291</v>
      </c>
      <c r="B1501" t="s">
        <v>36</v>
      </c>
      <c r="C1501" t="s">
        <v>37</v>
      </c>
      <c r="D1501" t="s">
        <v>9292</v>
      </c>
      <c r="E1501" t="s">
        <v>7171</v>
      </c>
    </row>
    <row r="1502" spans="1:5" ht="17.25" customHeight="1">
      <c r="A1502" t="s">
        <v>4251</v>
      </c>
      <c r="B1502" t="s">
        <v>36</v>
      </c>
      <c r="C1502" t="s">
        <v>37</v>
      </c>
      <c r="D1502" t="s">
        <v>4253</v>
      </c>
      <c r="E1502" t="s">
        <v>7184</v>
      </c>
    </row>
    <row r="1503" spans="1:5" ht="17.25" customHeight="1">
      <c r="A1503" t="s">
        <v>9293</v>
      </c>
      <c r="B1503" t="s">
        <v>36</v>
      </c>
      <c r="C1503" t="s">
        <v>37</v>
      </c>
      <c r="D1503" t="s">
        <v>9294</v>
      </c>
      <c r="E1503" t="s">
        <v>7171</v>
      </c>
    </row>
    <row r="1504" spans="1:5" ht="17.25" customHeight="1">
      <c r="A1504" t="s">
        <v>9295</v>
      </c>
      <c r="B1504" t="s">
        <v>36</v>
      </c>
      <c r="C1504" t="s">
        <v>37</v>
      </c>
      <c r="D1504" t="s">
        <v>9296</v>
      </c>
      <c r="E1504" t="s">
        <v>7171</v>
      </c>
    </row>
    <row r="1505" spans="1:5" ht="17.25" customHeight="1">
      <c r="A1505" t="s">
        <v>9297</v>
      </c>
      <c r="B1505" t="s">
        <v>36</v>
      </c>
      <c r="C1505" t="s">
        <v>37</v>
      </c>
      <c r="D1505" t="s">
        <v>9298</v>
      </c>
      <c r="E1505" t="s">
        <v>7171</v>
      </c>
    </row>
    <row r="1506" spans="1:5" ht="17.25" customHeight="1">
      <c r="A1506" t="s">
        <v>9299</v>
      </c>
      <c r="B1506" t="s">
        <v>36</v>
      </c>
      <c r="C1506" t="s">
        <v>37</v>
      </c>
      <c r="D1506" t="s">
        <v>732</v>
      </c>
      <c r="E1506" t="s">
        <v>7171</v>
      </c>
    </row>
    <row r="1507" spans="1:5" ht="17.25" customHeight="1">
      <c r="A1507" t="s">
        <v>6178</v>
      </c>
      <c r="B1507" t="s">
        <v>36</v>
      </c>
      <c r="C1507" t="s">
        <v>37</v>
      </c>
      <c r="D1507" t="s">
        <v>732</v>
      </c>
      <c r="E1507" t="s">
        <v>7184</v>
      </c>
    </row>
    <row r="1508" spans="1:5" ht="17.25" customHeight="1">
      <c r="A1508" t="s">
        <v>9300</v>
      </c>
      <c r="B1508" t="s">
        <v>36</v>
      </c>
      <c r="C1508" t="s">
        <v>487</v>
      </c>
      <c r="D1508" t="s">
        <v>3266</v>
      </c>
      <c r="E1508" t="s">
        <v>7171</v>
      </c>
    </row>
    <row r="1509" spans="1:5" ht="17.25" customHeight="1">
      <c r="A1509" t="s">
        <v>9301</v>
      </c>
      <c r="B1509" t="s">
        <v>36</v>
      </c>
      <c r="C1509" t="s">
        <v>487</v>
      </c>
      <c r="D1509" t="s">
        <v>732</v>
      </c>
      <c r="E1509" t="s">
        <v>7171</v>
      </c>
    </row>
    <row r="1510" spans="1:5" ht="17.25" customHeight="1">
      <c r="A1510" t="s">
        <v>1172</v>
      </c>
      <c r="B1510" t="s">
        <v>36</v>
      </c>
      <c r="C1510" t="s">
        <v>37</v>
      </c>
      <c r="D1510" t="s">
        <v>223</v>
      </c>
      <c r="E1510" t="s">
        <v>7184</v>
      </c>
    </row>
    <row r="1511" spans="1:5" ht="17.25" customHeight="1">
      <c r="A1511" t="s">
        <v>9302</v>
      </c>
      <c r="B1511" t="s">
        <v>36</v>
      </c>
      <c r="C1511" t="s">
        <v>37</v>
      </c>
      <c r="D1511" t="s">
        <v>732</v>
      </c>
      <c r="E1511" t="s">
        <v>7171</v>
      </c>
    </row>
    <row r="1512" spans="1:5" ht="17.25" customHeight="1">
      <c r="A1512" t="s">
        <v>727</v>
      </c>
      <c r="B1512" t="s">
        <v>36</v>
      </c>
      <c r="C1512" t="s">
        <v>37</v>
      </c>
      <c r="D1512" t="s">
        <v>732</v>
      </c>
      <c r="E1512" t="s">
        <v>7184</v>
      </c>
    </row>
    <row r="1513" spans="1:5" ht="17.25" customHeight="1">
      <c r="A1513" t="s">
        <v>4565</v>
      </c>
      <c r="B1513" t="s">
        <v>36</v>
      </c>
      <c r="C1513" t="s">
        <v>37</v>
      </c>
      <c r="D1513" t="s">
        <v>4568</v>
      </c>
      <c r="E1513" t="s">
        <v>7184</v>
      </c>
    </row>
    <row r="1514" spans="1:5" ht="17.25" customHeight="1">
      <c r="A1514" t="s">
        <v>9303</v>
      </c>
      <c r="B1514" t="s">
        <v>36</v>
      </c>
      <c r="C1514" t="s">
        <v>37</v>
      </c>
      <c r="D1514" t="s">
        <v>9304</v>
      </c>
      <c r="E1514" t="s">
        <v>7171</v>
      </c>
    </row>
    <row r="1515" spans="1:5" ht="17.25" customHeight="1">
      <c r="A1515" t="s">
        <v>9305</v>
      </c>
      <c r="B1515" t="s">
        <v>36</v>
      </c>
      <c r="C1515" t="s">
        <v>4986</v>
      </c>
      <c r="D1515" t="s">
        <v>9306</v>
      </c>
      <c r="E1515" t="s">
        <v>7171</v>
      </c>
    </row>
    <row r="1516" spans="1:5" ht="17.25" customHeight="1">
      <c r="A1516" t="s">
        <v>9307</v>
      </c>
      <c r="B1516" t="s">
        <v>36</v>
      </c>
      <c r="C1516" t="s">
        <v>37</v>
      </c>
      <c r="D1516" t="s">
        <v>9304</v>
      </c>
      <c r="E1516" t="s">
        <v>7171</v>
      </c>
    </row>
    <row r="1517" spans="1:5" ht="17.25" customHeight="1">
      <c r="A1517" t="s">
        <v>9308</v>
      </c>
      <c r="B1517" t="s">
        <v>36</v>
      </c>
      <c r="C1517" t="s">
        <v>37</v>
      </c>
      <c r="D1517" t="s">
        <v>9304</v>
      </c>
      <c r="E1517" t="s">
        <v>7171</v>
      </c>
    </row>
    <row r="1518" spans="1:5" ht="17.25" customHeight="1">
      <c r="A1518" t="s">
        <v>9309</v>
      </c>
      <c r="B1518" t="s">
        <v>36</v>
      </c>
      <c r="C1518" t="s">
        <v>37</v>
      </c>
      <c r="D1518" t="s">
        <v>9304</v>
      </c>
      <c r="E1518" t="s">
        <v>7171</v>
      </c>
    </row>
    <row r="1519" spans="1:5" ht="17.25" customHeight="1">
      <c r="A1519" t="s">
        <v>9310</v>
      </c>
      <c r="B1519" t="s">
        <v>36</v>
      </c>
      <c r="C1519" t="s">
        <v>37</v>
      </c>
      <c r="D1519" t="s">
        <v>9311</v>
      </c>
      <c r="E1519" t="s">
        <v>7171</v>
      </c>
    </row>
    <row r="1520" spans="1:5" ht="17.25" customHeight="1">
      <c r="A1520" t="s">
        <v>9312</v>
      </c>
      <c r="B1520" t="s">
        <v>36</v>
      </c>
      <c r="C1520" t="s">
        <v>2534</v>
      </c>
      <c r="D1520" t="s">
        <v>9304</v>
      </c>
      <c r="E1520" t="s">
        <v>7171</v>
      </c>
    </row>
    <row r="1521" spans="1:5" ht="17.25" customHeight="1">
      <c r="A1521" t="s">
        <v>9313</v>
      </c>
      <c r="B1521" t="s">
        <v>36</v>
      </c>
      <c r="C1521" t="s">
        <v>400</v>
      </c>
      <c r="D1521" t="s">
        <v>9314</v>
      </c>
      <c r="E1521" t="s">
        <v>7171</v>
      </c>
    </row>
    <row r="1522" spans="1:5" ht="17.25" customHeight="1">
      <c r="A1522" t="s">
        <v>9315</v>
      </c>
      <c r="B1522" t="s">
        <v>36</v>
      </c>
      <c r="C1522" t="s">
        <v>804</v>
      </c>
      <c r="D1522" t="s">
        <v>9304</v>
      </c>
      <c r="E1522" t="s">
        <v>7171</v>
      </c>
    </row>
    <row r="1523" spans="1:5" ht="17.25" customHeight="1">
      <c r="A1523" t="s">
        <v>9316</v>
      </c>
      <c r="B1523" t="s">
        <v>36</v>
      </c>
      <c r="C1523" t="s">
        <v>37</v>
      </c>
      <c r="D1523" t="s">
        <v>9304</v>
      </c>
      <c r="E1523" t="s">
        <v>7171</v>
      </c>
    </row>
    <row r="1524" spans="1:5" ht="17.25" customHeight="1">
      <c r="A1524" t="s">
        <v>9317</v>
      </c>
      <c r="B1524" t="s">
        <v>36</v>
      </c>
      <c r="C1524" t="s">
        <v>37</v>
      </c>
      <c r="D1524" t="s">
        <v>9304</v>
      </c>
      <c r="E1524" t="s">
        <v>7171</v>
      </c>
    </row>
    <row r="1525" spans="1:5" ht="17.25" customHeight="1">
      <c r="A1525" t="s">
        <v>9318</v>
      </c>
      <c r="B1525" t="s">
        <v>36</v>
      </c>
      <c r="C1525" t="s">
        <v>37</v>
      </c>
      <c r="D1525" t="s">
        <v>9304</v>
      </c>
      <c r="E1525" t="s">
        <v>7171</v>
      </c>
    </row>
    <row r="1526" spans="1:5" ht="17.25" customHeight="1">
      <c r="A1526" t="s">
        <v>9319</v>
      </c>
      <c r="B1526" t="s">
        <v>36</v>
      </c>
      <c r="C1526" t="s">
        <v>37</v>
      </c>
      <c r="D1526" t="s">
        <v>9304</v>
      </c>
      <c r="E1526" t="s">
        <v>7171</v>
      </c>
    </row>
    <row r="1527" spans="1:5" ht="17.25" customHeight="1">
      <c r="A1527" t="s">
        <v>9320</v>
      </c>
      <c r="B1527" t="s">
        <v>36</v>
      </c>
      <c r="C1527" t="s">
        <v>37</v>
      </c>
      <c r="D1527" t="s">
        <v>9321</v>
      </c>
      <c r="E1527" t="s">
        <v>7171</v>
      </c>
    </row>
    <row r="1528" spans="1:5" ht="17.25" customHeight="1">
      <c r="A1528" t="s">
        <v>9322</v>
      </c>
      <c r="B1528" t="s">
        <v>36</v>
      </c>
      <c r="C1528" t="s">
        <v>37</v>
      </c>
      <c r="D1528" t="s">
        <v>9323</v>
      </c>
      <c r="E1528" t="s">
        <v>7171</v>
      </c>
    </row>
    <row r="1529" spans="1:5" ht="17.25" customHeight="1">
      <c r="A1529" t="s">
        <v>402</v>
      </c>
      <c r="B1529" t="s">
        <v>36</v>
      </c>
      <c r="C1529" t="s">
        <v>37</v>
      </c>
      <c r="D1529" t="s">
        <v>409</v>
      </c>
      <c r="E1529" t="s">
        <v>7184</v>
      </c>
    </row>
    <row r="1530" spans="1:5" ht="17.25" customHeight="1">
      <c r="A1530" t="s">
        <v>9324</v>
      </c>
      <c r="B1530" t="s">
        <v>36</v>
      </c>
      <c r="C1530" t="s">
        <v>1646</v>
      </c>
      <c r="D1530" t="s">
        <v>6278</v>
      </c>
      <c r="E1530" t="s">
        <v>7171</v>
      </c>
    </row>
    <row r="1531" spans="1:5" ht="17.25" customHeight="1">
      <c r="A1531" t="s">
        <v>9325</v>
      </c>
      <c r="B1531" t="s">
        <v>36</v>
      </c>
      <c r="C1531" t="s">
        <v>37</v>
      </c>
      <c r="D1531" t="s">
        <v>6278</v>
      </c>
      <c r="E1531" t="s">
        <v>7171</v>
      </c>
    </row>
    <row r="1532" spans="1:5" ht="17.25" customHeight="1">
      <c r="A1532" t="s">
        <v>6275</v>
      </c>
      <c r="B1532" t="s">
        <v>36</v>
      </c>
      <c r="C1532" t="s">
        <v>37</v>
      </c>
      <c r="D1532" t="s">
        <v>6278</v>
      </c>
      <c r="E1532" t="s">
        <v>7184</v>
      </c>
    </row>
    <row r="1533" spans="1:5" ht="17.25" customHeight="1">
      <c r="A1533" t="s">
        <v>733</v>
      </c>
      <c r="B1533" t="s">
        <v>36</v>
      </c>
      <c r="C1533" t="s">
        <v>37</v>
      </c>
      <c r="D1533" t="s">
        <v>739</v>
      </c>
      <c r="E1533" t="s">
        <v>7184</v>
      </c>
    </row>
    <row r="1534" spans="1:5" ht="17.25" customHeight="1">
      <c r="A1534" t="s">
        <v>9326</v>
      </c>
      <c r="B1534" t="s">
        <v>36</v>
      </c>
      <c r="C1534" t="s">
        <v>37</v>
      </c>
      <c r="D1534" t="s">
        <v>6278</v>
      </c>
      <c r="E1534" t="s">
        <v>7171</v>
      </c>
    </row>
    <row r="1535" spans="1:5" ht="17.25" customHeight="1">
      <c r="A1535" t="s">
        <v>9327</v>
      </c>
      <c r="B1535" t="s">
        <v>36</v>
      </c>
      <c r="C1535" t="s">
        <v>37</v>
      </c>
      <c r="D1535" t="s">
        <v>9328</v>
      </c>
      <c r="E1535" t="s">
        <v>7171</v>
      </c>
    </row>
    <row r="1536" spans="1:5" ht="17.25" customHeight="1">
      <c r="A1536" t="s">
        <v>9329</v>
      </c>
      <c r="B1536" t="s">
        <v>36</v>
      </c>
      <c r="C1536" t="s">
        <v>37</v>
      </c>
      <c r="D1536" t="s">
        <v>6278</v>
      </c>
      <c r="E1536" t="s">
        <v>7171</v>
      </c>
    </row>
    <row r="1537" spans="1:5" ht="17.25" customHeight="1">
      <c r="A1537" t="s">
        <v>9330</v>
      </c>
      <c r="B1537" t="s">
        <v>36</v>
      </c>
      <c r="C1537" t="s">
        <v>37</v>
      </c>
      <c r="D1537" t="s">
        <v>6278</v>
      </c>
      <c r="E1537" t="s">
        <v>7171</v>
      </c>
    </row>
    <row r="1538" spans="1:5" ht="17.25" customHeight="1">
      <c r="A1538" t="s">
        <v>9331</v>
      </c>
      <c r="B1538" t="s">
        <v>36</v>
      </c>
      <c r="C1538" t="s">
        <v>37</v>
      </c>
      <c r="D1538" t="s">
        <v>6278</v>
      </c>
      <c r="E1538" t="s">
        <v>7171</v>
      </c>
    </row>
    <row r="1539" spans="1:5" ht="17.25" customHeight="1">
      <c r="A1539" t="s">
        <v>318</v>
      </c>
      <c r="B1539" t="s">
        <v>36</v>
      </c>
      <c r="C1539" t="s">
        <v>37</v>
      </c>
      <c r="D1539" t="s">
        <v>323</v>
      </c>
      <c r="E1539" t="s">
        <v>7184</v>
      </c>
    </row>
    <row r="1540" spans="1:5" ht="17.25" customHeight="1">
      <c r="A1540" t="s">
        <v>2226</v>
      </c>
      <c r="B1540" t="s">
        <v>36</v>
      </c>
      <c r="C1540" t="s">
        <v>37</v>
      </c>
      <c r="D1540" t="s">
        <v>2230</v>
      </c>
      <c r="E1540" t="s">
        <v>7184</v>
      </c>
    </row>
    <row r="1541" spans="1:5" ht="17.25" customHeight="1">
      <c r="A1541" t="s">
        <v>9332</v>
      </c>
      <c r="B1541" t="s">
        <v>36</v>
      </c>
      <c r="C1541" t="s">
        <v>37</v>
      </c>
      <c r="D1541" t="s">
        <v>6754</v>
      </c>
      <c r="E1541" t="s">
        <v>7171</v>
      </c>
    </row>
    <row r="1542" spans="1:5" ht="17.25" customHeight="1">
      <c r="A1542" t="s">
        <v>9333</v>
      </c>
      <c r="B1542" t="s">
        <v>36</v>
      </c>
      <c r="C1542" t="s">
        <v>400</v>
      </c>
      <c r="D1542" t="s">
        <v>6754</v>
      </c>
      <c r="E1542" t="s">
        <v>7171</v>
      </c>
    </row>
    <row r="1543" spans="1:5" ht="17.25" customHeight="1">
      <c r="A1543" t="s">
        <v>9334</v>
      </c>
      <c r="B1543" t="s">
        <v>36</v>
      </c>
      <c r="C1543" t="s">
        <v>400</v>
      </c>
      <c r="D1543" t="s">
        <v>9335</v>
      </c>
      <c r="E1543" t="s">
        <v>7171</v>
      </c>
    </row>
    <row r="1544" spans="1:5" ht="17.25" customHeight="1">
      <c r="A1544" t="s">
        <v>9336</v>
      </c>
      <c r="B1544" t="s">
        <v>36</v>
      </c>
      <c r="C1544" t="s">
        <v>2607</v>
      </c>
      <c r="D1544" t="s">
        <v>6754</v>
      </c>
      <c r="E1544" t="s">
        <v>7171</v>
      </c>
    </row>
    <row r="1545" spans="1:5" ht="17.25" customHeight="1">
      <c r="A1545" t="s">
        <v>9337</v>
      </c>
      <c r="B1545" t="s">
        <v>36</v>
      </c>
      <c r="C1545" t="s">
        <v>37</v>
      </c>
      <c r="D1545" t="s">
        <v>9338</v>
      </c>
      <c r="E1545" t="s">
        <v>7171</v>
      </c>
    </row>
    <row r="1546" spans="1:5" ht="17.25" customHeight="1">
      <c r="A1546" t="s">
        <v>9339</v>
      </c>
      <c r="B1546" t="s">
        <v>36</v>
      </c>
      <c r="C1546" t="s">
        <v>37</v>
      </c>
      <c r="D1546" t="s">
        <v>6754</v>
      </c>
      <c r="E1546" t="s">
        <v>7171</v>
      </c>
    </row>
    <row r="1547" spans="1:5" ht="17.25" customHeight="1">
      <c r="A1547" t="s">
        <v>9340</v>
      </c>
      <c r="B1547" t="s">
        <v>36</v>
      </c>
      <c r="C1547" t="s">
        <v>37</v>
      </c>
      <c r="D1547" t="s">
        <v>6754</v>
      </c>
      <c r="E1547" t="s">
        <v>7171</v>
      </c>
    </row>
    <row r="1548" spans="1:5" ht="17.25" customHeight="1">
      <c r="A1548" t="s">
        <v>9341</v>
      </c>
      <c r="B1548" t="s">
        <v>36</v>
      </c>
      <c r="C1548" t="s">
        <v>37</v>
      </c>
      <c r="D1548" t="s">
        <v>6754</v>
      </c>
      <c r="E1548" t="s">
        <v>7171</v>
      </c>
    </row>
    <row r="1549" spans="1:5" ht="17.25" customHeight="1">
      <c r="A1549" t="s">
        <v>9342</v>
      </c>
      <c r="B1549" t="s">
        <v>36</v>
      </c>
      <c r="C1549" t="s">
        <v>37</v>
      </c>
      <c r="D1549" t="s">
        <v>6754</v>
      </c>
      <c r="E1549" t="s">
        <v>7171</v>
      </c>
    </row>
    <row r="1550" spans="1:5" ht="17.25" customHeight="1">
      <c r="A1550" t="s">
        <v>9343</v>
      </c>
      <c r="B1550" t="s">
        <v>36</v>
      </c>
      <c r="C1550" t="s">
        <v>400</v>
      </c>
      <c r="D1550" t="s">
        <v>9344</v>
      </c>
      <c r="E1550" t="s">
        <v>7171</v>
      </c>
    </row>
    <row r="1551" spans="1:5" ht="17.25" customHeight="1">
      <c r="A1551" t="s">
        <v>9345</v>
      </c>
      <c r="B1551" t="s">
        <v>36</v>
      </c>
      <c r="C1551" t="s">
        <v>37</v>
      </c>
      <c r="D1551" t="s">
        <v>6754</v>
      </c>
      <c r="E1551" t="s">
        <v>7171</v>
      </c>
    </row>
    <row r="1552" spans="1:5" ht="17.25" customHeight="1">
      <c r="A1552" t="s">
        <v>9346</v>
      </c>
      <c r="B1552" t="s">
        <v>36</v>
      </c>
      <c r="C1552" t="s">
        <v>400</v>
      </c>
      <c r="D1552" t="s">
        <v>9347</v>
      </c>
      <c r="E1552" t="s">
        <v>7171</v>
      </c>
    </row>
    <row r="1553" spans="1:5" ht="17.25" customHeight="1">
      <c r="A1553" t="s">
        <v>9348</v>
      </c>
      <c r="B1553" t="s">
        <v>36</v>
      </c>
      <c r="C1553" t="s">
        <v>37</v>
      </c>
      <c r="D1553" t="s">
        <v>5027</v>
      </c>
      <c r="E1553" t="s">
        <v>7171</v>
      </c>
    </row>
    <row r="1554" spans="1:5" ht="17.25" customHeight="1">
      <c r="A1554" t="s">
        <v>9349</v>
      </c>
      <c r="B1554" t="s">
        <v>36</v>
      </c>
      <c r="C1554" t="s">
        <v>400</v>
      </c>
      <c r="D1554" t="s">
        <v>5027</v>
      </c>
      <c r="E1554" t="s">
        <v>7171</v>
      </c>
    </row>
    <row r="1555" spans="1:5" ht="17.25" customHeight="1">
      <c r="A1555" t="s">
        <v>9350</v>
      </c>
      <c r="B1555" t="s">
        <v>36</v>
      </c>
      <c r="C1555" t="s">
        <v>400</v>
      </c>
      <c r="D1555" t="s">
        <v>9351</v>
      </c>
      <c r="E1555" t="s">
        <v>7171</v>
      </c>
    </row>
    <row r="1556" spans="1:5" ht="17.25" customHeight="1">
      <c r="A1556" t="s">
        <v>9352</v>
      </c>
      <c r="B1556" t="s">
        <v>36</v>
      </c>
      <c r="C1556" t="s">
        <v>37</v>
      </c>
      <c r="D1556" t="s">
        <v>5027</v>
      </c>
      <c r="E1556" t="s">
        <v>7171</v>
      </c>
    </row>
    <row r="1557" spans="1:5" ht="17.25" customHeight="1">
      <c r="A1557" t="s">
        <v>9353</v>
      </c>
      <c r="B1557" t="s">
        <v>36</v>
      </c>
      <c r="C1557" t="s">
        <v>7003</v>
      </c>
      <c r="D1557" t="s">
        <v>5027</v>
      </c>
      <c r="E1557" t="s">
        <v>7171</v>
      </c>
    </row>
    <row r="1558" spans="1:5" ht="17.25" customHeight="1">
      <c r="A1558" t="s">
        <v>9354</v>
      </c>
      <c r="B1558" t="s">
        <v>36</v>
      </c>
      <c r="C1558" t="s">
        <v>37</v>
      </c>
      <c r="D1558" t="s">
        <v>5027</v>
      </c>
      <c r="E1558" t="s">
        <v>7171</v>
      </c>
    </row>
    <row r="1559" spans="1:5" ht="17.25" customHeight="1">
      <c r="A1559" t="s">
        <v>9355</v>
      </c>
      <c r="B1559" t="s">
        <v>36</v>
      </c>
      <c r="C1559" t="s">
        <v>487</v>
      </c>
      <c r="D1559" t="s">
        <v>5027</v>
      </c>
      <c r="E1559" t="s">
        <v>7171</v>
      </c>
    </row>
    <row r="1560" spans="1:5" ht="17.25" customHeight="1">
      <c r="A1560" t="s">
        <v>5024</v>
      </c>
      <c r="B1560" t="s">
        <v>36</v>
      </c>
      <c r="C1560" t="s">
        <v>37</v>
      </c>
      <c r="D1560" t="s">
        <v>5027</v>
      </c>
      <c r="E1560" t="s">
        <v>7184</v>
      </c>
    </row>
    <row r="1561" spans="1:5" ht="17.25" customHeight="1">
      <c r="A1561" t="s">
        <v>9356</v>
      </c>
      <c r="B1561" t="s">
        <v>36</v>
      </c>
      <c r="C1561" t="s">
        <v>37</v>
      </c>
      <c r="D1561" t="s">
        <v>9357</v>
      </c>
      <c r="E1561" t="s">
        <v>7171</v>
      </c>
    </row>
    <row r="1562" spans="1:5" ht="17.25" customHeight="1">
      <c r="A1562" t="s">
        <v>9358</v>
      </c>
      <c r="B1562" t="s">
        <v>36</v>
      </c>
      <c r="C1562" t="s">
        <v>37</v>
      </c>
      <c r="D1562" t="s">
        <v>5027</v>
      </c>
      <c r="E1562" t="s">
        <v>7171</v>
      </c>
    </row>
    <row r="1563" spans="1:5" ht="17.25" customHeight="1">
      <c r="A1563" t="s">
        <v>9359</v>
      </c>
      <c r="B1563" t="s">
        <v>36</v>
      </c>
      <c r="C1563" t="s">
        <v>37</v>
      </c>
      <c r="D1563" t="s">
        <v>5027</v>
      </c>
      <c r="E1563" t="s">
        <v>7171</v>
      </c>
    </row>
    <row r="1564" spans="1:5" ht="17.25" customHeight="1">
      <c r="A1564" t="s">
        <v>9360</v>
      </c>
      <c r="B1564" t="s">
        <v>36</v>
      </c>
      <c r="C1564" t="s">
        <v>37</v>
      </c>
      <c r="D1564" t="s">
        <v>9361</v>
      </c>
      <c r="E1564" t="s">
        <v>7171</v>
      </c>
    </row>
    <row r="1565" spans="1:5" ht="17.25" customHeight="1">
      <c r="A1565" t="s">
        <v>9362</v>
      </c>
      <c r="B1565" t="s">
        <v>36</v>
      </c>
      <c r="C1565" t="s">
        <v>37</v>
      </c>
      <c r="D1565" t="s">
        <v>9361</v>
      </c>
      <c r="E1565" t="s">
        <v>7171</v>
      </c>
    </row>
    <row r="1566" spans="1:5" ht="17.25" customHeight="1">
      <c r="A1566" t="s">
        <v>9363</v>
      </c>
      <c r="B1566" t="s">
        <v>36</v>
      </c>
      <c r="C1566" t="s">
        <v>445</v>
      </c>
      <c r="D1566" t="s">
        <v>9361</v>
      </c>
      <c r="E1566" t="s">
        <v>7171</v>
      </c>
    </row>
    <row r="1567" spans="1:5" ht="17.25" customHeight="1">
      <c r="A1567" t="s">
        <v>9364</v>
      </c>
      <c r="B1567" t="s">
        <v>36</v>
      </c>
      <c r="C1567" t="s">
        <v>37</v>
      </c>
      <c r="D1567" t="s">
        <v>9361</v>
      </c>
      <c r="E1567" t="s">
        <v>7171</v>
      </c>
    </row>
    <row r="1568" spans="1:5" ht="17.25" customHeight="1">
      <c r="A1568" t="s">
        <v>9365</v>
      </c>
      <c r="B1568" t="s">
        <v>36</v>
      </c>
      <c r="C1568" t="s">
        <v>37</v>
      </c>
      <c r="D1568" t="s">
        <v>9361</v>
      </c>
      <c r="E1568" t="s">
        <v>7171</v>
      </c>
    </row>
    <row r="1569" spans="1:5" ht="17.25" customHeight="1">
      <c r="A1569" t="s">
        <v>9366</v>
      </c>
      <c r="B1569" t="s">
        <v>36</v>
      </c>
      <c r="C1569" t="s">
        <v>37</v>
      </c>
      <c r="D1569" t="s">
        <v>9367</v>
      </c>
      <c r="E1569" t="s">
        <v>7171</v>
      </c>
    </row>
    <row r="1570" spans="1:5" ht="17.25" customHeight="1">
      <c r="A1570" t="s">
        <v>9368</v>
      </c>
      <c r="B1570" t="s">
        <v>36</v>
      </c>
      <c r="C1570" t="s">
        <v>37</v>
      </c>
      <c r="D1570" t="s">
        <v>9369</v>
      </c>
      <c r="E1570" t="s">
        <v>7171</v>
      </c>
    </row>
    <row r="1571" spans="1:5" ht="17.25" customHeight="1">
      <c r="A1571" t="s">
        <v>9370</v>
      </c>
      <c r="B1571" t="s">
        <v>36</v>
      </c>
      <c r="C1571" t="s">
        <v>37</v>
      </c>
      <c r="D1571" t="s">
        <v>9361</v>
      </c>
      <c r="E1571" t="s">
        <v>7171</v>
      </c>
    </row>
    <row r="1572" spans="1:5" ht="17.25" customHeight="1">
      <c r="A1572" t="s">
        <v>9371</v>
      </c>
      <c r="B1572" t="s">
        <v>36</v>
      </c>
      <c r="C1572" t="s">
        <v>400</v>
      </c>
      <c r="D1572" t="s">
        <v>9361</v>
      </c>
      <c r="E1572" t="s">
        <v>7171</v>
      </c>
    </row>
    <row r="1573" spans="1:5" ht="17.25" customHeight="1">
      <c r="A1573" t="s">
        <v>9372</v>
      </c>
      <c r="B1573" t="s">
        <v>36</v>
      </c>
      <c r="C1573" t="s">
        <v>37</v>
      </c>
      <c r="D1573" t="s">
        <v>9361</v>
      </c>
      <c r="E1573" t="s">
        <v>7171</v>
      </c>
    </row>
    <row r="1574" spans="1:5" ht="17.25" customHeight="1">
      <c r="A1574" t="s">
        <v>3361</v>
      </c>
      <c r="B1574" t="s">
        <v>36</v>
      </c>
      <c r="C1574" t="s">
        <v>37</v>
      </c>
      <c r="D1574" t="s">
        <v>3363</v>
      </c>
      <c r="E1574" t="s">
        <v>7184</v>
      </c>
    </row>
    <row r="1575" spans="1:5" ht="17.25" customHeight="1">
      <c r="A1575" t="s">
        <v>9373</v>
      </c>
      <c r="B1575" t="s">
        <v>36</v>
      </c>
      <c r="C1575" t="s">
        <v>37</v>
      </c>
      <c r="D1575" t="s">
        <v>9361</v>
      </c>
      <c r="E1575" t="s">
        <v>7171</v>
      </c>
    </row>
    <row r="1576" spans="1:5" ht="17.25" customHeight="1">
      <c r="A1576" t="s">
        <v>9374</v>
      </c>
      <c r="B1576" t="s">
        <v>36</v>
      </c>
      <c r="C1576" t="s">
        <v>37</v>
      </c>
      <c r="D1576" t="s">
        <v>9361</v>
      </c>
      <c r="E1576" t="s">
        <v>7171</v>
      </c>
    </row>
    <row r="1577" spans="1:5" ht="17.25" customHeight="1">
      <c r="A1577" t="s">
        <v>874</v>
      </c>
      <c r="B1577" t="s">
        <v>36</v>
      </c>
      <c r="C1577" t="s">
        <v>37</v>
      </c>
      <c r="D1577" t="s">
        <v>879</v>
      </c>
      <c r="E1577" t="s">
        <v>7184</v>
      </c>
    </row>
    <row r="1578" spans="1:5" ht="17.25" customHeight="1">
      <c r="A1578" t="s">
        <v>9375</v>
      </c>
      <c r="B1578" t="s">
        <v>36</v>
      </c>
      <c r="C1578" t="s">
        <v>3125</v>
      </c>
      <c r="D1578" t="s">
        <v>9361</v>
      </c>
      <c r="E1578" t="s">
        <v>7171</v>
      </c>
    </row>
    <row r="1579" spans="1:5" ht="17.25" customHeight="1">
      <c r="A1579" t="s">
        <v>9376</v>
      </c>
      <c r="B1579" t="s">
        <v>36</v>
      </c>
      <c r="C1579" t="s">
        <v>3125</v>
      </c>
      <c r="D1579" t="s">
        <v>9361</v>
      </c>
      <c r="E1579" t="s">
        <v>7171</v>
      </c>
    </row>
    <row r="1580" spans="1:5" ht="17.25" customHeight="1">
      <c r="A1580" t="s">
        <v>9377</v>
      </c>
      <c r="B1580" t="s">
        <v>36</v>
      </c>
      <c r="C1580" t="s">
        <v>37</v>
      </c>
      <c r="D1580" t="s">
        <v>9361</v>
      </c>
      <c r="E1580" t="s">
        <v>7171</v>
      </c>
    </row>
    <row r="1581" spans="1:5" ht="17.25" customHeight="1">
      <c r="A1581" t="s">
        <v>9378</v>
      </c>
      <c r="B1581" t="s">
        <v>36</v>
      </c>
      <c r="C1581" t="s">
        <v>37</v>
      </c>
      <c r="D1581" t="s">
        <v>9379</v>
      </c>
      <c r="E1581" t="s">
        <v>7171</v>
      </c>
    </row>
    <row r="1582" spans="1:5" ht="17.25" customHeight="1">
      <c r="A1582" t="s">
        <v>9380</v>
      </c>
      <c r="B1582" t="s">
        <v>36</v>
      </c>
      <c r="C1582" t="s">
        <v>2012</v>
      </c>
      <c r="D1582" t="s">
        <v>9379</v>
      </c>
      <c r="E1582" t="s">
        <v>7171</v>
      </c>
    </row>
    <row r="1583" spans="1:5" ht="17.25" customHeight="1">
      <c r="A1583" t="s">
        <v>9381</v>
      </c>
      <c r="B1583" t="s">
        <v>36</v>
      </c>
      <c r="C1583" t="s">
        <v>37</v>
      </c>
      <c r="D1583" t="s">
        <v>9382</v>
      </c>
      <c r="E1583" t="s">
        <v>7171</v>
      </c>
    </row>
    <row r="1584" spans="1:5" ht="17.25" customHeight="1">
      <c r="A1584" t="s">
        <v>9383</v>
      </c>
      <c r="B1584" t="s">
        <v>36</v>
      </c>
      <c r="C1584" t="s">
        <v>37</v>
      </c>
      <c r="D1584" t="s">
        <v>9379</v>
      </c>
      <c r="E1584" t="s">
        <v>7171</v>
      </c>
    </row>
    <row r="1585" spans="1:5" ht="17.25" customHeight="1">
      <c r="A1585" t="s">
        <v>9384</v>
      </c>
      <c r="B1585" t="s">
        <v>36</v>
      </c>
      <c r="C1585" t="s">
        <v>37</v>
      </c>
      <c r="D1585" t="s">
        <v>9379</v>
      </c>
      <c r="E1585" t="s">
        <v>7171</v>
      </c>
    </row>
    <row r="1586" spans="1:5" ht="17.25" customHeight="1">
      <c r="A1586" t="s">
        <v>9385</v>
      </c>
      <c r="B1586" t="s">
        <v>36</v>
      </c>
      <c r="C1586" t="s">
        <v>37</v>
      </c>
      <c r="D1586" t="s">
        <v>9379</v>
      </c>
      <c r="E1586" t="s">
        <v>7171</v>
      </c>
    </row>
    <row r="1587" spans="1:5" ht="17.25" customHeight="1">
      <c r="A1587" t="s">
        <v>9386</v>
      </c>
      <c r="B1587" t="s">
        <v>36</v>
      </c>
      <c r="C1587" t="s">
        <v>37</v>
      </c>
      <c r="D1587" t="s">
        <v>9379</v>
      </c>
      <c r="E1587" t="s">
        <v>7171</v>
      </c>
    </row>
    <row r="1588" spans="1:5" ht="17.25" customHeight="1">
      <c r="A1588" t="s">
        <v>9387</v>
      </c>
      <c r="B1588" t="s">
        <v>36</v>
      </c>
      <c r="C1588" t="s">
        <v>37</v>
      </c>
      <c r="D1588" t="s">
        <v>9379</v>
      </c>
      <c r="E1588" t="s">
        <v>7171</v>
      </c>
    </row>
    <row r="1589" spans="1:5" ht="17.25" customHeight="1">
      <c r="A1589" t="s">
        <v>9388</v>
      </c>
      <c r="B1589" t="s">
        <v>36</v>
      </c>
      <c r="C1589" t="s">
        <v>37</v>
      </c>
      <c r="D1589" t="s">
        <v>9379</v>
      </c>
      <c r="E1589" t="s">
        <v>7171</v>
      </c>
    </row>
    <row r="1590" spans="1:5" ht="17.25" customHeight="1">
      <c r="A1590" t="s">
        <v>9389</v>
      </c>
      <c r="B1590" t="s">
        <v>36</v>
      </c>
      <c r="C1590" t="s">
        <v>37</v>
      </c>
      <c r="D1590" t="s">
        <v>9379</v>
      </c>
      <c r="E1590" t="s">
        <v>7171</v>
      </c>
    </row>
    <row r="1591" spans="1:5" ht="17.25" customHeight="1">
      <c r="A1591" t="s">
        <v>9390</v>
      </c>
      <c r="B1591" t="s">
        <v>36</v>
      </c>
      <c r="C1591" t="s">
        <v>37</v>
      </c>
      <c r="D1591" t="s">
        <v>9379</v>
      </c>
      <c r="E1591" t="s">
        <v>7171</v>
      </c>
    </row>
    <row r="1592" spans="1:5" ht="17.25" customHeight="1">
      <c r="A1592" t="s">
        <v>9391</v>
      </c>
      <c r="B1592" t="s">
        <v>36</v>
      </c>
      <c r="C1592" t="s">
        <v>37</v>
      </c>
      <c r="D1592" t="s">
        <v>9379</v>
      </c>
      <c r="E1592" t="s">
        <v>7171</v>
      </c>
    </row>
    <row r="1593" spans="1:5" ht="17.25" customHeight="1">
      <c r="A1593" t="s">
        <v>9392</v>
      </c>
      <c r="B1593" t="s">
        <v>36</v>
      </c>
      <c r="C1593" t="s">
        <v>37</v>
      </c>
      <c r="D1593" t="s">
        <v>9393</v>
      </c>
      <c r="E1593" t="s">
        <v>7171</v>
      </c>
    </row>
    <row r="1594" spans="1:5" ht="17.25" customHeight="1">
      <c r="A1594" t="s">
        <v>9394</v>
      </c>
      <c r="B1594" t="s">
        <v>36</v>
      </c>
      <c r="C1594" t="s">
        <v>37</v>
      </c>
      <c r="D1594" t="s">
        <v>9393</v>
      </c>
      <c r="E1594" t="s">
        <v>7171</v>
      </c>
    </row>
    <row r="1595" spans="1:5" ht="17.25" customHeight="1">
      <c r="A1595" t="s">
        <v>9395</v>
      </c>
      <c r="B1595" t="s">
        <v>36</v>
      </c>
      <c r="C1595" t="s">
        <v>37</v>
      </c>
      <c r="D1595" t="s">
        <v>9393</v>
      </c>
      <c r="E1595" t="s">
        <v>7171</v>
      </c>
    </row>
    <row r="1596" spans="1:5" ht="17.25" customHeight="1">
      <c r="A1596" t="s">
        <v>9396</v>
      </c>
      <c r="B1596" t="s">
        <v>36</v>
      </c>
      <c r="C1596" t="s">
        <v>37</v>
      </c>
      <c r="D1596" t="s">
        <v>9393</v>
      </c>
      <c r="E1596" t="s">
        <v>7171</v>
      </c>
    </row>
    <row r="1597" spans="1:5" ht="17.25" customHeight="1">
      <c r="A1597" t="s">
        <v>9397</v>
      </c>
      <c r="B1597" t="s">
        <v>36</v>
      </c>
      <c r="C1597" t="s">
        <v>37</v>
      </c>
      <c r="D1597" t="s">
        <v>9393</v>
      </c>
      <c r="E1597" t="s">
        <v>7171</v>
      </c>
    </row>
    <row r="1598" spans="1:5" ht="17.25" customHeight="1">
      <c r="A1598" t="s">
        <v>2708</v>
      </c>
      <c r="B1598" t="s">
        <v>36</v>
      </c>
      <c r="C1598" t="s">
        <v>37</v>
      </c>
      <c r="D1598" t="s">
        <v>2710</v>
      </c>
      <c r="E1598" t="s">
        <v>7184</v>
      </c>
    </row>
    <row r="1599" spans="1:5" ht="17.25" customHeight="1">
      <c r="A1599" t="s">
        <v>9398</v>
      </c>
      <c r="B1599" t="s">
        <v>36</v>
      </c>
      <c r="C1599" t="s">
        <v>37</v>
      </c>
      <c r="D1599" t="s">
        <v>9399</v>
      </c>
      <c r="E1599" t="s">
        <v>7171</v>
      </c>
    </row>
    <row r="1600" spans="1:5" ht="17.25" customHeight="1">
      <c r="A1600" t="s">
        <v>9400</v>
      </c>
      <c r="B1600" t="s">
        <v>36</v>
      </c>
      <c r="C1600" t="s">
        <v>37</v>
      </c>
      <c r="D1600" t="s">
        <v>9393</v>
      </c>
      <c r="E1600" t="s">
        <v>7171</v>
      </c>
    </row>
    <row r="1601" spans="1:5" ht="17.25" customHeight="1">
      <c r="A1601" t="s">
        <v>9401</v>
      </c>
      <c r="B1601" t="s">
        <v>36</v>
      </c>
      <c r="C1601" t="s">
        <v>37</v>
      </c>
      <c r="D1601" t="s">
        <v>9393</v>
      </c>
      <c r="E1601" t="s">
        <v>7171</v>
      </c>
    </row>
    <row r="1602" spans="1:5" ht="17.25" customHeight="1">
      <c r="A1602" t="s">
        <v>2119</v>
      </c>
      <c r="B1602" t="s">
        <v>36</v>
      </c>
      <c r="C1602" t="s">
        <v>37</v>
      </c>
      <c r="D1602" t="s">
        <v>2123</v>
      </c>
      <c r="E1602" t="s">
        <v>7184</v>
      </c>
    </row>
    <row r="1603" spans="1:5" ht="17.25" customHeight="1">
      <c r="A1603" t="s">
        <v>9402</v>
      </c>
      <c r="B1603" t="s">
        <v>36</v>
      </c>
      <c r="C1603" t="s">
        <v>37</v>
      </c>
      <c r="D1603" t="s">
        <v>9393</v>
      </c>
      <c r="E1603" t="s">
        <v>7171</v>
      </c>
    </row>
    <row r="1604" spans="1:5" ht="17.25" customHeight="1">
      <c r="A1604" t="s">
        <v>9403</v>
      </c>
      <c r="B1604" t="s">
        <v>36</v>
      </c>
      <c r="C1604" t="s">
        <v>37</v>
      </c>
      <c r="D1604" t="s">
        <v>9393</v>
      </c>
      <c r="E1604" t="s">
        <v>7171</v>
      </c>
    </row>
    <row r="1605" spans="1:5" ht="17.25" customHeight="1">
      <c r="A1605" t="s">
        <v>9404</v>
      </c>
      <c r="B1605" t="s">
        <v>36</v>
      </c>
      <c r="C1605" t="s">
        <v>37</v>
      </c>
      <c r="D1605" t="s">
        <v>9393</v>
      </c>
      <c r="E1605" t="s">
        <v>7171</v>
      </c>
    </row>
    <row r="1606" spans="1:5" ht="17.25" customHeight="1">
      <c r="A1606" t="s">
        <v>9405</v>
      </c>
      <c r="B1606" t="s">
        <v>36</v>
      </c>
      <c r="C1606" t="s">
        <v>804</v>
      </c>
      <c r="D1606" t="s">
        <v>9406</v>
      </c>
      <c r="E1606" t="s">
        <v>7171</v>
      </c>
    </row>
    <row r="1607" spans="1:5" ht="17.25" customHeight="1">
      <c r="A1607" t="s">
        <v>9407</v>
      </c>
      <c r="B1607" t="s">
        <v>36</v>
      </c>
      <c r="C1607" t="s">
        <v>37</v>
      </c>
      <c r="D1607" t="s">
        <v>9408</v>
      </c>
      <c r="E1607" t="s">
        <v>7171</v>
      </c>
    </row>
    <row r="1608" spans="1:5" ht="17.25" customHeight="1">
      <c r="A1608" t="s">
        <v>9409</v>
      </c>
      <c r="B1608" t="s">
        <v>36</v>
      </c>
      <c r="C1608" t="s">
        <v>37</v>
      </c>
      <c r="D1608" t="s">
        <v>9406</v>
      </c>
      <c r="E1608" t="s">
        <v>7171</v>
      </c>
    </row>
    <row r="1609" spans="1:5" ht="17.25" customHeight="1">
      <c r="A1609" t="s">
        <v>9410</v>
      </c>
      <c r="B1609" t="s">
        <v>36</v>
      </c>
      <c r="C1609" t="s">
        <v>37</v>
      </c>
      <c r="D1609" t="s">
        <v>9411</v>
      </c>
      <c r="E1609" t="s">
        <v>7171</v>
      </c>
    </row>
    <row r="1610" spans="1:5" ht="17.25" customHeight="1">
      <c r="A1610" t="s">
        <v>9412</v>
      </c>
      <c r="B1610" t="s">
        <v>36</v>
      </c>
      <c r="C1610" t="s">
        <v>37</v>
      </c>
      <c r="D1610" t="s">
        <v>9413</v>
      </c>
      <c r="E1610" t="s">
        <v>7171</v>
      </c>
    </row>
    <row r="1611" spans="1:5" ht="17.25" customHeight="1">
      <c r="A1611" t="s">
        <v>9414</v>
      </c>
      <c r="B1611" t="s">
        <v>36</v>
      </c>
      <c r="C1611" t="s">
        <v>292</v>
      </c>
      <c r="D1611" t="s">
        <v>9415</v>
      </c>
      <c r="E1611" t="s">
        <v>7171</v>
      </c>
    </row>
    <row r="1612" spans="1:5" ht="17.25" customHeight="1">
      <c r="A1612" t="s">
        <v>9416</v>
      </c>
      <c r="B1612" t="s">
        <v>36</v>
      </c>
      <c r="C1612" t="s">
        <v>37</v>
      </c>
      <c r="D1612" t="s">
        <v>9406</v>
      </c>
      <c r="E1612" t="s">
        <v>7171</v>
      </c>
    </row>
    <row r="1613" spans="1:5" ht="17.25" customHeight="1">
      <c r="A1613" t="s">
        <v>1569</v>
      </c>
      <c r="B1613" t="s">
        <v>36</v>
      </c>
      <c r="C1613" t="s">
        <v>37</v>
      </c>
      <c r="D1613" t="s">
        <v>1572</v>
      </c>
      <c r="E1613" t="s">
        <v>7184</v>
      </c>
    </row>
    <row r="1614" spans="1:5" ht="17.25" customHeight="1">
      <c r="A1614" t="s">
        <v>1149</v>
      </c>
      <c r="B1614" t="s">
        <v>36</v>
      </c>
      <c r="C1614" t="s">
        <v>37</v>
      </c>
      <c r="D1614" t="s">
        <v>1153</v>
      </c>
      <c r="E1614" t="s">
        <v>7184</v>
      </c>
    </row>
    <row r="1615" spans="1:5" ht="17.25" customHeight="1">
      <c r="A1615" t="s">
        <v>9417</v>
      </c>
      <c r="B1615" t="s">
        <v>36</v>
      </c>
      <c r="C1615" t="s">
        <v>37</v>
      </c>
      <c r="D1615" t="s">
        <v>9406</v>
      </c>
      <c r="E1615" t="s">
        <v>7171</v>
      </c>
    </row>
    <row r="1616" spans="1:5" ht="17.25" customHeight="1">
      <c r="A1616" t="s">
        <v>9418</v>
      </c>
      <c r="B1616" t="s">
        <v>36</v>
      </c>
      <c r="C1616" t="s">
        <v>37</v>
      </c>
      <c r="D1616" t="s">
        <v>9406</v>
      </c>
      <c r="E1616" t="s">
        <v>7171</v>
      </c>
    </row>
    <row r="1617" spans="1:5" ht="17.25" customHeight="1">
      <c r="A1617" t="s">
        <v>9419</v>
      </c>
      <c r="B1617" t="s">
        <v>36</v>
      </c>
      <c r="C1617" t="s">
        <v>37</v>
      </c>
      <c r="D1617" t="s">
        <v>9420</v>
      </c>
      <c r="E1617" t="s">
        <v>7171</v>
      </c>
    </row>
    <row r="1618" spans="1:5" ht="17.25" customHeight="1">
      <c r="A1618" t="s">
        <v>9421</v>
      </c>
      <c r="B1618" t="s">
        <v>36</v>
      </c>
      <c r="C1618" t="s">
        <v>37</v>
      </c>
      <c r="D1618" t="s">
        <v>9406</v>
      </c>
      <c r="E1618" t="s">
        <v>7171</v>
      </c>
    </row>
    <row r="1619" spans="1:5" ht="17.25" customHeight="1">
      <c r="A1619" t="s">
        <v>9422</v>
      </c>
      <c r="B1619" t="s">
        <v>36</v>
      </c>
      <c r="C1619" t="s">
        <v>37</v>
      </c>
      <c r="D1619" t="s">
        <v>9423</v>
      </c>
      <c r="E1619" t="s">
        <v>7171</v>
      </c>
    </row>
    <row r="1620" spans="1:5" ht="17.25" customHeight="1">
      <c r="A1620" t="s">
        <v>9424</v>
      </c>
      <c r="B1620" t="s">
        <v>36</v>
      </c>
      <c r="C1620" t="s">
        <v>37</v>
      </c>
      <c r="D1620" t="s">
        <v>9406</v>
      </c>
      <c r="E1620" t="s">
        <v>7171</v>
      </c>
    </row>
    <row r="1621" spans="1:5" ht="17.25" customHeight="1">
      <c r="A1621" t="s">
        <v>9425</v>
      </c>
      <c r="B1621" t="s">
        <v>36</v>
      </c>
      <c r="C1621" t="s">
        <v>37</v>
      </c>
      <c r="D1621" t="s">
        <v>3168</v>
      </c>
      <c r="E1621" t="s">
        <v>7171</v>
      </c>
    </row>
    <row r="1622" spans="1:5" ht="17.25" customHeight="1">
      <c r="A1622" t="s">
        <v>9426</v>
      </c>
      <c r="B1622" t="s">
        <v>36</v>
      </c>
      <c r="C1622" t="s">
        <v>37</v>
      </c>
      <c r="D1622" t="s">
        <v>3168</v>
      </c>
      <c r="E1622" t="s">
        <v>7171</v>
      </c>
    </row>
    <row r="1623" spans="1:5" ht="17.25" customHeight="1">
      <c r="A1623" t="s">
        <v>9427</v>
      </c>
      <c r="B1623" t="s">
        <v>36</v>
      </c>
      <c r="C1623" t="s">
        <v>37</v>
      </c>
      <c r="D1623" t="s">
        <v>3168</v>
      </c>
      <c r="E1623" t="s">
        <v>7171</v>
      </c>
    </row>
    <row r="1624" spans="1:5" ht="17.25" customHeight="1">
      <c r="A1624" t="s">
        <v>9428</v>
      </c>
      <c r="B1624" t="s">
        <v>36</v>
      </c>
      <c r="C1624" t="s">
        <v>37</v>
      </c>
      <c r="D1624" t="s">
        <v>3168</v>
      </c>
      <c r="E1624" t="s">
        <v>7171</v>
      </c>
    </row>
    <row r="1625" spans="1:5" ht="17.25" customHeight="1">
      <c r="A1625" t="s">
        <v>9429</v>
      </c>
      <c r="B1625" t="s">
        <v>36</v>
      </c>
      <c r="C1625" t="s">
        <v>37</v>
      </c>
      <c r="D1625" t="s">
        <v>3168</v>
      </c>
      <c r="E1625" t="s">
        <v>7171</v>
      </c>
    </row>
    <row r="1626" spans="1:5" ht="17.25" customHeight="1">
      <c r="A1626" t="s">
        <v>6798</v>
      </c>
      <c r="B1626" t="s">
        <v>36</v>
      </c>
      <c r="C1626" t="s">
        <v>37</v>
      </c>
      <c r="D1626" t="s">
        <v>3168</v>
      </c>
      <c r="E1626" t="s">
        <v>7184</v>
      </c>
    </row>
    <row r="1627" spans="1:5" ht="17.25" customHeight="1">
      <c r="A1627" t="s">
        <v>9430</v>
      </c>
      <c r="B1627" t="s">
        <v>36</v>
      </c>
      <c r="C1627" t="s">
        <v>37</v>
      </c>
      <c r="D1627" t="s">
        <v>9431</v>
      </c>
      <c r="E1627" t="s">
        <v>7171</v>
      </c>
    </row>
    <row r="1628" spans="1:5" ht="17.25" customHeight="1">
      <c r="A1628" t="s">
        <v>9432</v>
      </c>
      <c r="B1628" t="s">
        <v>36</v>
      </c>
      <c r="C1628" t="s">
        <v>37</v>
      </c>
      <c r="D1628" t="s">
        <v>3168</v>
      </c>
      <c r="E1628" t="s">
        <v>7171</v>
      </c>
    </row>
    <row r="1629" spans="1:5" ht="17.25" customHeight="1">
      <c r="A1629" t="s">
        <v>9433</v>
      </c>
      <c r="B1629" t="s">
        <v>36</v>
      </c>
      <c r="C1629" t="s">
        <v>37</v>
      </c>
      <c r="D1629" t="s">
        <v>3168</v>
      </c>
      <c r="E1629" t="s">
        <v>7171</v>
      </c>
    </row>
    <row r="1630" spans="1:5" ht="17.25" customHeight="1">
      <c r="A1630" t="s">
        <v>9434</v>
      </c>
      <c r="B1630" t="s">
        <v>36</v>
      </c>
      <c r="C1630" t="s">
        <v>918</v>
      </c>
      <c r="D1630" t="s">
        <v>3168</v>
      </c>
      <c r="E1630" t="s">
        <v>7171</v>
      </c>
    </row>
    <row r="1631" spans="1:5" ht="17.25" customHeight="1">
      <c r="A1631" t="s">
        <v>3165</v>
      </c>
      <c r="B1631" t="s">
        <v>36</v>
      </c>
      <c r="C1631" t="s">
        <v>37</v>
      </c>
      <c r="D1631" t="s">
        <v>3168</v>
      </c>
      <c r="E1631" t="s">
        <v>7184</v>
      </c>
    </row>
    <row r="1632" spans="1:5" ht="17.25" customHeight="1">
      <c r="A1632" t="s">
        <v>9435</v>
      </c>
      <c r="B1632" t="s">
        <v>36</v>
      </c>
      <c r="C1632" t="s">
        <v>37</v>
      </c>
      <c r="D1632" t="s">
        <v>9436</v>
      </c>
      <c r="E1632" t="s">
        <v>7171</v>
      </c>
    </row>
    <row r="1633" spans="1:5" ht="17.25" customHeight="1">
      <c r="A1633" t="s">
        <v>9437</v>
      </c>
      <c r="B1633" t="s">
        <v>36</v>
      </c>
      <c r="C1633" t="s">
        <v>37</v>
      </c>
      <c r="D1633" t="s">
        <v>3168</v>
      </c>
      <c r="E1633" t="s">
        <v>7171</v>
      </c>
    </row>
    <row r="1634" spans="1:5" ht="17.25" customHeight="1">
      <c r="A1634" t="s">
        <v>9438</v>
      </c>
      <c r="B1634" t="s">
        <v>36</v>
      </c>
      <c r="C1634" t="s">
        <v>37</v>
      </c>
      <c r="D1634" t="s">
        <v>3168</v>
      </c>
      <c r="E1634" t="s">
        <v>7171</v>
      </c>
    </row>
    <row r="1635" spans="1:5" ht="17.25" customHeight="1">
      <c r="A1635" t="s">
        <v>9439</v>
      </c>
      <c r="B1635" t="s">
        <v>36</v>
      </c>
      <c r="C1635" t="s">
        <v>37</v>
      </c>
      <c r="D1635" t="s">
        <v>3168</v>
      </c>
      <c r="E1635" t="s">
        <v>7171</v>
      </c>
    </row>
    <row r="1636" spans="1:5" ht="17.25" customHeight="1">
      <c r="A1636" t="s">
        <v>9440</v>
      </c>
      <c r="B1636" t="s">
        <v>36</v>
      </c>
      <c r="C1636" t="s">
        <v>37</v>
      </c>
      <c r="D1636" t="s">
        <v>6532</v>
      </c>
      <c r="E1636" t="s">
        <v>7171</v>
      </c>
    </row>
    <row r="1637" spans="1:5" ht="17.25" customHeight="1">
      <c r="A1637" t="s">
        <v>9441</v>
      </c>
      <c r="B1637" t="s">
        <v>36</v>
      </c>
      <c r="C1637" t="s">
        <v>37</v>
      </c>
      <c r="D1637" t="s">
        <v>6532</v>
      </c>
      <c r="E1637" t="s">
        <v>7171</v>
      </c>
    </row>
    <row r="1638" spans="1:5" ht="17.25" customHeight="1">
      <c r="A1638" t="s">
        <v>9442</v>
      </c>
      <c r="B1638" t="s">
        <v>36</v>
      </c>
      <c r="C1638" t="s">
        <v>37</v>
      </c>
      <c r="D1638" t="s">
        <v>6532</v>
      </c>
      <c r="E1638" t="s">
        <v>7171</v>
      </c>
    </row>
    <row r="1639" spans="1:5" ht="17.25" customHeight="1">
      <c r="A1639" t="s">
        <v>9443</v>
      </c>
      <c r="B1639" t="s">
        <v>36</v>
      </c>
      <c r="C1639" t="s">
        <v>400</v>
      </c>
      <c r="D1639" t="s">
        <v>6532</v>
      </c>
      <c r="E1639" t="s">
        <v>7171</v>
      </c>
    </row>
    <row r="1640" spans="1:5" ht="17.25" customHeight="1">
      <c r="A1640" t="s">
        <v>9444</v>
      </c>
      <c r="B1640" t="s">
        <v>36</v>
      </c>
      <c r="C1640" t="s">
        <v>400</v>
      </c>
      <c r="D1640" t="s">
        <v>6532</v>
      </c>
      <c r="E1640" t="s">
        <v>7171</v>
      </c>
    </row>
    <row r="1641" spans="1:5" ht="17.25" customHeight="1">
      <c r="A1641" t="s">
        <v>9445</v>
      </c>
      <c r="B1641" t="s">
        <v>36</v>
      </c>
      <c r="C1641" t="s">
        <v>37</v>
      </c>
      <c r="D1641" t="s">
        <v>9446</v>
      </c>
      <c r="E1641" t="s">
        <v>7171</v>
      </c>
    </row>
    <row r="1642" spans="1:5" ht="17.25" customHeight="1">
      <c r="A1642" t="s">
        <v>5876</v>
      </c>
      <c r="B1642" t="s">
        <v>36</v>
      </c>
      <c r="C1642" t="s">
        <v>37</v>
      </c>
      <c r="D1642" t="s">
        <v>5878</v>
      </c>
      <c r="E1642" t="s">
        <v>7184</v>
      </c>
    </row>
    <row r="1643" spans="1:5" ht="17.25" customHeight="1">
      <c r="A1643" t="s">
        <v>6530</v>
      </c>
      <c r="B1643" t="s">
        <v>36</v>
      </c>
      <c r="C1643" t="s">
        <v>37</v>
      </c>
      <c r="D1643" t="s">
        <v>6532</v>
      </c>
      <c r="E1643" t="s">
        <v>7184</v>
      </c>
    </row>
    <row r="1644" spans="1:5" ht="17.25" customHeight="1">
      <c r="A1644" t="s">
        <v>9447</v>
      </c>
      <c r="B1644" t="s">
        <v>36</v>
      </c>
      <c r="C1644" t="s">
        <v>37</v>
      </c>
      <c r="D1644" t="s">
        <v>9448</v>
      </c>
      <c r="E1644" t="s">
        <v>7171</v>
      </c>
    </row>
    <row r="1645" spans="1:5" ht="17.25" customHeight="1">
      <c r="A1645" t="s">
        <v>9449</v>
      </c>
      <c r="B1645" t="s">
        <v>36</v>
      </c>
      <c r="C1645" t="s">
        <v>37</v>
      </c>
      <c r="D1645" t="s">
        <v>9194</v>
      </c>
      <c r="E1645" t="s">
        <v>7171</v>
      </c>
    </row>
    <row r="1646" spans="1:5" ht="17.25" customHeight="1">
      <c r="A1646" t="s">
        <v>9450</v>
      </c>
      <c r="B1646" t="s">
        <v>36</v>
      </c>
      <c r="C1646" t="s">
        <v>400</v>
      </c>
      <c r="D1646" t="s">
        <v>9451</v>
      </c>
      <c r="E1646" t="s">
        <v>7171</v>
      </c>
    </row>
    <row r="1647" spans="1:5" ht="17.25" customHeight="1">
      <c r="A1647" t="s">
        <v>3718</v>
      </c>
      <c r="B1647" t="s">
        <v>36</v>
      </c>
      <c r="C1647" t="s">
        <v>37</v>
      </c>
      <c r="D1647" t="s">
        <v>3721</v>
      </c>
      <c r="E1647" t="s">
        <v>7184</v>
      </c>
    </row>
    <row r="1648" spans="1:5" ht="17.25" customHeight="1">
      <c r="A1648" t="s">
        <v>9452</v>
      </c>
      <c r="B1648" t="s">
        <v>36</v>
      </c>
      <c r="C1648" t="s">
        <v>37</v>
      </c>
      <c r="D1648" t="s">
        <v>9453</v>
      </c>
      <c r="E1648" t="s">
        <v>7171</v>
      </c>
    </row>
    <row r="1649" spans="1:5" ht="17.25" customHeight="1">
      <c r="A1649" t="s">
        <v>9454</v>
      </c>
      <c r="B1649" t="s">
        <v>36</v>
      </c>
      <c r="C1649" t="s">
        <v>37</v>
      </c>
      <c r="D1649" t="s">
        <v>9455</v>
      </c>
      <c r="E1649" t="s">
        <v>7171</v>
      </c>
    </row>
    <row r="1650" spans="1:5" ht="17.25" customHeight="1">
      <c r="A1650" t="s">
        <v>9456</v>
      </c>
      <c r="B1650" t="s">
        <v>36</v>
      </c>
      <c r="C1650" t="s">
        <v>37</v>
      </c>
      <c r="D1650" t="s">
        <v>9194</v>
      </c>
      <c r="E1650" t="s">
        <v>7171</v>
      </c>
    </row>
    <row r="1651" spans="1:5" ht="17.25" customHeight="1">
      <c r="A1651" t="s">
        <v>9457</v>
      </c>
      <c r="B1651" t="s">
        <v>36</v>
      </c>
      <c r="C1651" t="s">
        <v>37</v>
      </c>
      <c r="D1651" t="s">
        <v>9194</v>
      </c>
      <c r="E1651" t="s">
        <v>7171</v>
      </c>
    </row>
    <row r="1652" spans="1:5" ht="17.25" customHeight="1">
      <c r="A1652" t="s">
        <v>9458</v>
      </c>
      <c r="B1652" t="s">
        <v>36</v>
      </c>
      <c r="C1652" t="s">
        <v>37</v>
      </c>
      <c r="D1652" t="s">
        <v>9459</v>
      </c>
      <c r="E1652" t="s">
        <v>7171</v>
      </c>
    </row>
    <row r="1653" spans="1:5" ht="17.25" customHeight="1">
      <c r="A1653" t="s">
        <v>9460</v>
      </c>
      <c r="B1653" t="s">
        <v>36</v>
      </c>
      <c r="C1653" t="s">
        <v>37</v>
      </c>
      <c r="D1653" t="s">
        <v>9461</v>
      </c>
      <c r="E1653" t="s">
        <v>7171</v>
      </c>
    </row>
    <row r="1654" spans="1:5" ht="17.25" customHeight="1">
      <c r="A1654" t="s">
        <v>9462</v>
      </c>
      <c r="B1654" t="s">
        <v>36</v>
      </c>
      <c r="C1654" t="s">
        <v>37</v>
      </c>
      <c r="D1654" t="s">
        <v>9463</v>
      </c>
      <c r="E1654" t="s">
        <v>7171</v>
      </c>
    </row>
    <row r="1655" spans="1:5" ht="17.25" customHeight="1">
      <c r="A1655" t="s">
        <v>9464</v>
      </c>
      <c r="B1655" t="s">
        <v>36</v>
      </c>
      <c r="C1655" t="s">
        <v>37</v>
      </c>
      <c r="D1655" t="s">
        <v>9194</v>
      </c>
      <c r="E1655" t="s">
        <v>7171</v>
      </c>
    </row>
    <row r="1656" spans="1:5" ht="17.25" customHeight="1">
      <c r="A1656" t="s">
        <v>9465</v>
      </c>
      <c r="B1656" t="s">
        <v>36</v>
      </c>
      <c r="C1656" t="s">
        <v>37</v>
      </c>
      <c r="D1656" t="s">
        <v>9194</v>
      </c>
      <c r="E1656" t="s">
        <v>7171</v>
      </c>
    </row>
    <row r="1657" spans="1:5" ht="17.25" customHeight="1">
      <c r="A1657" t="s">
        <v>9466</v>
      </c>
      <c r="B1657" t="s">
        <v>36</v>
      </c>
      <c r="C1657" t="s">
        <v>37</v>
      </c>
      <c r="D1657" t="s">
        <v>9194</v>
      </c>
      <c r="E1657" t="s">
        <v>7171</v>
      </c>
    </row>
    <row r="1658" spans="1:5" ht="17.25" customHeight="1">
      <c r="A1658" t="s">
        <v>9467</v>
      </c>
      <c r="B1658" t="s">
        <v>36</v>
      </c>
      <c r="C1658" t="s">
        <v>37</v>
      </c>
      <c r="D1658" t="s">
        <v>9194</v>
      </c>
      <c r="E1658" t="s">
        <v>7171</v>
      </c>
    </row>
    <row r="1659" spans="1:5" ht="17.25" customHeight="1">
      <c r="A1659" t="s">
        <v>9468</v>
      </c>
      <c r="B1659" t="s">
        <v>36</v>
      </c>
      <c r="C1659" t="s">
        <v>37</v>
      </c>
      <c r="D1659" t="s">
        <v>9469</v>
      </c>
      <c r="E1659" t="s">
        <v>7171</v>
      </c>
    </row>
    <row r="1660" spans="1:5" ht="17.25" customHeight="1">
      <c r="A1660" t="s">
        <v>9470</v>
      </c>
      <c r="B1660" t="s">
        <v>36</v>
      </c>
      <c r="C1660" t="s">
        <v>7190</v>
      </c>
      <c r="D1660" t="s">
        <v>9471</v>
      </c>
      <c r="E1660" t="s">
        <v>7171</v>
      </c>
    </row>
    <row r="1661" spans="1:5" ht="17.25" customHeight="1">
      <c r="A1661" t="s">
        <v>9472</v>
      </c>
      <c r="B1661" t="s">
        <v>36</v>
      </c>
      <c r="C1661" t="s">
        <v>400</v>
      </c>
      <c r="D1661" t="s">
        <v>9473</v>
      </c>
      <c r="E1661" t="s">
        <v>7171</v>
      </c>
    </row>
    <row r="1662" spans="1:5" ht="17.25" customHeight="1">
      <c r="A1662" t="s">
        <v>9474</v>
      </c>
      <c r="B1662" t="s">
        <v>36</v>
      </c>
      <c r="C1662" t="s">
        <v>37</v>
      </c>
      <c r="D1662" t="s">
        <v>9194</v>
      </c>
      <c r="E1662" t="s">
        <v>7171</v>
      </c>
    </row>
    <row r="1663" spans="1:5" ht="17.25" customHeight="1">
      <c r="A1663" t="s">
        <v>7034</v>
      </c>
      <c r="B1663" t="s">
        <v>36</v>
      </c>
      <c r="C1663" t="s">
        <v>37</v>
      </c>
      <c r="D1663" t="s">
        <v>7036</v>
      </c>
      <c r="E1663" t="s">
        <v>7184</v>
      </c>
    </row>
    <row r="1664" spans="1:5" ht="17.25" customHeight="1">
      <c r="A1664" t="s">
        <v>9475</v>
      </c>
      <c r="B1664" t="s">
        <v>36</v>
      </c>
      <c r="C1664" t="s">
        <v>400</v>
      </c>
      <c r="D1664" t="s">
        <v>9476</v>
      </c>
      <c r="E1664" t="s">
        <v>7171</v>
      </c>
    </row>
    <row r="1665" spans="1:5" ht="17.25" customHeight="1">
      <c r="A1665" t="s">
        <v>9477</v>
      </c>
      <c r="B1665" t="s">
        <v>36</v>
      </c>
      <c r="C1665" t="s">
        <v>37</v>
      </c>
      <c r="D1665" t="s">
        <v>9478</v>
      </c>
      <c r="E1665" t="s">
        <v>7171</v>
      </c>
    </row>
    <row r="1666" spans="1:5" ht="17.25" customHeight="1">
      <c r="A1666" t="s">
        <v>5339</v>
      </c>
      <c r="B1666" t="s">
        <v>36</v>
      </c>
      <c r="C1666" t="s">
        <v>37</v>
      </c>
      <c r="D1666" t="s">
        <v>5341</v>
      </c>
      <c r="E1666" t="s">
        <v>7184</v>
      </c>
    </row>
    <row r="1667" spans="1:5" ht="17.25" customHeight="1">
      <c r="A1667" t="s">
        <v>9479</v>
      </c>
      <c r="B1667" t="s">
        <v>36</v>
      </c>
      <c r="C1667" t="s">
        <v>37</v>
      </c>
      <c r="D1667" t="s">
        <v>9480</v>
      </c>
      <c r="E1667" t="s">
        <v>7171</v>
      </c>
    </row>
    <row r="1668" spans="1:5" ht="17.25" customHeight="1">
      <c r="A1668" t="s">
        <v>9481</v>
      </c>
      <c r="B1668" t="s">
        <v>36</v>
      </c>
      <c r="C1668" t="s">
        <v>37</v>
      </c>
      <c r="D1668" t="s">
        <v>9482</v>
      </c>
      <c r="E1668" t="s">
        <v>7171</v>
      </c>
    </row>
    <row r="1669" spans="1:5" ht="17.25" customHeight="1">
      <c r="A1669" t="s">
        <v>9483</v>
      </c>
      <c r="B1669" t="s">
        <v>36</v>
      </c>
      <c r="C1669" t="s">
        <v>37</v>
      </c>
      <c r="D1669" t="s">
        <v>9480</v>
      </c>
      <c r="E1669" t="s">
        <v>7171</v>
      </c>
    </row>
    <row r="1670" spans="1:5" ht="17.25" customHeight="1">
      <c r="A1670" t="s">
        <v>9484</v>
      </c>
      <c r="B1670" t="s">
        <v>36</v>
      </c>
      <c r="C1670" t="s">
        <v>316</v>
      </c>
      <c r="D1670" t="s">
        <v>9480</v>
      </c>
      <c r="E1670" t="s">
        <v>7171</v>
      </c>
    </row>
    <row r="1671" spans="1:5" ht="17.25" customHeight="1">
      <c r="A1671" t="s">
        <v>9485</v>
      </c>
      <c r="B1671" t="s">
        <v>36</v>
      </c>
      <c r="C1671" t="s">
        <v>37</v>
      </c>
      <c r="D1671" t="s">
        <v>9486</v>
      </c>
      <c r="E1671" t="s">
        <v>7171</v>
      </c>
    </row>
    <row r="1672" spans="1:5" ht="17.25" customHeight="1">
      <c r="A1672" t="s">
        <v>9487</v>
      </c>
      <c r="B1672" t="s">
        <v>36</v>
      </c>
      <c r="C1672" t="s">
        <v>37</v>
      </c>
      <c r="D1672" t="s">
        <v>9488</v>
      </c>
      <c r="E1672" t="s">
        <v>7171</v>
      </c>
    </row>
    <row r="1673" spans="1:5" ht="17.25" customHeight="1">
      <c r="A1673" t="s">
        <v>9489</v>
      </c>
      <c r="B1673" t="s">
        <v>36</v>
      </c>
      <c r="C1673" t="s">
        <v>37</v>
      </c>
      <c r="D1673" t="s">
        <v>9480</v>
      </c>
      <c r="E1673" t="s">
        <v>7171</v>
      </c>
    </row>
    <row r="1674" spans="1:5" ht="17.25" customHeight="1">
      <c r="A1674" t="s">
        <v>9490</v>
      </c>
      <c r="B1674" t="s">
        <v>36</v>
      </c>
      <c r="C1674" t="s">
        <v>37</v>
      </c>
      <c r="D1674" t="s">
        <v>9480</v>
      </c>
      <c r="E1674" t="s">
        <v>7171</v>
      </c>
    </row>
    <row r="1675" spans="1:5" ht="17.25" customHeight="1">
      <c r="A1675" t="s">
        <v>9491</v>
      </c>
      <c r="B1675" t="s">
        <v>36</v>
      </c>
      <c r="C1675" t="s">
        <v>37</v>
      </c>
      <c r="D1675" t="s">
        <v>9492</v>
      </c>
      <c r="E1675" t="s">
        <v>7171</v>
      </c>
    </row>
    <row r="1676" spans="1:5" ht="17.25" customHeight="1">
      <c r="A1676" t="s">
        <v>5419</v>
      </c>
      <c r="B1676" t="s">
        <v>36</v>
      </c>
      <c r="C1676" t="s">
        <v>37</v>
      </c>
      <c r="D1676" t="s">
        <v>5421</v>
      </c>
      <c r="E1676" t="s">
        <v>7184</v>
      </c>
    </row>
    <row r="1677" spans="1:5" ht="17.25" customHeight="1">
      <c r="A1677" t="s">
        <v>9493</v>
      </c>
      <c r="B1677" t="s">
        <v>36</v>
      </c>
      <c r="C1677" t="s">
        <v>37</v>
      </c>
      <c r="D1677" t="s">
        <v>9494</v>
      </c>
      <c r="E1677" t="s">
        <v>7171</v>
      </c>
    </row>
    <row r="1678" spans="1:5" ht="17.25" customHeight="1">
      <c r="A1678" t="s">
        <v>9495</v>
      </c>
      <c r="B1678" t="s">
        <v>36</v>
      </c>
      <c r="C1678" t="s">
        <v>37</v>
      </c>
      <c r="D1678" t="s">
        <v>9480</v>
      </c>
      <c r="E1678" t="s">
        <v>7171</v>
      </c>
    </row>
    <row r="1679" spans="1:5" ht="17.25" customHeight="1">
      <c r="A1679" t="s">
        <v>9496</v>
      </c>
      <c r="B1679" t="s">
        <v>36</v>
      </c>
      <c r="C1679" t="s">
        <v>37</v>
      </c>
      <c r="D1679" t="s">
        <v>2489</v>
      </c>
      <c r="E1679" t="s">
        <v>7171</v>
      </c>
    </row>
    <row r="1680" spans="1:5" ht="17.25" customHeight="1">
      <c r="A1680" t="s">
        <v>9497</v>
      </c>
      <c r="B1680" t="s">
        <v>36</v>
      </c>
      <c r="C1680" t="s">
        <v>37</v>
      </c>
      <c r="D1680" t="s">
        <v>9480</v>
      </c>
      <c r="E1680" t="s">
        <v>7171</v>
      </c>
    </row>
    <row r="1681" spans="1:5" ht="17.25" customHeight="1">
      <c r="A1681" t="s">
        <v>9498</v>
      </c>
      <c r="B1681" t="s">
        <v>36</v>
      </c>
      <c r="C1681" t="s">
        <v>37</v>
      </c>
      <c r="D1681" t="s">
        <v>9499</v>
      </c>
      <c r="E1681" t="s">
        <v>7171</v>
      </c>
    </row>
    <row r="1682" spans="1:5" ht="17.25" customHeight="1">
      <c r="A1682" t="s">
        <v>9500</v>
      </c>
      <c r="B1682" t="s">
        <v>36</v>
      </c>
      <c r="C1682" t="s">
        <v>37</v>
      </c>
      <c r="D1682" t="s">
        <v>9501</v>
      </c>
      <c r="E1682" t="s">
        <v>7171</v>
      </c>
    </row>
    <row r="1683" spans="1:5" ht="17.25" customHeight="1">
      <c r="A1683" t="s">
        <v>9502</v>
      </c>
      <c r="B1683" t="s">
        <v>36</v>
      </c>
      <c r="C1683" t="s">
        <v>37</v>
      </c>
      <c r="D1683" t="s">
        <v>2746</v>
      </c>
      <c r="E1683" t="s">
        <v>7171</v>
      </c>
    </row>
    <row r="1684" spans="1:5" ht="17.25" customHeight="1">
      <c r="A1684" t="s">
        <v>9503</v>
      </c>
      <c r="B1684" t="s">
        <v>36</v>
      </c>
      <c r="C1684" t="s">
        <v>37</v>
      </c>
      <c r="D1684" t="s">
        <v>2746</v>
      </c>
      <c r="E1684" t="s">
        <v>7171</v>
      </c>
    </row>
    <row r="1685" spans="1:5" ht="17.25" customHeight="1">
      <c r="A1685" t="s">
        <v>9504</v>
      </c>
      <c r="B1685" t="s">
        <v>36</v>
      </c>
      <c r="C1685" t="s">
        <v>37</v>
      </c>
      <c r="D1685" t="s">
        <v>9505</v>
      </c>
      <c r="E1685" t="s">
        <v>7171</v>
      </c>
    </row>
    <row r="1686" spans="1:5" ht="17.25" customHeight="1">
      <c r="A1686" t="s">
        <v>9506</v>
      </c>
      <c r="B1686" t="s">
        <v>36</v>
      </c>
      <c r="C1686" t="s">
        <v>37</v>
      </c>
      <c r="D1686" t="s">
        <v>9507</v>
      </c>
      <c r="E1686" t="s">
        <v>7171</v>
      </c>
    </row>
    <row r="1687" spans="1:5" ht="17.25" customHeight="1">
      <c r="A1687" t="s">
        <v>9508</v>
      </c>
      <c r="B1687" t="s">
        <v>36</v>
      </c>
      <c r="C1687" t="s">
        <v>37</v>
      </c>
      <c r="D1687" t="s">
        <v>2746</v>
      </c>
      <c r="E1687" t="s">
        <v>7171</v>
      </c>
    </row>
    <row r="1688" spans="1:5" ht="17.25" customHeight="1">
      <c r="A1688" t="s">
        <v>6175</v>
      </c>
      <c r="B1688" t="s">
        <v>36</v>
      </c>
      <c r="C1688" t="s">
        <v>37</v>
      </c>
      <c r="D1688" t="s">
        <v>6177</v>
      </c>
      <c r="E1688" t="s">
        <v>7184</v>
      </c>
    </row>
    <row r="1689" spans="1:5" ht="17.25" customHeight="1">
      <c r="A1689" t="s">
        <v>3027</v>
      </c>
      <c r="B1689" t="s">
        <v>36</v>
      </c>
      <c r="C1689" t="s">
        <v>37</v>
      </c>
      <c r="D1689" t="s">
        <v>3029</v>
      </c>
      <c r="E1689" t="s">
        <v>7184</v>
      </c>
    </row>
    <row r="1690" spans="1:5" ht="17.25" customHeight="1">
      <c r="A1690" t="s">
        <v>9509</v>
      </c>
      <c r="B1690" t="s">
        <v>36</v>
      </c>
      <c r="C1690" t="s">
        <v>37</v>
      </c>
      <c r="D1690" t="s">
        <v>2746</v>
      </c>
      <c r="E1690" t="s">
        <v>7171</v>
      </c>
    </row>
    <row r="1691" spans="1:5" ht="17.25" customHeight="1">
      <c r="A1691" t="s">
        <v>2744</v>
      </c>
      <c r="B1691" t="s">
        <v>36</v>
      </c>
      <c r="C1691" t="s">
        <v>37</v>
      </c>
      <c r="D1691" t="s">
        <v>2746</v>
      </c>
      <c r="E1691" t="s">
        <v>7184</v>
      </c>
    </row>
    <row r="1692" spans="1:5" ht="17.25" customHeight="1">
      <c r="A1692" t="s">
        <v>3748</v>
      </c>
      <c r="B1692" t="s">
        <v>36</v>
      </c>
      <c r="C1692" t="s">
        <v>37</v>
      </c>
      <c r="D1692" t="s">
        <v>3750</v>
      </c>
      <c r="E1692" t="s">
        <v>7184</v>
      </c>
    </row>
    <row r="1693" spans="1:5" ht="17.25" customHeight="1">
      <c r="A1693" t="s">
        <v>9510</v>
      </c>
      <c r="B1693" t="s">
        <v>36</v>
      </c>
      <c r="C1693" t="s">
        <v>37</v>
      </c>
      <c r="D1693" t="s">
        <v>2746</v>
      </c>
      <c r="E1693" t="s">
        <v>7171</v>
      </c>
    </row>
    <row r="1694" spans="1:5" ht="17.25" customHeight="1">
      <c r="A1694" t="s">
        <v>9511</v>
      </c>
      <c r="B1694" t="s">
        <v>36</v>
      </c>
      <c r="C1694" t="s">
        <v>37</v>
      </c>
      <c r="D1694" t="s">
        <v>9512</v>
      </c>
      <c r="E1694" t="s">
        <v>7171</v>
      </c>
    </row>
    <row r="1695" spans="1:5" ht="17.25" customHeight="1">
      <c r="A1695" t="s">
        <v>9513</v>
      </c>
      <c r="B1695" t="s">
        <v>36</v>
      </c>
      <c r="C1695" t="s">
        <v>2534</v>
      </c>
      <c r="D1695" t="s">
        <v>6840</v>
      </c>
      <c r="E1695" t="s">
        <v>7171</v>
      </c>
    </row>
    <row r="1696" spans="1:5" ht="17.25" customHeight="1">
      <c r="A1696" t="s">
        <v>9514</v>
      </c>
      <c r="B1696" t="s">
        <v>36</v>
      </c>
      <c r="C1696" t="s">
        <v>37</v>
      </c>
      <c r="D1696" t="s">
        <v>6840</v>
      </c>
      <c r="E1696" t="s">
        <v>7171</v>
      </c>
    </row>
    <row r="1697" spans="1:5" ht="17.25" customHeight="1">
      <c r="A1697" t="s">
        <v>6838</v>
      </c>
      <c r="B1697" t="s">
        <v>36</v>
      </c>
      <c r="C1697" t="s">
        <v>37</v>
      </c>
      <c r="D1697" t="s">
        <v>6840</v>
      </c>
      <c r="E1697" t="s">
        <v>7184</v>
      </c>
    </row>
    <row r="1698" spans="1:5" ht="17.25" customHeight="1">
      <c r="A1698" t="s">
        <v>9515</v>
      </c>
      <c r="B1698" t="s">
        <v>36</v>
      </c>
      <c r="C1698" t="s">
        <v>37</v>
      </c>
      <c r="D1698" t="s">
        <v>6840</v>
      </c>
      <c r="E1698" t="s">
        <v>7171</v>
      </c>
    </row>
    <row r="1699" spans="1:5" ht="17.25" customHeight="1">
      <c r="A1699" t="s">
        <v>2947</v>
      </c>
      <c r="B1699" t="s">
        <v>36</v>
      </c>
      <c r="C1699" t="s">
        <v>37</v>
      </c>
      <c r="D1699" t="s">
        <v>2949</v>
      </c>
      <c r="E1699" t="s">
        <v>7184</v>
      </c>
    </row>
    <row r="1700" spans="1:5" ht="17.25" customHeight="1">
      <c r="A1700" t="s">
        <v>9516</v>
      </c>
      <c r="B1700" t="s">
        <v>36</v>
      </c>
      <c r="C1700" t="s">
        <v>37</v>
      </c>
      <c r="D1700" t="s">
        <v>9517</v>
      </c>
      <c r="E1700" t="s">
        <v>7171</v>
      </c>
    </row>
    <row r="1701" spans="1:5" ht="17.25" customHeight="1">
      <c r="A1701" t="s">
        <v>9518</v>
      </c>
      <c r="B1701" t="s">
        <v>36</v>
      </c>
      <c r="C1701" t="s">
        <v>37</v>
      </c>
      <c r="D1701" t="s">
        <v>9519</v>
      </c>
      <c r="E1701" t="s">
        <v>7171</v>
      </c>
    </row>
    <row r="1702" spans="1:5" ht="17.25" customHeight="1">
      <c r="A1702" t="s">
        <v>9520</v>
      </c>
      <c r="B1702" t="s">
        <v>36</v>
      </c>
      <c r="C1702" t="s">
        <v>37</v>
      </c>
      <c r="D1702" t="s">
        <v>9521</v>
      </c>
      <c r="E1702" t="s">
        <v>7171</v>
      </c>
    </row>
    <row r="1703" spans="1:5" ht="17.25" customHeight="1">
      <c r="A1703" t="s">
        <v>9522</v>
      </c>
      <c r="B1703" t="s">
        <v>36</v>
      </c>
      <c r="C1703" t="s">
        <v>37</v>
      </c>
      <c r="D1703" t="s">
        <v>6840</v>
      </c>
      <c r="E1703" t="s">
        <v>7171</v>
      </c>
    </row>
    <row r="1704" spans="1:5" ht="17.25" customHeight="1">
      <c r="A1704" t="s">
        <v>9523</v>
      </c>
      <c r="B1704" t="s">
        <v>36</v>
      </c>
      <c r="C1704" t="s">
        <v>37</v>
      </c>
      <c r="D1704" t="s">
        <v>6840</v>
      </c>
      <c r="E1704" t="s">
        <v>7171</v>
      </c>
    </row>
    <row r="1705" spans="1:5" ht="17.25" customHeight="1">
      <c r="A1705" t="s">
        <v>9524</v>
      </c>
      <c r="B1705" t="s">
        <v>36</v>
      </c>
      <c r="C1705" t="s">
        <v>37</v>
      </c>
      <c r="D1705" t="s">
        <v>6840</v>
      </c>
      <c r="E1705" t="s">
        <v>7171</v>
      </c>
    </row>
    <row r="1706" spans="1:5" ht="17.25" customHeight="1">
      <c r="A1706" t="s">
        <v>9525</v>
      </c>
      <c r="B1706" t="s">
        <v>36</v>
      </c>
      <c r="C1706" t="s">
        <v>37</v>
      </c>
      <c r="D1706" t="s">
        <v>9526</v>
      </c>
      <c r="E1706" t="s">
        <v>7171</v>
      </c>
    </row>
    <row r="1707" spans="1:5" ht="17.25" customHeight="1">
      <c r="A1707" t="s">
        <v>9527</v>
      </c>
      <c r="B1707" t="s">
        <v>36</v>
      </c>
      <c r="C1707" t="s">
        <v>37</v>
      </c>
      <c r="D1707" t="s">
        <v>6840</v>
      </c>
      <c r="E1707" t="s">
        <v>7171</v>
      </c>
    </row>
    <row r="1708" spans="1:5" ht="17.25" customHeight="1">
      <c r="A1708" t="s">
        <v>9528</v>
      </c>
      <c r="B1708" t="s">
        <v>36</v>
      </c>
      <c r="C1708" t="s">
        <v>37</v>
      </c>
      <c r="D1708" t="s">
        <v>6840</v>
      </c>
      <c r="E1708" t="s">
        <v>7171</v>
      </c>
    </row>
    <row r="1709" spans="1:5" ht="17.25" customHeight="1">
      <c r="A1709" t="s">
        <v>485</v>
      </c>
      <c r="B1709" t="s">
        <v>36</v>
      </c>
      <c r="C1709" t="s">
        <v>487</v>
      </c>
      <c r="D1709" t="s">
        <v>488</v>
      </c>
      <c r="E1709" t="s">
        <v>7184</v>
      </c>
    </row>
    <row r="1710" spans="1:5" ht="17.25" customHeight="1">
      <c r="A1710" t="s">
        <v>9529</v>
      </c>
      <c r="B1710" t="s">
        <v>36</v>
      </c>
      <c r="C1710" t="s">
        <v>37</v>
      </c>
      <c r="D1710" t="s">
        <v>9530</v>
      </c>
      <c r="E1710" t="s">
        <v>7171</v>
      </c>
    </row>
    <row r="1711" spans="1:5" ht="17.25" customHeight="1">
      <c r="A1711" t="s">
        <v>9531</v>
      </c>
      <c r="B1711" t="s">
        <v>36</v>
      </c>
      <c r="C1711" t="s">
        <v>37</v>
      </c>
      <c r="D1711" t="s">
        <v>9532</v>
      </c>
      <c r="E1711" t="s">
        <v>7171</v>
      </c>
    </row>
    <row r="1712" spans="1:5" ht="17.25" customHeight="1">
      <c r="A1712" t="s">
        <v>4240</v>
      </c>
      <c r="B1712" t="s">
        <v>36</v>
      </c>
      <c r="C1712" t="s">
        <v>37</v>
      </c>
      <c r="D1712" t="s">
        <v>4242</v>
      </c>
      <c r="E1712" t="s">
        <v>7184</v>
      </c>
    </row>
    <row r="1713" spans="1:5" ht="17.25" customHeight="1">
      <c r="A1713" t="s">
        <v>9533</v>
      </c>
      <c r="B1713" t="s">
        <v>36</v>
      </c>
      <c r="C1713" t="s">
        <v>37</v>
      </c>
      <c r="D1713" t="s">
        <v>469</v>
      </c>
      <c r="E1713" t="s">
        <v>7171</v>
      </c>
    </row>
    <row r="1714" spans="1:5" ht="17.25" customHeight="1">
      <c r="A1714" t="s">
        <v>9534</v>
      </c>
      <c r="B1714" t="s">
        <v>36</v>
      </c>
      <c r="C1714" t="s">
        <v>37</v>
      </c>
      <c r="D1714" t="s">
        <v>9535</v>
      </c>
      <c r="E1714" t="s">
        <v>7171</v>
      </c>
    </row>
    <row r="1715" spans="1:5" ht="17.25" customHeight="1">
      <c r="A1715" t="s">
        <v>9536</v>
      </c>
      <c r="B1715" t="s">
        <v>36</v>
      </c>
      <c r="C1715" t="s">
        <v>37</v>
      </c>
      <c r="D1715" t="s">
        <v>469</v>
      </c>
      <c r="E1715" t="s">
        <v>7171</v>
      </c>
    </row>
    <row r="1716" spans="1:5" ht="17.25" customHeight="1">
      <c r="A1716" t="s">
        <v>9537</v>
      </c>
      <c r="B1716" t="s">
        <v>36</v>
      </c>
      <c r="C1716" t="s">
        <v>37</v>
      </c>
      <c r="D1716" t="s">
        <v>9538</v>
      </c>
      <c r="E1716" t="s">
        <v>7171</v>
      </c>
    </row>
    <row r="1717" spans="1:5" ht="17.25" customHeight="1">
      <c r="A1717" t="s">
        <v>9539</v>
      </c>
      <c r="B1717" t="s">
        <v>36</v>
      </c>
      <c r="C1717" t="s">
        <v>400</v>
      </c>
      <c r="D1717" t="s">
        <v>9540</v>
      </c>
      <c r="E1717" t="s">
        <v>7171</v>
      </c>
    </row>
    <row r="1718" spans="1:5" ht="17.25" customHeight="1">
      <c r="A1718" t="s">
        <v>9541</v>
      </c>
      <c r="B1718" t="s">
        <v>36</v>
      </c>
      <c r="C1718" t="s">
        <v>37</v>
      </c>
      <c r="D1718" t="s">
        <v>9542</v>
      </c>
      <c r="E1718" t="s">
        <v>7171</v>
      </c>
    </row>
    <row r="1719" spans="1:5" ht="17.25" customHeight="1">
      <c r="A1719" t="s">
        <v>9543</v>
      </c>
      <c r="B1719" t="s">
        <v>36</v>
      </c>
      <c r="C1719" t="s">
        <v>37</v>
      </c>
      <c r="D1719" t="s">
        <v>9544</v>
      </c>
      <c r="E1719" t="s">
        <v>7171</v>
      </c>
    </row>
    <row r="1720" spans="1:5" ht="17.25" customHeight="1">
      <c r="A1720" t="s">
        <v>9545</v>
      </c>
      <c r="B1720" t="s">
        <v>36</v>
      </c>
      <c r="C1720" t="s">
        <v>37</v>
      </c>
      <c r="D1720" t="s">
        <v>469</v>
      </c>
      <c r="E1720" t="s">
        <v>7171</v>
      </c>
    </row>
    <row r="1721" spans="1:5" ht="17.25" customHeight="1">
      <c r="A1721" t="s">
        <v>9546</v>
      </c>
      <c r="B1721" t="s">
        <v>36</v>
      </c>
      <c r="C1721" t="s">
        <v>37</v>
      </c>
      <c r="D1721" t="s">
        <v>9547</v>
      </c>
      <c r="E1721" t="s">
        <v>7171</v>
      </c>
    </row>
    <row r="1722" spans="1:5" ht="17.25" customHeight="1">
      <c r="A1722" t="s">
        <v>9548</v>
      </c>
      <c r="B1722" t="s">
        <v>36</v>
      </c>
      <c r="C1722" t="s">
        <v>37</v>
      </c>
      <c r="D1722" t="s">
        <v>469</v>
      </c>
      <c r="E1722" t="s">
        <v>7171</v>
      </c>
    </row>
    <row r="1723" spans="1:5" ht="17.25" customHeight="1">
      <c r="A1723" t="s">
        <v>9549</v>
      </c>
      <c r="B1723" t="s">
        <v>36</v>
      </c>
      <c r="C1723" t="s">
        <v>37</v>
      </c>
      <c r="D1723" t="s">
        <v>469</v>
      </c>
      <c r="E1723" t="s">
        <v>7171</v>
      </c>
    </row>
    <row r="1724" spans="1:5" ht="17.25" customHeight="1">
      <c r="A1724" t="s">
        <v>9550</v>
      </c>
      <c r="B1724" t="s">
        <v>36</v>
      </c>
      <c r="C1724" t="s">
        <v>400</v>
      </c>
      <c r="D1724" t="s">
        <v>9551</v>
      </c>
      <c r="E1724" t="s">
        <v>7171</v>
      </c>
    </row>
    <row r="1725" spans="1:5" ht="17.25" customHeight="1">
      <c r="A1725" t="s">
        <v>9552</v>
      </c>
      <c r="B1725" t="s">
        <v>36</v>
      </c>
      <c r="C1725" t="s">
        <v>37</v>
      </c>
      <c r="D1725" t="s">
        <v>469</v>
      </c>
      <c r="E1725" t="s">
        <v>7171</v>
      </c>
    </row>
    <row r="1726" spans="1:5" ht="17.25" customHeight="1">
      <c r="A1726" t="s">
        <v>9553</v>
      </c>
      <c r="B1726" t="s">
        <v>36</v>
      </c>
      <c r="C1726" t="s">
        <v>37</v>
      </c>
      <c r="D1726" t="s">
        <v>9554</v>
      </c>
      <c r="E1726" t="s">
        <v>7171</v>
      </c>
    </row>
    <row r="1727" spans="1:5" ht="17.25" customHeight="1">
      <c r="A1727" t="s">
        <v>9555</v>
      </c>
      <c r="B1727" t="s">
        <v>36</v>
      </c>
      <c r="C1727" t="s">
        <v>400</v>
      </c>
      <c r="D1727" t="s">
        <v>9556</v>
      </c>
      <c r="E1727" t="s">
        <v>7171</v>
      </c>
    </row>
    <row r="1728" spans="1:5" ht="17.25" customHeight="1">
      <c r="A1728" t="s">
        <v>9557</v>
      </c>
      <c r="B1728" t="s">
        <v>36</v>
      </c>
      <c r="C1728" t="s">
        <v>37</v>
      </c>
      <c r="D1728" t="s">
        <v>9558</v>
      </c>
      <c r="E1728" t="s">
        <v>7171</v>
      </c>
    </row>
    <row r="1729" spans="1:5" ht="17.25" customHeight="1">
      <c r="A1729" t="s">
        <v>9559</v>
      </c>
      <c r="B1729" t="s">
        <v>36</v>
      </c>
      <c r="C1729" t="s">
        <v>37</v>
      </c>
      <c r="D1729" t="s">
        <v>9560</v>
      </c>
      <c r="E1729" t="s">
        <v>7171</v>
      </c>
    </row>
    <row r="1730" spans="1:5" ht="17.25" customHeight="1">
      <c r="A1730" t="s">
        <v>9561</v>
      </c>
      <c r="B1730" t="s">
        <v>36</v>
      </c>
      <c r="C1730" t="s">
        <v>3129</v>
      </c>
      <c r="D1730" t="s">
        <v>4271</v>
      </c>
      <c r="E1730" t="s">
        <v>7171</v>
      </c>
    </row>
    <row r="1731" spans="1:5" ht="17.25" customHeight="1">
      <c r="A1731" t="s">
        <v>9562</v>
      </c>
      <c r="B1731" t="s">
        <v>36</v>
      </c>
      <c r="C1731" t="s">
        <v>400</v>
      </c>
      <c r="D1731" t="s">
        <v>4271</v>
      </c>
      <c r="E1731" t="s">
        <v>7171</v>
      </c>
    </row>
    <row r="1732" spans="1:5" ht="17.25" customHeight="1">
      <c r="A1732" t="s">
        <v>9563</v>
      </c>
      <c r="B1732" t="s">
        <v>36</v>
      </c>
      <c r="C1732" t="s">
        <v>37</v>
      </c>
      <c r="D1732" t="s">
        <v>4271</v>
      </c>
      <c r="E1732" t="s">
        <v>7171</v>
      </c>
    </row>
    <row r="1733" spans="1:5" ht="17.25" customHeight="1">
      <c r="A1733" t="s">
        <v>4267</v>
      </c>
      <c r="B1733" t="s">
        <v>36</v>
      </c>
      <c r="C1733" t="s">
        <v>316</v>
      </c>
      <c r="D1733" t="s">
        <v>4271</v>
      </c>
      <c r="E1733" t="s">
        <v>7184</v>
      </c>
    </row>
    <row r="1734" spans="1:5" ht="17.25" customHeight="1">
      <c r="A1734" t="s">
        <v>9564</v>
      </c>
      <c r="B1734" t="s">
        <v>36</v>
      </c>
      <c r="C1734" t="s">
        <v>2625</v>
      </c>
      <c r="D1734" t="s">
        <v>9565</v>
      </c>
      <c r="E1734" t="s">
        <v>7171</v>
      </c>
    </row>
    <row r="1735" spans="1:5" ht="17.25" customHeight="1">
      <c r="A1735" t="s">
        <v>9566</v>
      </c>
      <c r="B1735" t="s">
        <v>36</v>
      </c>
      <c r="C1735" t="s">
        <v>37</v>
      </c>
      <c r="D1735" t="s">
        <v>4271</v>
      </c>
      <c r="E1735" t="s">
        <v>7171</v>
      </c>
    </row>
    <row r="1736" spans="1:5" ht="17.25" customHeight="1">
      <c r="A1736" t="s">
        <v>9567</v>
      </c>
      <c r="B1736" t="s">
        <v>36</v>
      </c>
      <c r="C1736" t="s">
        <v>487</v>
      </c>
      <c r="D1736" t="s">
        <v>4271</v>
      </c>
      <c r="E1736" t="s">
        <v>7171</v>
      </c>
    </row>
    <row r="1737" spans="1:5" ht="17.25" customHeight="1">
      <c r="A1737" t="s">
        <v>9568</v>
      </c>
      <c r="B1737" t="s">
        <v>36</v>
      </c>
      <c r="C1737" t="s">
        <v>3125</v>
      </c>
      <c r="D1737" t="s">
        <v>4271</v>
      </c>
      <c r="E1737" t="s">
        <v>7171</v>
      </c>
    </row>
    <row r="1738" spans="1:5" ht="17.25" customHeight="1">
      <c r="A1738" t="s">
        <v>9569</v>
      </c>
      <c r="B1738" t="s">
        <v>36</v>
      </c>
      <c r="C1738" t="s">
        <v>37</v>
      </c>
      <c r="D1738" t="s">
        <v>4271</v>
      </c>
      <c r="E1738" t="s">
        <v>7171</v>
      </c>
    </row>
    <row r="1739" spans="1:5" ht="17.25" customHeight="1">
      <c r="A1739" t="s">
        <v>2487</v>
      </c>
      <c r="B1739" t="s">
        <v>36</v>
      </c>
      <c r="C1739" t="s">
        <v>37</v>
      </c>
      <c r="D1739" t="s">
        <v>2489</v>
      </c>
      <c r="E1739" t="s">
        <v>7184</v>
      </c>
    </row>
    <row r="1740" spans="1:5" ht="17.25" customHeight="1">
      <c r="A1740" t="s">
        <v>9570</v>
      </c>
      <c r="B1740" t="s">
        <v>36</v>
      </c>
      <c r="C1740" t="s">
        <v>37</v>
      </c>
      <c r="D1740" t="s">
        <v>9571</v>
      </c>
      <c r="E1740" t="s">
        <v>7171</v>
      </c>
    </row>
    <row r="1741" spans="1:5" ht="17.25" customHeight="1">
      <c r="A1741" t="s">
        <v>9572</v>
      </c>
      <c r="B1741" t="s">
        <v>36</v>
      </c>
      <c r="C1741" t="s">
        <v>2625</v>
      </c>
      <c r="D1741" t="s">
        <v>4271</v>
      </c>
      <c r="E1741" t="s">
        <v>7171</v>
      </c>
    </row>
    <row r="1742" spans="1:5" ht="17.25" customHeight="1">
      <c r="A1742" t="s">
        <v>9573</v>
      </c>
      <c r="B1742" t="s">
        <v>36</v>
      </c>
      <c r="C1742" t="s">
        <v>37</v>
      </c>
      <c r="D1742" t="s">
        <v>4271</v>
      </c>
      <c r="E1742" t="s">
        <v>7171</v>
      </c>
    </row>
    <row r="1743" spans="1:5" ht="17.25" customHeight="1">
      <c r="A1743" t="s">
        <v>2661</v>
      </c>
      <c r="B1743" t="s">
        <v>36</v>
      </c>
      <c r="C1743" t="s">
        <v>37</v>
      </c>
      <c r="D1743" t="s">
        <v>2665</v>
      </c>
      <c r="E1743" t="s">
        <v>7184</v>
      </c>
    </row>
    <row r="1744" spans="1:5" ht="17.25" customHeight="1">
      <c r="A1744" t="s">
        <v>9574</v>
      </c>
      <c r="B1744" t="s">
        <v>36</v>
      </c>
      <c r="C1744" t="s">
        <v>37</v>
      </c>
      <c r="D1744" t="s">
        <v>2665</v>
      </c>
      <c r="E1744" t="s">
        <v>7171</v>
      </c>
    </row>
    <row r="1745" spans="1:5" ht="17.25" customHeight="1">
      <c r="A1745" t="s">
        <v>9575</v>
      </c>
      <c r="B1745" t="s">
        <v>36</v>
      </c>
      <c r="C1745" t="s">
        <v>292</v>
      </c>
      <c r="D1745" t="s">
        <v>2665</v>
      </c>
      <c r="E1745" t="s">
        <v>7171</v>
      </c>
    </row>
    <row r="1746" spans="1:5" ht="17.25" customHeight="1">
      <c r="A1746" t="s">
        <v>9576</v>
      </c>
      <c r="B1746" t="s">
        <v>36</v>
      </c>
      <c r="C1746" t="s">
        <v>37</v>
      </c>
      <c r="D1746" t="s">
        <v>2665</v>
      </c>
      <c r="E1746" t="s">
        <v>7171</v>
      </c>
    </row>
    <row r="1747" spans="1:5" ht="17.25" customHeight="1">
      <c r="A1747" t="s">
        <v>9577</v>
      </c>
      <c r="B1747" t="s">
        <v>36</v>
      </c>
      <c r="C1747" t="s">
        <v>37</v>
      </c>
      <c r="D1747" t="s">
        <v>2665</v>
      </c>
      <c r="E1747" t="s">
        <v>7171</v>
      </c>
    </row>
    <row r="1748" spans="1:5" ht="17.25" customHeight="1">
      <c r="A1748" t="s">
        <v>9578</v>
      </c>
      <c r="B1748" t="s">
        <v>36</v>
      </c>
      <c r="C1748" t="s">
        <v>37</v>
      </c>
      <c r="D1748" t="s">
        <v>2665</v>
      </c>
      <c r="E1748" t="s">
        <v>7171</v>
      </c>
    </row>
    <row r="1749" spans="1:5" ht="17.25" customHeight="1">
      <c r="A1749" t="s">
        <v>2963</v>
      </c>
      <c r="B1749" t="s">
        <v>36</v>
      </c>
      <c r="C1749" t="s">
        <v>37</v>
      </c>
      <c r="D1749" t="s">
        <v>2965</v>
      </c>
      <c r="E1749" t="s">
        <v>7184</v>
      </c>
    </row>
    <row r="1750" spans="1:5" ht="17.25" customHeight="1">
      <c r="A1750" t="s">
        <v>9579</v>
      </c>
      <c r="B1750" t="s">
        <v>36</v>
      </c>
      <c r="C1750" t="s">
        <v>37</v>
      </c>
      <c r="D1750" t="s">
        <v>2665</v>
      </c>
      <c r="E1750" t="s">
        <v>7171</v>
      </c>
    </row>
    <row r="1751" spans="1:5" ht="17.25" customHeight="1">
      <c r="A1751" t="s">
        <v>2836</v>
      </c>
      <c r="B1751" t="s">
        <v>36</v>
      </c>
      <c r="C1751" t="s">
        <v>37</v>
      </c>
      <c r="D1751" t="s">
        <v>2840</v>
      </c>
      <c r="E1751" t="s">
        <v>7184</v>
      </c>
    </row>
    <row r="1752" spans="1:5" ht="17.25" customHeight="1">
      <c r="A1752" t="s">
        <v>9580</v>
      </c>
      <c r="B1752" t="s">
        <v>36</v>
      </c>
      <c r="C1752" t="s">
        <v>37</v>
      </c>
      <c r="D1752" t="s">
        <v>2665</v>
      </c>
      <c r="E1752" t="s">
        <v>7171</v>
      </c>
    </row>
    <row r="1753" spans="1:5" ht="17.25" customHeight="1">
      <c r="A1753" t="s">
        <v>9581</v>
      </c>
      <c r="B1753" t="s">
        <v>36</v>
      </c>
      <c r="C1753" t="s">
        <v>37</v>
      </c>
      <c r="D1753" t="s">
        <v>2665</v>
      </c>
      <c r="E1753" t="s">
        <v>7171</v>
      </c>
    </row>
    <row r="1754" spans="1:5" ht="17.25" customHeight="1">
      <c r="A1754" t="s">
        <v>9582</v>
      </c>
      <c r="B1754" t="s">
        <v>36</v>
      </c>
      <c r="C1754" t="s">
        <v>37</v>
      </c>
      <c r="D1754" t="s">
        <v>2665</v>
      </c>
      <c r="E1754" t="s">
        <v>7171</v>
      </c>
    </row>
    <row r="1755" spans="1:5" ht="17.25" customHeight="1">
      <c r="A1755" t="s">
        <v>9583</v>
      </c>
      <c r="B1755" t="s">
        <v>36</v>
      </c>
      <c r="C1755" t="s">
        <v>2199</v>
      </c>
      <c r="D1755" t="s">
        <v>2665</v>
      </c>
      <c r="E1755" t="s">
        <v>7171</v>
      </c>
    </row>
    <row r="1756" spans="1:5" ht="17.25" customHeight="1">
      <c r="A1756" t="s">
        <v>9584</v>
      </c>
      <c r="B1756" t="s">
        <v>36</v>
      </c>
      <c r="C1756" t="s">
        <v>37</v>
      </c>
      <c r="D1756" t="s">
        <v>9585</v>
      </c>
      <c r="E1756" t="s">
        <v>7171</v>
      </c>
    </row>
    <row r="1757" spans="1:5" ht="17.25" customHeight="1">
      <c r="A1757" t="s">
        <v>9586</v>
      </c>
      <c r="B1757" t="s">
        <v>36</v>
      </c>
      <c r="C1757" t="s">
        <v>37</v>
      </c>
      <c r="D1757" t="s">
        <v>9585</v>
      </c>
      <c r="E1757" t="s">
        <v>7171</v>
      </c>
    </row>
    <row r="1758" spans="1:5" ht="17.25" customHeight="1">
      <c r="A1758" t="s">
        <v>9587</v>
      </c>
      <c r="B1758" t="s">
        <v>36</v>
      </c>
      <c r="C1758" t="s">
        <v>37</v>
      </c>
      <c r="D1758" t="s">
        <v>9585</v>
      </c>
      <c r="E1758" t="s">
        <v>7171</v>
      </c>
    </row>
    <row r="1759" spans="1:5" ht="17.25" customHeight="1">
      <c r="A1759" t="s">
        <v>9588</v>
      </c>
      <c r="B1759" t="s">
        <v>36</v>
      </c>
      <c r="C1759" t="s">
        <v>1646</v>
      </c>
      <c r="D1759" t="s">
        <v>9585</v>
      </c>
      <c r="E1759" t="s">
        <v>7171</v>
      </c>
    </row>
    <row r="1760" spans="1:5" ht="17.25" customHeight="1">
      <c r="A1760" t="s">
        <v>9589</v>
      </c>
      <c r="B1760" t="s">
        <v>36</v>
      </c>
      <c r="C1760" t="s">
        <v>37</v>
      </c>
      <c r="D1760" t="s">
        <v>9585</v>
      </c>
      <c r="E1760" t="s">
        <v>7171</v>
      </c>
    </row>
    <row r="1761" spans="1:5" ht="17.25" customHeight="1">
      <c r="A1761" t="s">
        <v>9590</v>
      </c>
      <c r="B1761" t="s">
        <v>36</v>
      </c>
      <c r="C1761" t="s">
        <v>487</v>
      </c>
      <c r="D1761" t="s">
        <v>9591</v>
      </c>
      <c r="E1761" t="s">
        <v>7171</v>
      </c>
    </row>
    <row r="1762" spans="1:5" ht="17.25" customHeight="1">
      <c r="A1762" t="s">
        <v>9592</v>
      </c>
      <c r="B1762" t="s">
        <v>36</v>
      </c>
      <c r="C1762" t="s">
        <v>37</v>
      </c>
      <c r="D1762" t="s">
        <v>9585</v>
      </c>
      <c r="E1762" t="s">
        <v>7171</v>
      </c>
    </row>
    <row r="1763" spans="1:5" ht="17.25" customHeight="1">
      <c r="A1763" t="s">
        <v>9593</v>
      </c>
      <c r="B1763" t="s">
        <v>36</v>
      </c>
      <c r="C1763" t="s">
        <v>2718</v>
      </c>
      <c r="D1763" t="s">
        <v>9585</v>
      </c>
      <c r="E1763" t="s">
        <v>7171</v>
      </c>
    </row>
    <row r="1764" spans="1:5" ht="17.25" customHeight="1">
      <c r="A1764" t="s">
        <v>9594</v>
      </c>
      <c r="B1764" t="s">
        <v>36</v>
      </c>
      <c r="C1764" t="s">
        <v>37</v>
      </c>
      <c r="D1764" t="s">
        <v>9595</v>
      </c>
      <c r="E1764" t="s">
        <v>7171</v>
      </c>
    </row>
    <row r="1765" spans="1:5" ht="17.25" customHeight="1">
      <c r="A1765" t="s">
        <v>9596</v>
      </c>
      <c r="B1765" t="s">
        <v>36</v>
      </c>
      <c r="C1765" t="s">
        <v>37</v>
      </c>
      <c r="D1765" t="s">
        <v>9585</v>
      </c>
      <c r="E1765" t="s">
        <v>7171</v>
      </c>
    </row>
    <row r="1766" spans="1:5" ht="17.25" customHeight="1">
      <c r="A1766" t="s">
        <v>9597</v>
      </c>
      <c r="B1766" t="s">
        <v>36</v>
      </c>
      <c r="C1766" t="s">
        <v>37</v>
      </c>
      <c r="D1766" t="s">
        <v>9585</v>
      </c>
      <c r="E1766" t="s">
        <v>7171</v>
      </c>
    </row>
    <row r="1767" spans="1:5" ht="17.25" customHeight="1">
      <c r="A1767" t="s">
        <v>3264</v>
      </c>
      <c r="B1767" t="s">
        <v>36</v>
      </c>
      <c r="C1767" t="s">
        <v>400</v>
      </c>
      <c r="D1767" t="s">
        <v>3266</v>
      </c>
      <c r="E1767" t="s">
        <v>7184</v>
      </c>
    </row>
    <row r="1768" spans="1:5" ht="17.25" customHeight="1">
      <c r="A1768" t="s">
        <v>9598</v>
      </c>
      <c r="B1768" t="s">
        <v>36</v>
      </c>
      <c r="C1768" t="s">
        <v>445</v>
      </c>
      <c r="D1768" t="s">
        <v>9585</v>
      </c>
      <c r="E1768" t="s">
        <v>7171</v>
      </c>
    </row>
    <row r="1769" spans="1:5" ht="17.25" customHeight="1">
      <c r="A1769" t="s">
        <v>9599</v>
      </c>
      <c r="B1769" t="s">
        <v>36</v>
      </c>
      <c r="C1769" t="s">
        <v>918</v>
      </c>
      <c r="D1769" t="s">
        <v>9585</v>
      </c>
      <c r="E1769" t="s">
        <v>7171</v>
      </c>
    </row>
    <row r="1770" spans="1:5" ht="17.25" customHeight="1">
      <c r="A1770" t="s">
        <v>9600</v>
      </c>
      <c r="B1770" t="s">
        <v>36</v>
      </c>
      <c r="C1770" t="s">
        <v>37</v>
      </c>
      <c r="D1770" t="s">
        <v>9585</v>
      </c>
      <c r="E1770" t="s">
        <v>7171</v>
      </c>
    </row>
    <row r="1771" spans="1:5" ht="17.25" customHeight="1">
      <c r="A1771" t="s">
        <v>9601</v>
      </c>
      <c r="B1771" t="s">
        <v>36</v>
      </c>
      <c r="C1771" t="s">
        <v>37</v>
      </c>
      <c r="D1771" t="s">
        <v>2769</v>
      </c>
      <c r="E1771" t="s">
        <v>7171</v>
      </c>
    </row>
    <row r="1772" spans="1:5" ht="17.25" customHeight="1">
      <c r="A1772" t="s">
        <v>9602</v>
      </c>
      <c r="B1772" t="s">
        <v>36</v>
      </c>
      <c r="C1772" t="s">
        <v>37</v>
      </c>
      <c r="D1772" t="s">
        <v>9603</v>
      </c>
      <c r="E1772" t="s">
        <v>7171</v>
      </c>
    </row>
    <row r="1773" spans="1:5" ht="17.25" customHeight="1">
      <c r="A1773" t="s">
        <v>9604</v>
      </c>
      <c r="B1773" t="s">
        <v>36</v>
      </c>
      <c r="C1773" t="s">
        <v>7190</v>
      </c>
      <c r="D1773" t="s">
        <v>9605</v>
      </c>
      <c r="E1773" t="s">
        <v>7171</v>
      </c>
    </row>
    <row r="1774" spans="1:5" ht="17.25" customHeight="1">
      <c r="A1774" t="s">
        <v>9606</v>
      </c>
      <c r="B1774" t="s">
        <v>36</v>
      </c>
      <c r="C1774" t="s">
        <v>37</v>
      </c>
      <c r="D1774" t="s">
        <v>9607</v>
      </c>
      <c r="E1774" t="s">
        <v>7171</v>
      </c>
    </row>
    <row r="1775" spans="1:5" ht="17.25" customHeight="1">
      <c r="A1775" t="s">
        <v>9608</v>
      </c>
      <c r="B1775" t="s">
        <v>36</v>
      </c>
      <c r="C1775" t="s">
        <v>37</v>
      </c>
      <c r="D1775" t="s">
        <v>2769</v>
      </c>
      <c r="E1775" t="s">
        <v>7171</v>
      </c>
    </row>
    <row r="1776" spans="1:5" ht="17.25" customHeight="1">
      <c r="A1776" t="s">
        <v>4639</v>
      </c>
      <c r="B1776" t="s">
        <v>36</v>
      </c>
      <c r="C1776" t="s">
        <v>37</v>
      </c>
      <c r="D1776" t="s">
        <v>2769</v>
      </c>
      <c r="E1776" t="s">
        <v>7184</v>
      </c>
    </row>
    <row r="1777" spans="1:5" ht="17.25" customHeight="1">
      <c r="A1777" t="s">
        <v>9609</v>
      </c>
      <c r="B1777" t="s">
        <v>36</v>
      </c>
      <c r="C1777" t="s">
        <v>37</v>
      </c>
      <c r="D1777" t="s">
        <v>9610</v>
      </c>
      <c r="E1777" t="s">
        <v>7171</v>
      </c>
    </row>
    <row r="1778" spans="1:5" ht="17.25" customHeight="1">
      <c r="A1778" t="s">
        <v>9611</v>
      </c>
      <c r="B1778" t="s">
        <v>36</v>
      </c>
      <c r="C1778" t="s">
        <v>37</v>
      </c>
      <c r="D1778" t="s">
        <v>2769</v>
      </c>
      <c r="E1778" t="s">
        <v>7171</v>
      </c>
    </row>
    <row r="1779" spans="1:5" ht="17.25" customHeight="1">
      <c r="A1779" t="s">
        <v>9612</v>
      </c>
      <c r="B1779" t="s">
        <v>36</v>
      </c>
      <c r="C1779" t="s">
        <v>37</v>
      </c>
      <c r="D1779" t="s">
        <v>9613</v>
      </c>
      <c r="E1779" t="s">
        <v>7171</v>
      </c>
    </row>
    <row r="1780" spans="1:5" ht="17.25" customHeight="1">
      <c r="A1780" t="s">
        <v>4144</v>
      </c>
      <c r="B1780" t="s">
        <v>36</v>
      </c>
      <c r="C1780" t="s">
        <v>37</v>
      </c>
      <c r="D1780" t="s">
        <v>4147</v>
      </c>
      <c r="E1780" t="s">
        <v>7184</v>
      </c>
    </row>
    <row r="1781" spans="1:5" ht="17.25" customHeight="1">
      <c r="A1781" t="s">
        <v>9614</v>
      </c>
      <c r="B1781" t="s">
        <v>36</v>
      </c>
      <c r="C1781" t="s">
        <v>37</v>
      </c>
      <c r="D1781" t="s">
        <v>9615</v>
      </c>
      <c r="E1781" t="s">
        <v>7171</v>
      </c>
    </row>
    <row r="1782" spans="1:5" ht="17.25" customHeight="1">
      <c r="A1782" t="s">
        <v>9616</v>
      </c>
      <c r="B1782" t="s">
        <v>36</v>
      </c>
      <c r="C1782" t="s">
        <v>292</v>
      </c>
      <c r="D1782" t="s">
        <v>2769</v>
      </c>
      <c r="E1782" t="s">
        <v>7171</v>
      </c>
    </row>
    <row r="1783" spans="1:5" ht="17.25" customHeight="1">
      <c r="A1783" t="s">
        <v>9617</v>
      </c>
      <c r="B1783" t="s">
        <v>36</v>
      </c>
      <c r="C1783" t="s">
        <v>37</v>
      </c>
      <c r="D1783" t="s">
        <v>9618</v>
      </c>
      <c r="E1783" t="s">
        <v>7171</v>
      </c>
    </row>
    <row r="1784" spans="1:5" ht="17.25" customHeight="1">
      <c r="A1784" t="s">
        <v>9619</v>
      </c>
      <c r="B1784" t="s">
        <v>36</v>
      </c>
      <c r="C1784" t="s">
        <v>37</v>
      </c>
      <c r="D1784" t="s">
        <v>2769</v>
      </c>
      <c r="E1784" t="s">
        <v>7171</v>
      </c>
    </row>
    <row r="1785" spans="1:5" ht="17.25" customHeight="1">
      <c r="A1785" t="s">
        <v>9620</v>
      </c>
      <c r="B1785" t="s">
        <v>36</v>
      </c>
      <c r="C1785" t="s">
        <v>37</v>
      </c>
      <c r="D1785" t="s">
        <v>9621</v>
      </c>
      <c r="E1785" t="s">
        <v>7171</v>
      </c>
    </row>
    <row r="1786" spans="1:5" ht="17.25" customHeight="1">
      <c r="A1786" t="s">
        <v>3729</v>
      </c>
      <c r="B1786" t="s">
        <v>36</v>
      </c>
      <c r="C1786" t="s">
        <v>37</v>
      </c>
      <c r="D1786" t="s">
        <v>3731</v>
      </c>
      <c r="E1786" t="s">
        <v>7184</v>
      </c>
    </row>
    <row r="1787" spans="1:5" ht="17.25" customHeight="1">
      <c r="A1787" t="s">
        <v>2767</v>
      </c>
      <c r="B1787" t="s">
        <v>36</v>
      </c>
      <c r="C1787" t="s">
        <v>37</v>
      </c>
      <c r="D1787" t="s">
        <v>2769</v>
      </c>
      <c r="E1787" t="s">
        <v>7184</v>
      </c>
    </row>
    <row r="1788" spans="1:5" ht="17.25" customHeight="1">
      <c r="A1788" t="s">
        <v>9622</v>
      </c>
      <c r="B1788" t="s">
        <v>36</v>
      </c>
      <c r="C1788" t="s">
        <v>7190</v>
      </c>
      <c r="D1788" t="s">
        <v>2769</v>
      </c>
      <c r="E1788" t="s">
        <v>7171</v>
      </c>
    </row>
    <row r="1789" spans="1:5" ht="17.25" customHeight="1">
      <c r="A1789" t="s">
        <v>9623</v>
      </c>
      <c r="B1789" t="s">
        <v>36</v>
      </c>
      <c r="C1789" t="s">
        <v>37</v>
      </c>
      <c r="D1789" t="s">
        <v>9624</v>
      </c>
      <c r="E1789" t="s">
        <v>7171</v>
      </c>
    </row>
    <row r="1790" spans="1:5" ht="17.25" customHeight="1">
      <c r="A1790" t="s">
        <v>9625</v>
      </c>
      <c r="B1790" t="s">
        <v>36</v>
      </c>
      <c r="C1790" t="s">
        <v>37</v>
      </c>
      <c r="D1790" t="s">
        <v>9626</v>
      </c>
      <c r="E1790" t="s">
        <v>7171</v>
      </c>
    </row>
    <row r="1791" spans="1:5" ht="17.25" customHeight="1">
      <c r="A1791" t="s">
        <v>9627</v>
      </c>
      <c r="B1791" t="s">
        <v>36</v>
      </c>
      <c r="C1791" t="s">
        <v>37</v>
      </c>
      <c r="D1791" t="s">
        <v>2736</v>
      </c>
      <c r="E1791" t="s">
        <v>7171</v>
      </c>
    </row>
    <row r="1792" spans="1:5" ht="17.25" customHeight="1">
      <c r="A1792" t="s">
        <v>9628</v>
      </c>
      <c r="B1792" t="s">
        <v>36</v>
      </c>
      <c r="C1792" t="s">
        <v>37</v>
      </c>
      <c r="D1792" t="s">
        <v>2736</v>
      </c>
      <c r="E1792" t="s">
        <v>7171</v>
      </c>
    </row>
    <row r="1793" spans="1:5" ht="17.25" customHeight="1">
      <c r="A1793" t="s">
        <v>2730</v>
      </c>
      <c r="B1793" t="s">
        <v>36</v>
      </c>
      <c r="C1793" t="s">
        <v>37</v>
      </c>
      <c r="D1793" t="s">
        <v>2736</v>
      </c>
      <c r="E1793" t="s">
        <v>7184</v>
      </c>
    </row>
    <row r="1794" spans="1:5" ht="17.25" customHeight="1">
      <c r="A1794" t="s">
        <v>9629</v>
      </c>
      <c r="B1794" t="s">
        <v>36</v>
      </c>
      <c r="C1794" t="s">
        <v>37</v>
      </c>
      <c r="D1794" t="s">
        <v>2736</v>
      </c>
      <c r="E1794" t="s">
        <v>7171</v>
      </c>
    </row>
    <row r="1795" spans="1:5" ht="17.25" customHeight="1">
      <c r="A1795" t="s">
        <v>9630</v>
      </c>
      <c r="B1795" t="s">
        <v>36</v>
      </c>
      <c r="C1795" t="s">
        <v>400</v>
      </c>
      <c r="D1795" t="s">
        <v>9631</v>
      </c>
      <c r="E1795" t="s">
        <v>7171</v>
      </c>
    </row>
    <row r="1796" spans="1:5" ht="17.25" customHeight="1">
      <c r="A1796" t="s">
        <v>9632</v>
      </c>
      <c r="B1796" t="s">
        <v>36</v>
      </c>
      <c r="C1796" t="s">
        <v>37</v>
      </c>
      <c r="D1796" t="s">
        <v>2736</v>
      </c>
      <c r="E1796" t="s">
        <v>7171</v>
      </c>
    </row>
    <row r="1797" spans="1:5" ht="17.25" customHeight="1">
      <c r="A1797" t="s">
        <v>9633</v>
      </c>
      <c r="B1797" t="s">
        <v>36</v>
      </c>
      <c r="C1797" t="s">
        <v>918</v>
      </c>
      <c r="D1797" t="s">
        <v>2736</v>
      </c>
      <c r="E1797" t="s">
        <v>7171</v>
      </c>
    </row>
    <row r="1798" spans="1:5" ht="17.25" customHeight="1">
      <c r="A1798" t="s">
        <v>9634</v>
      </c>
      <c r="B1798" t="s">
        <v>36</v>
      </c>
      <c r="C1798" t="s">
        <v>37</v>
      </c>
      <c r="D1798" t="s">
        <v>2736</v>
      </c>
      <c r="E1798" t="s">
        <v>7171</v>
      </c>
    </row>
    <row r="1799" spans="1:5" ht="17.25" customHeight="1">
      <c r="A1799" t="s">
        <v>9635</v>
      </c>
      <c r="B1799" t="s">
        <v>36</v>
      </c>
      <c r="C1799" t="s">
        <v>37</v>
      </c>
      <c r="D1799" t="s">
        <v>9636</v>
      </c>
      <c r="E1799" t="s">
        <v>7171</v>
      </c>
    </row>
    <row r="1800" spans="1:5" ht="17.25" customHeight="1">
      <c r="A1800" t="s">
        <v>9637</v>
      </c>
      <c r="B1800" t="s">
        <v>36</v>
      </c>
      <c r="C1800" t="s">
        <v>37</v>
      </c>
      <c r="D1800" t="s">
        <v>2736</v>
      </c>
      <c r="E1800" t="s">
        <v>7171</v>
      </c>
    </row>
    <row r="1801" spans="1:5" ht="17.25" customHeight="1">
      <c r="A1801" t="s">
        <v>2861</v>
      </c>
      <c r="B1801" t="s">
        <v>36</v>
      </c>
      <c r="C1801" t="s">
        <v>37</v>
      </c>
      <c r="D1801" t="s">
        <v>2863</v>
      </c>
      <c r="E1801" t="s">
        <v>7184</v>
      </c>
    </row>
    <row r="1802" spans="1:5" ht="17.25" customHeight="1">
      <c r="A1802" t="s">
        <v>4652</v>
      </c>
      <c r="B1802" t="s">
        <v>36</v>
      </c>
      <c r="C1802" t="s">
        <v>37</v>
      </c>
      <c r="D1802" t="s">
        <v>4656</v>
      </c>
      <c r="E1802" t="s">
        <v>7184</v>
      </c>
    </row>
    <row r="1803" spans="1:5" ht="17.25" customHeight="1">
      <c r="A1803" t="s">
        <v>9638</v>
      </c>
      <c r="B1803" t="s">
        <v>36</v>
      </c>
      <c r="C1803" t="s">
        <v>37</v>
      </c>
      <c r="D1803" t="s">
        <v>9639</v>
      </c>
      <c r="E1803" t="s">
        <v>7171</v>
      </c>
    </row>
    <row r="1804" spans="1:5" ht="17.25" customHeight="1">
      <c r="A1804" t="s">
        <v>9640</v>
      </c>
      <c r="B1804" t="s">
        <v>36</v>
      </c>
      <c r="C1804" t="s">
        <v>37</v>
      </c>
      <c r="D1804" t="s">
        <v>9639</v>
      </c>
      <c r="E1804" t="s">
        <v>7171</v>
      </c>
    </row>
    <row r="1805" spans="1:5" ht="17.25" customHeight="1">
      <c r="A1805" t="s">
        <v>9641</v>
      </c>
      <c r="B1805" t="s">
        <v>36</v>
      </c>
      <c r="C1805" t="s">
        <v>37</v>
      </c>
      <c r="D1805" t="s">
        <v>9642</v>
      </c>
      <c r="E1805" t="s">
        <v>7171</v>
      </c>
    </row>
    <row r="1806" spans="1:5" ht="17.25" customHeight="1">
      <c r="A1806" t="s">
        <v>9643</v>
      </c>
      <c r="B1806" t="s">
        <v>36</v>
      </c>
      <c r="C1806" t="s">
        <v>37</v>
      </c>
      <c r="D1806" t="s">
        <v>9639</v>
      </c>
      <c r="E1806" t="s">
        <v>7171</v>
      </c>
    </row>
    <row r="1807" spans="1:5" ht="17.25" customHeight="1">
      <c r="A1807" t="s">
        <v>9644</v>
      </c>
      <c r="B1807" t="s">
        <v>36</v>
      </c>
      <c r="C1807" t="s">
        <v>37</v>
      </c>
      <c r="D1807" t="s">
        <v>9639</v>
      </c>
      <c r="E1807" t="s">
        <v>7171</v>
      </c>
    </row>
    <row r="1808" spans="1:5" ht="17.25" customHeight="1">
      <c r="A1808" t="s">
        <v>9645</v>
      </c>
      <c r="B1808" t="s">
        <v>36</v>
      </c>
      <c r="C1808" t="s">
        <v>37</v>
      </c>
      <c r="D1808" t="s">
        <v>9646</v>
      </c>
      <c r="E1808" t="s">
        <v>7171</v>
      </c>
    </row>
    <row r="1809" spans="1:5" ht="17.25" customHeight="1">
      <c r="A1809" t="s">
        <v>9647</v>
      </c>
      <c r="B1809" t="s">
        <v>36</v>
      </c>
      <c r="C1809" t="s">
        <v>37</v>
      </c>
      <c r="D1809" t="s">
        <v>9648</v>
      </c>
      <c r="E1809" t="s">
        <v>7171</v>
      </c>
    </row>
    <row r="1810" spans="1:5" ht="17.25" customHeight="1">
      <c r="A1810" t="s">
        <v>9649</v>
      </c>
      <c r="B1810" t="s">
        <v>36</v>
      </c>
      <c r="C1810" t="s">
        <v>37</v>
      </c>
      <c r="D1810" t="s">
        <v>9639</v>
      </c>
      <c r="E1810" t="s">
        <v>7171</v>
      </c>
    </row>
    <row r="1811" spans="1:5" ht="17.25" customHeight="1">
      <c r="A1811" t="s">
        <v>9650</v>
      </c>
      <c r="B1811" t="s">
        <v>36</v>
      </c>
      <c r="C1811" t="s">
        <v>37</v>
      </c>
      <c r="D1811" t="s">
        <v>9651</v>
      </c>
      <c r="E1811" t="s">
        <v>7171</v>
      </c>
    </row>
    <row r="1812" spans="1:5" ht="17.25" customHeight="1">
      <c r="A1812" t="s">
        <v>9652</v>
      </c>
      <c r="B1812" t="s">
        <v>36</v>
      </c>
      <c r="C1812" t="s">
        <v>37</v>
      </c>
      <c r="D1812" t="s">
        <v>9639</v>
      </c>
      <c r="E1812" t="s">
        <v>7171</v>
      </c>
    </row>
    <row r="1813" spans="1:5" ht="17.25" customHeight="1">
      <c r="A1813" t="s">
        <v>9653</v>
      </c>
      <c r="B1813" t="s">
        <v>36</v>
      </c>
      <c r="C1813" t="s">
        <v>37</v>
      </c>
      <c r="D1813" t="s">
        <v>9639</v>
      </c>
      <c r="E1813" t="s">
        <v>7171</v>
      </c>
    </row>
    <row r="1814" spans="1:5" ht="17.25" customHeight="1">
      <c r="A1814" t="s">
        <v>9654</v>
      </c>
      <c r="B1814" t="s">
        <v>36</v>
      </c>
      <c r="C1814" t="s">
        <v>37</v>
      </c>
      <c r="D1814" t="s">
        <v>9639</v>
      </c>
      <c r="E1814" t="s">
        <v>7171</v>
      </c>
    </row>
    <row r="1815" spans="1:5" ht="17.25" customHeight="1">
      <c r="A1815" t="s">
        <v>9655</v>
      </c>
      <c r="B1815" t="s">
        <v>36</v>
      </c>
      <c r="C1815" t="s">
        <v>2012</v>
      </c>
      <c r="D1815" t="s">
        <v>9656</v>
      </c>
      <c r="E1815" t="s">
        <v>7171</v>
      </c>
    </row>
    <row r="1816" spans="1:5" ht="17.25" customHeight="1">
      <c r="A1816" t="s">
        <v>9657</v>
      </c>
      <c r="B1816" t="s">
        <v>36</v>
      </c>
      <c r="C1816" t="s">
        <v>37</v>
      </c>
      <c r="D1816" t="s">
        <v>9658</v>
      </c>
      <c r="E1816" t="s">
        <v>7171</v>
      </c>
    </row>
    <row r="1817" spans="1:5" ht="17.25" customHeight="1">
      <c r="A1817" t="s">
        <v>9659</v>
      </c>
      <c r="B1817" t="s">
        <v>36</v>
      </c>
      <c r="C1817" t="s">
        <v>3125</v>
      </c>
      <c r="D1817" t="s">
        <v>9660</v>
      </c>
      <c r="E1817" t="s">
        <v>7171</v>
      </c>
    </row>
    <row r="1818" spans="1:5" ht="17.25" customHeight="1">
      <c r="A1818" t="s">
        <v>9661</v>
      </c>
      <c r="B1818" t="s">
        <v>36</v>
      </c>
      <c r="C1818" t="s">
        <v>292</v>
      </c>
      <c r="D1818" t="s">
        <v>9660</v>
      </c>
      <c r="E1818" t="s">
        <v>7171</v>
      </c>
    </row>
    <row r="1819" spans="1:5" ht="17.25" customHeight="1">
      <c r="A1819" t="s">
        <v>9662</v>
      </c>
      <c r="B1819" t="s">
        <v>36</v>
      </c>
      <c r="C1819" t="s">
        <v>292</v>
      </c>
      <c r="D1819" t="s">
        <v>9660</v>
      </c>
      <c r="E1819" t="s">
        <v>7171</v>
      </c>
    </row>
    <row r="1820" spans="1:5" ht="17.25" customHeight="1">
      <c r="A1820" t="s">
        <v>9663</v>
      </c>
      <c r="B1820" t="s">
        <v>36</v>
      </c>
      <c r="C1820" t="s">
        <v>292</v>
      </c>
      <c r="D1820" t="s">
        <v>9660</v>
      </c>
      <c r="E1820" t="s">
        <v>7171</v>
      </c>
    </row>
    <row r="1821" spans="1:5" ht="17.25" customHeight="1">
      <c r="A1821" t="s">
        <v>9664</v>
      </c>
      <c r="B1821" t="s">
        <v>36</v>
      </c>
      <c r="C1821" t="s">
        <v>3125</v>
      </c>
      <c r="D1821" t="s">
        <v>9660</v>
      </c>
      <c r="E1821" t="s">
        <v>7171</v>
      </c>
    </row>
    <row r="1822" spans="1:5" ht="17.25" customHeight="1">
      <c r="A1822" t="s">
        <v>9665</v>
      </c>
      <c r="B1822" t="s">
        <v>36</v>
      </c>
      <c r="C1822" t="s">
        <v>316</v>
      </c>
      <c r="D1822" t="s">
        <v>9660</v>
      </c>
      <c r="E1822" t="s">
        <v>7171</v>
      </c>
    </row>
    <row r="1823" spans="1:5" ht="17.25" customHeight="1">
      <c r="A1823" t="s">
        <v>9666</v>
      </c>
      <c r="B1823" t="s">
        <v>36</v>
      </c>
      <c r="C1823" t="s">
        <v>292</v>
      </c>
      <c r="D1823" t="s">
        <v>9660</v>
      </c>
      <c r="E1823" t="s">
        <v>7171</v>
      </c>
    </row>
    <row r="1824" spans="1:5" ht="17.25" customHeight="1">
      <c r="A1824" t="s">
        <v>9667</v>
      </c>
      <c r="B1824" t="s">
        <v>36</v>
      </c>
      <c r="C1824" t="s">
        <v>292</v>
      </c>
      <c r="D1824" t="s">
        <v>9668</v>
      </c>
      <c r="E1824" t="s">
        <v>7171</v>
      </c>
    </row>
    <row r="1825" spans="1:5" ht="17.25" customHeight="1">
      <c r="A1825" t="s">
        <v>9669</v>
      </c>
      <c r="B1825" t="s">
        <v>36</v>
      </c>
      <c r="C1825" t="s">
        <v>292</v>
      </c>
      <c r="D1825" t="s">
        <v>9660</v>
      </c>
      <c r="E1825" t="s">
        <v>7171</v>
      </c>
    </row>
    <row r="1826" spans="1:5" ht="17.25" customHeight="1">
      <c r="A1826" t="s">
        <v>9670</v>
      </c>
      <c r="B1826" t="s">
        <v>36</v>
      </c>
      <c r="C1826" t="s">
        <v>918</v>
      </c>
      <c r="D1826" t="s">
        <v>9668</v>
      </c>
      <c r="E1826" t="s">
        <v>7171</v>
      </c>
    </row>
    <row r="1827" spans="1:5" ht="17.25" customHeight="1">
      <c r="A1827" t="s">
        <v>9671</v>
      </c>
      <c r="B1827" t="s">
        <v>36</v>
      </c>
      <c r="C1827" t="s">
        <v>3125</v>
      </c>
      <c r="D1827" t="s">
        <v>9660</v>
      </c>
      <c r="E1827" t="s">
        <v>7171</v>
      </c>
    </row>
    <row r="1828" spans="1:5" ht="17.25" customHeight="1">
      <c r="A1828" t="s">
        <v>9672</v>
      </c>
      <c r="B1828" t="s">
        <v>36</v>
      </c>
      <c r="C1828" t="s">
        <v>292</v>
      </c>
      <c r="D1828" t="s">
        <v>9668</v>
      </c>
      <c r="E1828" t="s">
        <v>7171</v>
      </c>
    </row>
    <row r="1829" spans="1:5" ht="17.25" customHeight="1">
      <c r="A1829" t="s">
        <v>9673</v>
      </c>
      <c r="B1829" t="s">
        <v>36</v>
      </c>
      <c r="C1829" t="s">
        <v>292</v>
      </c>
      <c r="D1829" t="s">
        <v>9660</v>
      </c>
      <c r="E1829" t="s">
        <v>7171</v>
      </c>
    </row>
    <row r="1830" spans="1:5" ht="17.25" customHeight="1">
      <c r="A1830" t="s">
        <v>9674</v>
      </c>
      <c r="B1830" t="s">
        <v>36</v>
      </c>
      <c r="C1830" t="s">
        <v>292</v>
      </c>
      <c r="D1830" t="s">
        <v>9668</v>
      </c>
      <c r="E1830" t="s">
        <v>7171</v>
      </c>
    </row>
    <row r="1831" spans="1:5" ht="17.25" customHeight="1">
      <c r="A1831" t="s">
        <v>9675</v>
      </c>
      <c r="B1831" t="s">
        <v>36</v>
      </c>
      <c r="C1831" t="s">
        <v>3125</v>
      </c>
      <c r="D1831" t="s">
        <v>9660</v>
      </c>
      <c r="E1831" t="s">
        <v>7171</v>
      </c>
    </row>
    <row r="1832" spans="1:5" ht="17.25" customHeight="1">
      <c r="A1832" t="s">
        <v>9676</v>
      </c>
      <c r="B1832" t="s">
        <v>36</v>
      </c>
      <c r="C1832" t="s">
        <v>37</v>
      </c>
      <c r="D1832" t="s">
        <v>9677</v>
      </c>
      <c r="E1832" t="s">
        <v>7171</v>
      </c>
    </row>
    <row r="1833" spans="1:5" ht="17.25" customHeight="1">
      <c r="A1833" t="s">
        <v>9678</v>
      </c>
      <c r="B1833" t="s">
        <v>36</v>
      </c>
      <c r="C1833" t="s">
        <v>400</v>
      </c>
      <c r="D1833" t="s">
        <v>9679</v>
      </c>
      <c r="E1833" t="s">
        <v>7171</v>
      </c>
    </row>
    <row r="1834" spans="1:5" ht="17.25" customHeight="1">
      <c r="A1834" t="s">
        <v>9680</v>
      </c>
      <c r="B1834" t="s">
        <v>36</v>
      </c>
      <c r="C1834" t="s">
        <v>37</v>
      </c>
      <c r="D1834" t="s">
        <v>9681</v>
      </c>
      <c r="E1834" t="s">
        <v>7171</v>
      </c>
    </row>
    <row r="1835" spans="1:5" ht="17.25" customHeight="1">
      <c r="A1835" t="s">
        <v>2124</v>
      </c>
      <c r="B1835" t="s">
        <v>36</v>
      </c>
      <c r="C1835" t="s">
        <v>37</v>
      </c>
      <c r="D1835" t="s">
        <v>2127</v>
      </c>
      <c r="E1835" t="s">
        <v>7184</v>
      </c>
    </row>
    <row r="1836" spans="1:5" ht="17.25" customHeight="1">
      <c r="A1836" t="s">
        <v>6229</v>
      </c>
      <c r="B1836" t="s">
        <v>36</v>
      </c>
      <c r="C1836" t="s">
        <v>3125</v>
      </c>
      <c r="D1836" t="s">
        <v>6231</v>
      </c>
      <c r="E1836" t="s">
        <v>7184</v>
      </c>
    </row>
    <row r="1837" spans="1:5" ht="17.25" customHeight="1">
      <c r="A1837" t="s">
        <v>913</v>
      </c>
      <c r="B1837" t="s">
        <v>36</v>
      </c>
      <c r="C1837" t="s">
        <v>918</v>
      </c>
      <c r="D1837" t="s">
        <v>919</v>
      </c>
      <c r="E1837" t="s">
        <v>7184</v>
      </c>
    </row>
    <row r="1838" spans="1:5" ht="17.25" customHeight="1">
      <c r="A1838" t="s">
        <v>9682</v>
      </c>
      <c r="B1838" t="s">
        <v>36</v>
      </c>
      <c r="C1838" t="s">
        <v>316</v>
      </c>
      <c r="D1838" t="s">
        <v>9683</v>
      </c>
      <c r="E1838" t="s">
        <v>7171</v>
      </c>
    </row>
    <row r="1839" spans="1:5" ht="17.25" customHeight="1">
      <c r="A1839" t="s">
        <v>9684</v>
      </c>
      <c r="B1839" t="s">
        <v>36</v>
      </c>
      <c r="C1839" t="s">
        <v>37</v>
      </c>
      <c r="D1839" t="s">
        <v>9685</v>
      </c>
      <c r="E1839" t="s">
        <v>7171</v>
      </c>
    </row>
    <row r="1840" spans="1:5" ht="17.25" customHeight="1">
      <c r="A1840" t="s">
        <v>5899</v>
      </c>
      <c r="B1840" t="s">
        <v>36</v>
      </c>
      <c r="C1840" t="s">
        <v>37</v>
      </c>
      <c r="D1840" t="s">
        <v>5902</v>
      </c>
      <c r="E1840" t="s">
        <v>7184</v>
      </c>
    </row>
    <row r="1841" spans="1:5" ht="17.25" customHeight="1">
      <c r="A1841" t="s">
        <v>9686</v>
      </c>
      <c r="B1841" t="s">
        <v>36</v>
      </c>
      <c r="C1841" t="s">
        <v>7190</v>
      </c>
      <c r="D1841" t="s">
        <v>9687</v>
      </c>
      <c r="E1841" t="s">
        <v>7171</v>
      </c>
    </row>
    <row r="1842" spans="1:5" ht="17.25" customHeight="1">
      <c r="A1842" t="s">
        <v>9688</v>
      </c>
      <c r="B1842" t="s">
        <v>36</v>
      </c>
      <c r="C1842" t="s">
        <v>37</v>
      </c>
      <c r="D1842" t="s">
        <v>9689</v>
      </c>
      <c r="E1842" t="s">
        <v>7171</v>
      </c>
    </row>
    <row r="1843" spans="1:5" ht="17.25" customHeight="1">
      <c r="A1843" t="s">
        <v>9690</v>
      </c>
      <c r="B1843" t="s">
        <v>36</v>
      </c>
      <c r="C1843" t="s">
        <v>7190</v>
      </c>
      <c r="D1843" t="s">
        <v>9691</v>
      </c>
      <c r="E1843" t="s">
        <v>7171</v>
      </c>
    </row>
    <row r="1844" spans="1:5" ht="17.25" customHeight="1">
      <c r="A1844" t="s">
        <v>9692</v>
      </c>
      <c r="B1844" t="s">
        <v>36</v>
      </c>
      <c r="C1844" t="s">
        <v>37</v>
      </c>
      <c r="D1844" t="s">
        <v>5827</v>
      </c>
      <c r="E1844" t="s">
        <v>7171</v>
      </c>
    </row>
    <row r="1845" spans="1:5" ht="17.25" customHeight="1">
      <c r="A1845" t="s">
        <v>9693</v>
      </c>
      <c r="B1845" t="s">
        <v>36</v>
      </c>
      <c r="C1845" t="s">
        <v>37</v>
      </c>
      <c r="D1845" t="s">
        <v>9694</v>
      </c>
      <c r="E1845" t="s">
        <v>7171</v>
      </c>
    </row>
    <row r="1846" spans="1:5" ht="17.25" customHeight="1">
      <c r="A1846" t="s">
        <v>9695</v>
      </c>
      <c r="B1846" t="s">
        <v>36</v>
      </c>
      <c r="C1846" t="s">
        <v>5784</v>
      </c>
      <c r="D1846" t="s">
        <v>9696</v>
      </c>
      <c r="E1846" t="s">
        <v>7171</v>
      </c>
    </row>
    <row r="1847" spans="1:5" ht="17.25" customHeight="1">
      <c r="A1847" t="s">
        <v>1813</v>
      </c>
      <c r="B1847" t="s">
        <v>36</v>
      </c>
      <c r="C1847" t="s">
        <v>37</v>
      </c>
      <c r="D1847" t="s">
        <v>1817</v>
      </c>
      <c r="E1847" t="s">
        <v>7184</v>
      </c>
    </row>
    <row r="1848" spans="1:5" ht="17.25" customHeight="1">
      <c r="A1848" t="s">
        <v>9697</v>
      </c>
      <c r="B1848" t="s">
        <v>36</v>
      </c>
      <c r="C1848" t="s">
        <v>37</v>
      </c>
      <c r="D1848" t="s">
        <v>9698</v>
      </c>
      <c r="E1848" t="s">
        <v>7171</v>
      </c>
    </row>
    <row r="1849" spans="1:5" ht="17.25" customHeight="1">
      <c r="A1849" t="s">
        <v>9699</v>
      </c>
      <c r="B1849" t="s">
        <v>36</v>
      </c>
      <c r="C1849" t="s">
        <v>37</v>
      </c>
      <c r="D1849" t="s">
        <v>9700</v>
      </c>
      <c r="E1849" t="s">
        <v>7171</v>
      </c>
    </row>
    <row r="1850" spans="1:5" ht="17.25" customHeight="1">
      <c r="A1850" t="s">
        <v>3897</v>
      </c>
      <c r="B1850" t="s">
        <v>36</v>
      </c>
      <c r="C1850" t="s">
        <v>2718</v>
      </c>
      <c r="D1850" t="s">
        <v>3899</v>
      </c>
      <c r="E1850" t="s">
        <v>7184</v>
      </c>
    </row>
    <row r="1851" spans="1:5" ht="17.25" customHeight="1">
      <c r="A1851" t="s">
        <v>9701</v>
      </c>
      <c r="B1851" t="s">
        <v>36</v>
      </c>
      <c r="C1851" t="s">
        <v>37</v>
      </c>
      <c r="D1851" t="s">
        <v>9702</v>
      </c>
      <c r="E1851" t="s">
        <v>7171</v>
      </c>
    </row>
    <row r="1852" spans="1:5" ht="17.25" customHeight="1">
      <c r="A1852" t="s">
        <v>5993</v>
      </c>
      <c r="B1852" t="s">
        <v>36</v>
      </c>
      <c r="C1852" t="s">
        <v>400</v>
      </c>
      <c r="D1852" t="s">
        <v>5997</v>
      </c>
      <c r="E1852" t="s">
        <v>7184</v>
      </c>
    </row>
    <row r="1853" spans="1:5" ht="17.25" customHeight="1">
      <c r="A1853" t="s">
        <v>3613</v>
      </c>
      <c r="B1853" t="s">
        <v>36</v>
      </c>
      <c r="C1853" t="s">
        <v>37</v>
      </c>
      <c r="D1853" t="s">
        <v>3616</v>
      </c>
      <c r="E1853" t="s">
        <v>7184</v>
      </c>
    </row>
    <row r="1854" spans="1:5" ht="17.25" customHeight="1">
      <c r="A1854" t="s">
        <v>3095</v>
      </c>
      <c r="B1854" t="s">
        <v>36</v>
      </c>
      <c r="C1854" t="s">
        <v>400</v>
      </c>
      <c r="D1854" t="s">
        <v>3097</v>
      </c>
      <c r="E1854" t="s">
        <v>7184</v>
      </c>
    </row>
    <row r="1855" spans="1:5" ht="17.25" customHeight="1">
      <c r="A1855" t="s">
        <v>2936</v>
      </c>
      <c r="B1855" t="s">
        <v>36</v>
      </c>
      <c r="C1855" t="s">
        <v>918</v>
      </c>
      <c r="D1855" t="s">
        <v>2938</v>
      </c>
      <c r="E1855" t="s">
        <v>7184</v>
      </c>
    </row>
    <row r="1856" spans="1:5" ht="17.25" customHeight="1">
      <c r="A1856" t="s">
        <v>1920</v>
      </c>
      <c r="B1856" t="s">
        <v>36</v>
      </c>
      <c r="C1856" t="s">
        <v>37</v>
      </c>
      <c r="D1856" t="s">
        <v>1924</v>
      </c>
      <c r="E1856" t="s">
        <v>7184</v>
      </c>
    </row>
    <row r="1857" spans="1:5" ht="17.25" customHeight="1">
      <c r="A1857" t="s">
        <v>9703</v>
      </c>
      <c r="B1857" t="s">
        <v>36</v>
      </c>
      <c r="C1857" t="s">
        <v>37</v>
      </c>
      <c r="D1857" t="s">
        <v>9704</v>
      </c>
      <c r="E1857" t="s">
        <v>7171</v>
      </c>
    </row>
    <row r="1858" spans="1:5" ht="17.25" customHeight="1">
      <c r="A1858" t="s">
        <v>5801</v>
      </c>
      <c r="B1858" t="s">
        <v>36</v>
      </c>
      <c r="C1858" t="s">
        <v>37</v>
      </c>
      <c r="D1858" t="s">
        <v>5805</v>
      </c>
      <c r="E1858" t="s">
        <v>7184</v>
      </c>
    </row>
    <row r="1859" spans="1:5" ht="17.25" customHeight="1">
      <c r="A1859" t="s">
        <v>9705</v>
      </c>
      <c r="B1859" t="s">
        <v>36</v>
      </c>
      <c r="C1859" t="s">
        <v>400</v>
      </c>
      <c r="D1859" t="s">
        <v>9706</v>
      </c>
      <c r="E1859" t="s">
        <v>7171</v>
      </c>
    </row>
    <row r="1860" spans="1:5" ht="17.25" customHeight="1">
      <c r="A1860" t="s">
        <v>3060</v>
      </c>
      <c r="B1860" t="s">
        <v>36</v>
      </c>
      <c r="C1860" t="s">
        <v>37</v>
      </c>
      <c r="D1860" t="s">
        <v>3065</v>
      </c>
      <c r="E1860" t="s">
        <v>7184</v>
      </c>
    </row>
    <row r="1861" spans="1:5" ht="17.25" customHeight="1">
      <c r="A1861" t="s">
        <v>2944</v>
      </c>
      <c r="B1861" t="s">
        <v>36</v>
      </c>
      <c r="C1861" t="s">
        <v>37</v>
      </c>
      <c r="D1861" t="s">
        <v>2946</v>
      </c>
      <c r="E1861" t="s">
        <v>7184</v>
      </c>
    </row>
    <row r="1862" spans="1:5" ht="17.25" customHeight="1">
      <c r="A1862" t="s">
        <v>9707</v>
      </c>
      <c r="B1862" t="s">
        <v>36</v>
      </c>
      <c r="C1862" t="s">
        <v>804</v>
      </c>
      <c r="D1862" t="s">
        <v>9708</v>
      </c>
      <c r="E1862" t="s">
        <v>7171</v>
      </c>
    </row>
    <row r="1863" spans="1:5" ht="17.25" customHeight="1">
      <c r="A1863" t="s">
        <v>5127</v>
      </c>
      <c r="B1863" t="s">
        <v>36</v>
      </c>
      <c r="C1863" t="s">
        <v>37</v>
      </c>
      <c r="D1863" t="s">
        <v>5132</v>
      </c>
      <c r="E1863" t="s">
        <v>7184</v>
      </c>
    </row>
    <row r="1864" spans="1:5" ht="17.25" customHeight="1">
      <c r="A1864" t="s">
        <v>4687</v>
      </c>
      <c r="B1864" t="s">
        <v>36</v>
      </c>
      <c r="C1864" t="s">
        <v>37</v>
      </c>
      <c r="D1864" t="s">
        <v>4691</v>
      </c>
      <c r="E1864" t="s">
        <v>7184</v>
      </c>
    </row>
    <row r="1865" spans="1:5" ht="17.25" customHeight="1">
      <c r="A1865" t="s">
        <v>9709</v>
      </c>
      <c r="B1865" t="s">
        <v>36</v>
      </c>
      <c r="C1865" t="s">
        <v>37</v>
      </c>
      <c r="D1865" t="s">
        <v>9710</v>
      </c>
      <c r="E1865" t="s">
        <v>7171</v>
      </c>
    </row>
    <row r="1866" spans="1:5" ht="17.25" customHeight="1">
      <c r="A1866" t="s">
        <v>2061</v>
      </c>
      <c r="B1866" t="s">
        <v>36</v>
      </c>
      <c r="C1866" t="s">
        <v>804</v>
      </c>
      <c r="D1866" t="s">
        <v>2065</v>
      </c>
      <c r="E1866" t="s">
        <v>7184</v>
      </c>
    </row>
    <row r="1867" spans="1:5" ht="17.25" customHeight="1">
      <c r="A1867" t="s">
        <v>9711</v>
      </c>
      <c r="B1867" t="s">
        <v>36</v>
      </c>
      <c r="C1867" t="s">
        <v>37</v>
      </c>
      <c r="D1867" t="s">
        <v>9712</v>
      </c>
      <c r="E1867" t="s">
        <v>7171</v>
      </c>
    </row>
    <row r="1868" spans="1:5" ht="17.25" customHeight="1">
      <c r="A1868" t="s">
        <v>3941</v>
      </c>
      <c r="B1868" t="s">
        <v>36</v>
      </c>
      <c r="C1868" t="s">
        <v>37</v>
      </c>
      <c r="D1868" t="s">
        <v>3943</v>
      </c>
      <c r="E1868" t="s">
        <v>7184</v>
      </c>
    </row>
    <row r="1869" spans="1:5" ht="17.25" customHeight="1">
      <c r="A1869" t="s">
        <v>9713</v>
      </c>
      <c r="B1869" t="s">
        <v>36</v>
      </c>
      <c r="C1869" t="s">
        <v>37</v>
      </c>
      <c r="D1869" t="s">
        <v>9714</v>
      </c>
      <c r="E1869" t="s">
        <v>7171</v>
      </c>
    </row>
    <row r="1870" spans="1:5" ht="17.25" customHeight="1">
      <c r="A1870" t="s">
        <v>9715</v>
      </c>
      <c r="B1870" t="s">
        <v>36</v>
      </c>
      <c r="C1870" t="s">
        <v>37</v>
      </c>
      <c r="D1870" t="s">
        <v>9716</v>
      </c>
      <c r="E1870" t="s">
        <v>7171</v>
      </c>
    </row>
    <row r="1871" spans="1:5" ht="17.25" customHeight="1">
      <c r="A1871" t="s">
        <v>9717</v>
      </c>
      <c r="B1871" t="s">
        <v>36</v>
      </c>
      <c r="C1871" t="s">
        <v>445</v>
      </c>
      <c r="D1871" t="s">
        <v>9718</v>
      </c>
      <c r="E1871" t="s">
        <v>7171</v>
      </c>
    </row>
    <row r="1872" spans="1:5" ht="17.25" customHeight="1">
      <c r="A1872" t="s">
        <v>9719</v>
      </c>
      <c r="B1872" t="s">
        <v>36</v>
      </c>
      <c r="C1872" t="s">
        <v>445</v>
      </c>
      <c r="D1872" t="s">
        <v>9720</v>
      </c>
      <c r="E1872" t="s">
        <v>7171</v>
      </c>
    </row>
    <row r="1873" spans="1:5" ht="17.25" customHeight="1">
      <c r="A1873" t="s">
        <v>9721</v>
      </c>
      <c r="B1873" t="s">
        <v>36</v>
      </c>
      <c r="C1873" t="s">
        <v>37</v>
      </c>
      <c r="D1873" t="s">
        <v>9722</v>
      </c>
      <c r="E1873" t="s">
        <v>7171</v>
      </c>
    </row>
    <row r="1874" spans="1:5" ht="17.25" customHeight="1">
      <c r="A1874" t="s">
        <v>9723</v>
      </c>
      <c r="B1874" t="s">
        <v>36</v>
      </c>
      <c r="C1874" t="s">
        <v>37</v>
      </c>
      <c r="D1874" t="s">
        <v>9724</v>
      </c>
      <c r="E1874" t="s">
        <v>7171</v>
      </c>
    </row>
    <row r="1875" spans="1:5" ht="17.25" customHeight="1">
      <c r="A1875" t="s">
        <v>4692</v>
      </c>
      <c r="B1875" t="s">
        <v>36</v>
      </c>
      <c r="C1875" t="s">
        <v>37</v>
      </c>
      <c r="D1875" t="s">
        <v>4694</v>
      </c>
      <c r="E1875" t="s">
        <v>7184</v>
      </c>
    </row>
    <row r="1876" spans="1:5" ht="17.25" customHeight="1">
      <c r="A1876" t="s">
        <v>9725</v>
      </c>
      <c r="B1876" t="s">
        <v>36</v>
      </c>
      <c r="C1876" t="s">
        <v>3129</v>
      </c>
      <c r="D1876" t="s">
        <v>9726</v>
      </c>
      <c r="E1876" t="s">
        <v>7171</v>
      </c>
    </row>
    <row r="1877" spans="1:5" ht="17.25" customHeight="1">
      <c r="A1877" t="s">
        <v>9727</v>
      </c>
      <c r="B1877" t="s">
        <v>36</v>
      </c>
      <c r="C1877" t="s">
        <v>7271</v>
      </c>
      <c r="D1877" t="s">
        <v>9728</v>
      </c>
      <c r="E1877" t="s">
        <v>7171</v>
      </c>
    </row>
    <row r="1878" spans="1:5" ht="17.25" customHeight="1">
      <c r="A1878" t="s">
        <v>9729</v>
      </c>
      <c r="B1878" t="s">
        <v>36</v>
      </c>
      <c r="C1878" t="s">
        <v>8411</v>
      </c>
      <c r="D1878" t="s">
        <v>9730</v>
      </c>
      <c r="E1878" t="s">
        <v>7171</v>
      </c>
    </row>
    <row r="1879" spans="1:5" ht="17.25" customHeight="1">
      <c r="A1879" t="s">
        <v>9731</v>
      </c>
      <c r="B1879" t="s">
        <v>36</v>
      </c>
      <c r="C1879" t="s">
        <v>3125</v>
      </c>
      <c r="D1879" t="s">
        <v>9732</v>
      </c>
      <c r="E1879" t="s">
        <v>7171</v>
      </c>
    </row>
    <row r="1880" spans="1:5" ht="17.25" customHeight="1">
      <c r="A1880" t="s">
        <v>9733</v>
      </c>
      <c r="B1880" t="s">
        <v>36</v>
      </c>
      <c r="C1880" t="s">
        <v>37</v>
      </c>
      <c r="D1880" t="s">
        <v>9734</v>
      </c>
      <c r="E1880" t="s">
        <v>7171</v>
      </c>
    </row>
    <row r="1881" spans="1:5" ht="17.25" customHeight="1">
      <c r="A1881" t="s">
        <v>9735</v>
      </c>
      <c r="B1881" t="s">
        <v>36</v>
      </c>
      <c r="C1881" t="s">
        <v>37</v>
      </c>
      <c r="D1881" t="s">
        <v>9736</v>
      </c>
      <c r="E1881" t="s">
        <v>7171</v>
      </c>
    </row>
    <row r="1882" spans="1:5" ht="17.25" customHeight="1">
      <c r="A1882" t="s">
        <v>9737</v>
      </c>
      <c r="B1882" t="s">
        <v>36</v>
      </c>
      <c r="C1882" t="s">
        <v>37</v>
      </c>
      <c r="D1882" t="s">
        <v>9738</v>
      </c>
      <c r="E1882" t="s">
        <v>7171</v>
      </c>
    </row>
    <row r="1883" spans="1:5" ht="17.25" customHeight="1">
      <c r="A1883" t="s">
        <v>9739</v>
      </c>
      <c r="B1883" t="s">
        <v>36</v>
      </c>
      <c r="C1883" t="s">
        <v>37</v>
      </c>
      <c r="D1883" t="s">
        <v>9740</v>
      </c>
      <c r="E1883" t="s">
        <v>7171</v>
      </c>
    </row>
    <row r="1884" spans="1:5" ht="17.25" customHeight="1">
      <c r="A1884" t="s">
        <v>9741</v>
      </c>
      <c r="B1884" t="s">
        <v>36</v>
      </c>
      <c r="C1884" t="s">
        <v>37</v>
      </c>
      <c r="D1884" t="s">
        <v>9742</v>
      </c>
      <c r="E1884" t="s">
        <v>7171</v>
      </c>
    </row>
    <row r="1885" spans="1:5" ht="17.25" customHeight="1">
      <c r="A1885" t="s">
        <v>5351</v>
      </c>
      <c r="B1885" t="s">
        <v>36</v>
      </c>
      <c r="C1885" t="s">
        <v>37</v>
      </c>
      <c r="D1885" t="s">
        <v>5353</v>
      </c>
      <c r="E1885" t="s">
        <v>7184</v>
      </c>
    </row>
    <row r="1886" spans="1:5" ht="17.25" customHeight="1">
      <c r="A1886" t="s">
        <v>9743</v>
      </c>
      <c r="B1886" t="s">
        <v>36</v>
      </c>
      <c r="C1886" t="s">
        <v>37</v>
      </c>
      <c r="D1886" t="s">
        <v>9744</v>
      </c>
      <c r="E1886" t="s">
        <v>7171</v>
      </c>
    </row>
    <row r="1887" spans="1:5" ht="17.25" customHeight="1">
      <c r="A1887" t="s">
        <v>4371</v>
      </c>
      <c r="B1887" t="s">
        <v>36</v>
      </c>
      <c r="C1887" t="s">
        <v>37</v>
      </c>
      <c r="D1887" t="s">
        <v>4373</v>
      </c>
      <c r="E1887" t="s">
        <v>7184</v>
      </c>
    </row>
    <row r="1888" spans="1:5" ht="17.25" customHeight="1">
      <c r="A1888" t="s">
        <v>6153</v>
      </c>
      <c r="B1888" t="s">
        <v>36</v>
      </c>
      <c r="C1888" t="s">
        <v>37</v>
      </c>
      <c r="D1888" t="s">
        <v>6155</v>
      </c>
      <c r="E1888" t="s">
        <v>7184</v>
      </c>
    </row>
    <row r="1889" spans="1:5" ht="17.25" customHeight="1">
      <c r="A1889" t="s">
        <v>1803</v>
      </c>
      <c r="B1889" t="s">
        <v>36</v>
      </c>
      <c r="C1889" t="s">
        <v>37</v>
      </c>
      <c r="D1889" t="s">
        <v>1805</v>
      </c>
      <c r="E1889" t="s">
        <v>7184</v>
      </c>
    </row>
    <row r="1890" spans="1:5" ht="17.25" customHeight="1">
      <c r="A1890" t="s">
        <v>9745</v>
      </c>
      <c r="B1890" t="s">
        <v>36</v>
      </c>
      <c r="C1890" t="s">
        <v>37</v>
      </c>
      <c r="D1890" t="s">
        <v>9746</v>
      </c>
      <c r="E1890" t="s">
        <v>7171</v>
      </c>
    </row>
    <row r="1891" spans="1:5" ht="17.25" customHeight="1">
      <c r="A1891" t="s">
        <v>2093</v>
      </c>
      <c r="B1891" t="s">
        <v>36</v>
      </c>
      <c r="C1891" t="s">
        <v>2097</v>
      </c>
      <c r="D1891" t="s">
        <v>2098</v>
      </c>
      <c r="E1891" t="s">
        <v>7184</v>
      </c>
    </row>
    <row r="1892" spans="1:5" ht="17.25" customHeight="1">
      <c r="A1892" t="s">
        <v>5077</v>
      </c>
      <c r="B1892" t="s">
        <v>36</v>
      </c>
      <c r="C1892" t="s">
        <v>37</v>
      </c>
      <c r="D1892" t="s">
        <v>5079</v>
      </c>
      <c r="E1892" t="s">
        <v>7184</v>
      </c>
    </row>
    <row r="1893" spans="1:5" ht="17.25" customHeight="1">
      <c r="A1893" t="s">
        <v>9747</v>
      </c>
      <c r="B1893" t="s">
        <v>36</v>
      </c>
      <c r="C1893" t="s">
        <v>400</v>
      </c>
      <c r="D1893" t="s">
        <v>9748</v>
      </c>
      <c r="E1893" t="s">
        <v>7171</v>
      </c>
    </row>
    <row r="1894" spans="1:5" ht="17.25" customHeight="1">
      <c r="A1894" t="s">
        <v>9749</v>
      </c>
      <c r="B1894" t="s">
        <v>36</v>
      </c>
      <c r="C1894" t="s">
        <v>445</v>
      </c>
      <c r="D1894" t="s">
        <v>9750</v>
      </c>
      <c r="E1894" t="s">
        <v>7171</v>
      </c>
    </row>
    <row r="1895" spans="1:5" ht="17.25" customHeight="1">
      <c r="A1895" t="s">
        <v>9751</v>
      </c>
      <c r="B1895" t="s">
        <v>36</v>
      </c>
      <c r="C1895" t="s">
        <v>37</v>
      </c>
      <c r="D1895" t="s">
        <v>9750</v>
      </c>
      <c r="E1895" t="s">
        <v>7171</v>
      </c>
    </row>
    <row r="1896" spans="1:5" ht="17.25" customHeight="1">
      <c r="A1896" t="s">
        <v>9752</v>
      </c>
      <c r="B1896" t="s">
        <v>36</v>
      </c>
      <c r="C1896" t="s">
        <v>37</v>
      </c>
      <c r="D1896" t="s">
        <v>9753</v>
      </c>
      <c r="E1896" t="s">
        <v>7171</v>
      </c>
    </row>
    <row r="1897" spans="1:5" ht="17.25" customHeight="1">
      <c r="A1897" t="s">
        <v>9754</v>
      </c>
      <c r="B1897" t="s">
        <v>36</v>
      </c>
      <c r="C1897" t="s">
        <v>37</v>
      </c>
      <c r="D1897" t="s">
        <v>9755</v>
      </c>
      <c r="E1897" t="s">
        <v>7171</v>
      </c>
    </row>
    <row r="1898" spans="1:5" ht="17.25" customHeight="1">
      <c r="A1898" t="s">
        <v>9756</v>
      </c>
      <c r="B1898" t="s">
        <v>36</v>
      </c>
      <c r="C1898" t="s">
        <v>37</v>
      </c>
      <c r="D1898" t="s">
        <v>9757</v>
      </c>
      <c r="E1898" t="s">
        <v>7171</v>
      </c>
    </row>
    <row r="1899" spans="1:5" ht="17.25" customHeight="1">
      <c r="A1899" t="s">
        <v>9758</v>
      </c>
      <c r="B1899" t="s">
        <v>36</v>
      </c>
      <c r="C1899" t="s">
        <v>37</v>
      </c>
      <c r="D1899" t="s">
        <v>9759</v>
      </c>
      <c r="E1899" t="s">
        <v>7171</v>
      </c>
    </row>
    <row r="1900" spans="1:5" ht="17.25" customHeight="1">
      <c r="A1900" t="s">
        <v>9760</v>
      </c>
      <c r="B1900" t="s">
        <v>36</v>
      </c>
      <c r="C1900" t="s">
        <v>37</v>
      </c>
      <c r="D1900" t="s">
        <v>9761</v>
      </c>
      <c r="E1900" t="s">
        <v>7171</v>
      </c>
    </row>
    <row r="1901" spans="1:5" ht="17.25" customHeight="1">
      <c r="A1901" t="s">
        <v>1930</v>
      </c>
      <c r="B1901" t="s">
        <v>36</v>
      </c>
      <c r="C1901" t="s">
        <v>37</v>
      </c>
      <c r="D1901" t="s">
        <v>1936</v>
      </c>
      <c r="E1901" t="s">
        <v>7184</v>
      </c>
    </row>
    <row r="1902" spans="1:5" ht="17.25" customHeight="1">
      <c r="A1902" t="s">
        <v>9762</v>
      </c>
      <c r="B1902" t="s">
        <v>36</v>
      </c>
      <c r="C1902" t="s">
        <v>37</v>
      </c>
      <c r="D1902" t="s">
        <v>9763</v>
      </c>
      <c r="E1902" t="s">
        <v>7171</v>
      </c>
    </row>
    <row r="1903" spans="1:5" ht="17.25" customHeight="1">
      <c r="A1903" t="s">
        <v>9764</v>
      </c>
      <c r="B1903" t="s">
        <v>36</v>
      </c>
      <c r="C1903" t="s">
        <v>37</v>
      </c>
      <c r="D1903" t="s">
        <v>9765</v>
      </c>
      <c r="E1903" t="s">
        <v>7171</v>
      </c>
    </row>
    <row r="1904" spans="1:5" ht="17.25" customHeight="1">
      <c r="A1904" t="s">
        <v>9766</v>
      </c>
      <c r="B1904" t="s">
        <v>36</v>
      </c>
      <c r="C1904" t="s">
        <v>37</v>
      </c>
      <c r="D1904" t="s">
        <v>9767</v>
      </c>
      <c r="E1904" t="s">
        <v>7171</v>
      </c>
    </row>
    <row r="1905" spans="1:5" ht="17.25" customHeight="1">
      <c r="A1905" t="s">
        <v>9768</v>
      </c>
      <c r="B1905" t="s">
        <v>36</v>
      </c>
      <c r="C1905" t="s">
        <v>400</v>
      </c>
      <c r="D1905" t="s">
        <v>9769</v>
      </c>
      <c r="E1905" t="s">
        <v>7171</v>
      </c>
    </row>
    <row r="1906" spans="1:5" ht="17.25" customHeight="1">
      <c r="A1906" t="s">
        <v>9770</v>
      </c>
      <c r="B1906" t="s">
        <v>36</v>
      </c>
      <c r="C1906" t="s">
        <v>3125</v>
      </c>
      <c r="D1906" t="s">
        <v>9771</v>
      </c>
      <c r="E1906" t="s">
        <v>7171</v>
      </c>
    </row>
    <row r="1907" spans="1:5" ht="17.25" customHeight="1">
      <c r="A1907" t="s">
        <v>9772</v>
      </c>
      <c r="B1907" t="s">
        <v>36</v>
      </c>
      <c r="C1907" t="s">
        <v>37</v>
      </c>
      <c r="D1907" t="s">
        <v>9773</v>
      </c>
      <c r="E1907" t="s">
        <v>7171</v>
      </c>
    </row>
    <row r="1908" spans="1:5" ht="17.25" customHeight="1">
      <c r="A1908" t="s">
        <v>9774</v>
      </c>
      <c r="B1908" t="s">
        <v>36</v>
      </c>
      <c r="C1908" t="s">
        <v>37</v>
      </c>
      <c r="D1908" t="s">
        <v>9775</v>
      </c>
      <c r="E1908" t="s">
        <v>7171</v>
      </c>
    </row>
    <row r="1909" spans="1:5" ht="17.25" customHeight="1">
      <c r="A1909" t="s">
        <v>9776</v>
      </c>
      <c r="B1909" t="s">
        <v>36</v>
      </c>
      <c r="C1909" t="s">
        <v>37</v>
      </c>
      <c r="D1909" t="s">
        <v>9777</v>
      </c>
      <c r="E1909" t="s">
        <v>7171</v>
      </c>
    </row>
    <row r="1910" spans="1:5" ht="17.25" customHeight="1">
      <c r="A1910" t="s">
        <v>6771</v>
      </c>
      <c r="B1910" t="s">
        <v>36</v>
      </c>
      <c r="C1910" t="s">
        <v>316</v>
      </c>
      <c r="D1910" t="s">
        <v>6773</v>
      </c>
      <c r="E1910" t="s">
        <v>7184</v>
      </c>
    </row>
    <row r="1911" spans="1:5" ht="17.25" customHeight="1">
      <c r="A1911" t="s">
        <v>9778</v>
      </c>
      <c r="B1911" t="s">
        <v>36</v>
      </c>
      <c r="C1911" t="s">
        <v>487</v>
      </c>
      <c r="D1911" t="s">
        <v>8507</v>
      </c>
      <c r="E1911" t="s">
        <v>7171</v>
      </c>
    </row>
    <row r="1912" spans="1:5" ht="17.25" customHeight="1">
      <c r="A1912" t="s">
        <v>9779</v>
      </c>
      <c r="B1912" t="s">
        <v>36</v>
      </c>
      <c r="C1912" t="s">
        <v>37</v>
      </c>
      <c r="D1912" t="s">
        <v>9780</v>
      </c>
      <c r="E1912" t="s">
        <v>7171</v>
      </c>
    </row>
    <row r="1913" spans="1:5" ht="17.25" customHeight="1">
      <c r="A1913" t="s">
        <v>9781</v>
      </c>
      <c r="B1913" t="s">
        <v>36</v>
      </c>
      <c r="C1913" t="s">
        <v>37</v>
      </c>
      <c r="D1913" t="s">
        <v>9780</v>
      </c>
      <c r="E1913" t="s">
        <v>7171</v>
      </c>
    </row>
    <row r="1914" spans="1:5" ht="17.25" customHeight="1">
      <c r="A1914" t="s">
        <v>9782</v>
      </c>
      <c r="B1914" t="s">
        <v>36</v>
      </c>
      <c r="C1914" t="s">
        <v>37</v>
      </c>
      <c r="D1914" t="s">
        <v>9783</v>
      </c>
      <c r="E1914" t="s">
        <v>7171</v>
      </c>
    </row>
    <row r="1915" spans="1:5" ht="17.25" customHeight="1">
      <c r="A1915" t="s">
        <v>6269</v>
      </c>
      <c r="B1915" t="s">
        <v>36</v>
      </c>
      <c r="C1915" t="s">
        <v>37</v>
      </c>
      <c r="D1915" t="s">
        <v>6271</v>
      </c>
      <c r="E1915" t="s">
        <v>7184</v>
      </c>
    </row>
    <row r="1916" spans="1:5" ht="17.25" customHeight="1">
      <c r="A1916" t="s">
        <v>9784</v>
      </c>
      <c r="B1916" t="s">
        <v>36</v>
      </c>
      <c r="C1916" t="s">
        <v>37</v>
      </c>
      <c r="D1916" t="s">
        <v>9785</v>
      </c>
      <c r="E1916" t="s">
        <v>7171</v>
      </c>
    </row>
    <row r="1917" spans="1:5" ht="17.25" customHeight="1">
      <c r="A1917" t="s">
        <v>9786</v>
      </c>
      <c r="B1917" t="s">
        <v>36</v>
      </c>
      <c r="C1917" t="s">
        <v>37</v>
      </c>
      <c r="D1917" t="s">
        <v>6271</v>
      </c>
      <c r="E1917" t="s">
        <v>7171</v>
      </c>
    </row>
    <row r="1918" spans="1:5" ht="17.25" customHeight="1">
      <c r="A1918" t="s">
        <v>9787</v>
      </c>
      <c r="B1918" t="s">
        <v>36</v>
      </c>
      <c r="C1918" t="s">
        <v>37</v>
      </c>
      <c r="D1918" t="s">
        <v>6271</v>
      </c>
      <c r="E1918" t="s">
        <v>7171</v>
      </c>
    </row>
    <row r="1919" spans="1:5" ht="17.25" customHeight="1">
      <c r="A1919" t="s">
        <v>1303</v>
      </c>
      <c r="B1919" t="s">
        <v>36</v>
      </c>
      <c r="C1919" t="s">
        <v>37</v>
      </c>
      <c r="D1919" t="s">
        <v>1306</v>
      </c>
      <c r="E1919" t="s">
        <v>7184</v>
      </c>
    </row>
    <row r="1920" spans="1:5" ht="17.25" customHeight="1">
      <c r="A1920" t="s">
        <v>9788</v>
      </c>
      <c r="B1920" t="s">
        <v>36</v>
      </c>
      <c r="C1920" t="s">
        <v>37</v>
      </c>
      <c r="D1920" t="s">
        <v>6271</v>
      </c>
      <c r="E1920" t="s">
        <v>7171</v>
      </c>
    </row>
    <row r="1921" spans="1:5" ht="17.25" customHeight="1">
      <c r="A1921" t="s">
        <v>9789</v>
      </c>
      <c r="B1921" t="s">
        <v>36</v>
      </c>
      <c r="C1921" t="s">
        <v>37</v>
      </c>
      <c r="D1921" t="s">
        <v>9790</v>
      </c>
      <c r="E1921" t="s">
        <v>7171</v>
      </c>
    </row>
    <row r="1922" spans="1:5" ht="17.25" customHeight="1">
      <c r="A1922" t="s">
        <v>1656</v>
      </c>
      <c r="B1922" t="s">
        <v>36</v>
      </c>
      <c r="C1922" t="s">
        <v>37</v>
      </c>
      <c r="D1922" t="s">
        <v>1660</v>
      </c>
      <c r="E1922" t="s">
        <v>7184</v>
      </c>
    </row>
    <row r="1923" spans="1:5" ht="17.25" customHeight="1">
      <c r="A1923" t="s">
        <v>3231</v>
      </c>
      <c r="B1923" t="s">
        <v>36</v>
      </c>
      <c r="C1923" t="s">
        <v>37</v>
      </c>
      <c r="D1923" t="s">
        <v>3235</v>
      </c>
      <c r="E1923" t="s">
        <v>7184</v>
      </c>
    </row>
    <row r="1924" spans="1:5" ht="17.25" customHeight="1">
      <c r="A1924" t="s">
        <v>9791</v>
      </c>
      <c r="B1924" t="s">
        <v>36</v>
      </c>
      <c r="C1924" t="s">
        <v>37</v>
      </c>
      <c r="D1924" t="s">
        <v>6271</v>
      </c>
      <c r="E1924" t="s">
        <v>7171</v>
      </c>
    </row>
    <row r="1925" spans="1:5" ht="17.25" customHeight="1">
      <c r="A1925" t="s">
        <v>9792</v>
      </c>
      <c r="B1925" t="s">
        <v>36</v>
      </c>
      <c r="C1925" t="s">
        <v>4986</v>
      </c>
      <c r="D1925" t="s">
        <v>6271</v>
      </c>
      <c r="E1925" t="s">
        <v>7171</v>
      </c>
    </row>
    <row r="1926" spans="1:5" ht="17.25" customHeight="1">
      <c r="A1926" t="s">
        <v>9793</v>
      </c>
      <c r="B1926" t="s">
        <v>36</v>
      </c>
      <c r="C1926" t="s">
        <v>37</v>
      </c>
      <c r="D1926" t="s">
        <v>6271</v>
      </c>
      <c r="E1926" t="s">
        <v>7171</v>
      </c>
    </row>
    <row r="1927" spans="1:5" ht="17.25" customHeight="1">
      <c r="A1927" t="s">
        <v>9794</v>
      </c>
      <c r="B1927" t="s">
        <v>36</v>
      </c>
      <c r="C1927" t="s">
        <v>37</v>
      </c>
      <c r="D1927" t="s">
        <v>6271</v>
      </c>
      <c r="E1927" t="s">
        <v>7171</v>
      </c>
    </row>
    <row r="1928" spans="1:5" ht="17.25" customHeight="1">
      <c r="A1928" t="s">
        <v>9795</v>
      </c>
      <c r="B1928" t="s">
        <v>36</v>
      </c>
      <c r="C1928" t="s">
        <v>37</v>
      </c>
      <c r="D1928" t="s">
        <v>9796</v>
      </c>
      <c r="E1928" t="s">
        <v>7171</v>
      </c>
    </row>
    <row r="1929" spans="1:5" ht="17.25" customHeight="1">
      <c r="A1929" t="s">
        <v>9797</v>
      </c>
      <c r="B1929" t="s">
        <v>36</v>
      </c>
      <c r="C1929" t="s">
        <v>37</v>
      </c>
      <c r="D1929" t="s">
        <v>9796</v>
      </c>
      <c r="E1929" t="s">
        <v>7171</v>
      </c>
    </row>
    <row r="1930" spans="1:5" ht="17.25" customHeight="1">
      <c r="A1930" t="s">
        <v>9798</v>
      </c>
      <c r="B1930" t="s">
        <v>36</v>
      </c>
      <c r="C1930" t="s">
        <v>37</v>
      </c>
      <c r="D1930" t="s">
        <v>9796</v>
      </c>
      <c r="E1930" t="s">
        <v>7171</v>
      </c>
    </row>
    <row r="1931" spans="1:5" ht="17.25" customHeight="1">
      <c r="A1931" t="s">
        <v>9799</v>
      </c>
      <c r="B1931" t="s">
        <v>36</v>
      </c>
      <c r="C1931" t="s">
        <v>37</v>
      </c>
      <c r="D1931" t="s">
        <v>9796</v>
      </c>
      <c r="E1931" t="s">
        <v>7171</v>
      </c>
    </row>
    <row r="1932" spans="1:5" ht="17.25" customHeight="1">
      <c r="A1932" t="s">
        <v>9800</v>
      </c>
      <c r="B1932" t="s">
        <v>36</v>
      </c>
      <c r="C1932" t="s">
        <v>292</v>
      </c>
      <c r="D1932" t="s">
        <v>9796</v>
      </c>
      <c r="E1932" t="s">
        <v>7171</v>
      </c>
    </row>
    <row r="1933" spans="1:5" ht="17.25" customHeight="1">
      <c r="A1933" t="s">
        <v>9801</v>
      </c>
      <c r="B1933" t="s">
        <v>36</v>
      </c>
      <c r="C1933" t="s">
        <v>37</v>
      </c>
      <c r="D1933" t="s">
        <v>9796</v>
      </c>
      <c r="E1933" t="s">
        <v>7171</v>
      </c>
    </row>
    <row r="1934" spans="1:5" ht="17.25" customHeight="1">
      <c r="A1934" t="s">
        <v>9802</v>
      </c>
      <c r="B1934" t="s">
        <v>36</v>
      </c>
      <c r="C1934" t="s">
        <v>37</v>
      </c>
      <c r="D1934" t="s">
        <v>9796</v>
      </c>
      <c r="E1934" t="s">
        <v>7171</v>
      </c>
    </row>
    <row r="1935" spans="1:5" ht="17.25" customHeight="1">
      <c r="A1935" t="s">
        <v>9803</v>
      </c>
      <c r="B1935" t="s">
        <v>36</v>
      </c>
      <c r="C1935" t="s">
        <v>37</v>
      </c>
      <c r="D1935" t="s">
        <v>9796</v>
      </c>
      <c r="E1935" t="s">
        <v>7171</v>
      </c>
    </row>
    <row r="1936" spans="1:5" ht="17.25" customHeight="1">
      <c r="A1936" t="s">
        <v>9804</v>
      </c>
      <c r="B1936" t="s">
        <v>36</v>
      </c>
      <c r="C1936" t="s">
        <v>37</v>
      </c>
      <c r="D1936" t="s">
        <v>9796</v>
      </c>
      <c r="E1936" t="s">
        <v>7171</v>
      </c>
    </row>
    <row r="1937" spans="1:5" ht="17.25" customHeight="1">
      <c r="A1937" t="s">
        <v>9805</v>
      </c>
      <c r="B1937" t="s">
        <v>36</v>
      </c>
      <c r="C1937" t="s">
        <v>37</v>
      </c>
      <c r="D1937" t="s">
        <v>9806</v>
      </c>
      <c r="E1937" t="s">
        <v>7171</v>
      </c>
    </row>
    <row r="1938" spans="1:5" ht="17.25" customHeight="1">
      <c r="A1938" t="s">
        <v>6653</v>
      </c>
      <c r="B1938" t="s">
        <v>36</v>
      </c>
      <c r="C1938" t="s">
        <v>37</v>
      </c>
      <c r="D1938" t="s">
        <v>6655</v>
      </c>
      <c r="E1938" t="s">
        <v>7184</v>
      </c>
    </row>
    <row r="1939" spans="1:5" ht="17.25" customHeight="1">
      <c r="A1939" t="s">
        <v>9807</v>
      </c>
      <c r="B1939" t="s">
        <v>36</v>
      </c>
      <c r="C1939" t="s">
        <v>37</v>
      </c>
      <c r="D1939" t="s">
        <v>9808</v>
      </c>
      <c r="E1939" t="s">
        <v>7171</v>
      </c>
    </row>
    <row r="1940" spans="1:5" ht="17.25" customHeight="1">
      <c r="A1940" t="s">
        <v>9809</v>
      </c>
      <c r="B1940" t="s">
        <v>36</v>
      </c>
      <c r="C1940" t="s">
        <v>37</v>
      </c>
      <c r="D1940" t="s">
        <v>9810</v>
      </c>
      <c r="E1940" t="s">
        <v>7171</v>
      </c>
    </row>
    <row r="1941" spans="1:5" ht="17.25" customHeight="1">
      <c r="A1941" t="s">
        <v>2976</v>
      </c>
      <c r="B1941" t="s">
        <v>36</v>
      </c>
      <c r="C1941" t="s">
        <v>37</v>
      </c>
      <c r="D1941" t="s">
        <v>2982</v>
      </c>
      <c r="E1941" t="s">
        <v>7184</v>
      </c>
    </row>
    <row r="1942" spans="1:5" ht="17.25" customHeight="1">
      <c r="A1942" t="s">
        <v>9811</v>
      </c>
      <c r="B1942" t="s">
        <v>36</v>
      </c>
      <c r="C1942" t="s">
        <v>37</v>
      </c>
      <c r="D1942" t="s">
        <v>9808</v>
      </c>
      <c r="E1942" t="s">
        <v>7171</v>
      </c>
    </row>
    <row r="1943" spans="1:5" ht="17.25" customHeight="1">
      <c r="A1943" t="s">
        <v>9812</v>
      </c>
      <c r="B1943" t="s">
        <v>36</v>
      </c>
      <c r="C1943" t="s">
        <v>37</v>
      </c>
      <c r="D1943" t="s">
        <v>9808</v>
      </c>
      <c r="E1943" t="s">
        <v>7171</v>
      </c>
    </row>
    <row r="1944" spans="1:5" ht="17.25" customHeight="1">
      <c r="A1944" t="s">
        <v>9813</v>
      </c>
      <c r="B1944" t="s">
        <v>36</v>
      </c>
      <c r="C1944" t="s">
        <v>37</v>
      </c>
      <c r="D1944" t="s">
        <v>9808</v>
      </c>
      <c r="E1944" t="s">
        <v>7171</v>
      </c>
    </row>
    <row r="1945" spans="1:5" ht="17.25" customHeight="1">
      <c r="A1945" t="s">
        <v>9814</v>
      </c>
      <c r="B1945" t="s">
        <v>36</v>
      </c>
      <c r="C1945" t="s">
        <v>292</v>
      </c>
      <c r="D1945" t="s">
        <v>9808</v>
      </c>
      <c r="E1945" t="s">
        <v>7171</v>
      </c>
    </row>
    <row r="1946" spans="1:5" ht="17.25" customHeight="1">
      <c r="A1946" t="s">
        <v>9815</v>
      </c>
      <c r="B1946" t="s">
        <v>36</v>
      </c>
      <c r="C1946" t="s">
        <v>37</v>
      </c>
      <c r="D1946" t="s">
        <v>9808</v>
      </c>
      <c r="E1946" t="s">
        <v>7171</v>
      </c>
    </row>
    <row r="1947" spans="1:5" ht="17.25" customHeight="1">
      <c r="A1947" t="s">
        <v>9816</v>
      </c>
      <c r="B1947" t="s">
        <v>36</v>
      </c>
      <c r="C1947" t="s">
        <v>37</v>
      </c>
      <c r="D1947" t="s">
        <v>9808</v>
      </c>
      <c r="E1947" t="s">
        <v>7171</v>
      </c>
    </row>
    <row r="1948" spans="1:5" ht="17.25" customHeight="1">
      <c r="A1948" t="s">
        <v>9817</v>
      </c>
      <c r="B1948" t="s">
        <v>36</v>
      </c>
      <c r="C1948" t="s">
        <v>37</v>
      </c>
      <c r="D1948" t="s">
        <v>9808</v>
      </c>
      <c r="E1948" t="s">
        <v>7171</v>
      </c>
    </row>
    <row r="1949" spans="1:5" ht="17.25" customHeight="1">
      <c r="A1949" t="s">
        <v>9818</v>
      </c>
      <c r="B1949" t="s">
        <v>36</v>
      </c>
      <c r="C1949" t="s">
        <v>37</v>
      </c>
      <c r="D1949" t="s">
        <v>9808</v>
      </c>
      <c r="E1949" t="s">
        <v>7171</v>
      </c>
    </row>
    <row r="1950" spans="1:5" ht="17.25" customHeight="1">
      <c r="A1950" t="s">
        <v>9819</v>
      </c>
      <c r="B1950" t="s">
        <v>36</v>
      </c>
      <c r="C1950" t="s">
        <v>37</v>
      </c>
      <c r="D1950" t="s">
        <v>9808</v>
      </c>
      <c r="E1950" t="s">
        <v>7171</v>
      </c>
    </row>
    <row r="1951" spans="1:5" ht="17.25" customHeight="1">
      <c r="A1951" t="s">
        <v>9820</v>
      </c>
      <c r="B1951" t="s">
        <v>36</v>
      </c>
      <c r="C1951" t="s">
        <v>37</v>
      </c>
      <c r="D1951" t="s">
        <v>9808</v>
      </c>
      <c r="E1951" t="s">
        <v>7171</v>
      </c>
    </row>
    <row r="1952" spans="1:5" ht="17.25" customHeight="1">
      <c r="A1952" t="s">
        <v>9821</v>
      </c>
      <c r="B1952" t="s">
        <v>36</v>
      </c>
      <c r="C1952" t="s">
        <v>37</v>
      </c>
      <c r="D1952" t="s">
        <v>9808</v>
      </c>
      <c r="E1952" t="s">
        <v>7171</v>
      </c>
    </row>
    <row r="1953" spans="1:5" ht="17.25" customHeight="1">
      <c r="A1953" t="s">
        <v>9822</v>
      </c>
      <c r="B1953" t="s">
        <v>36</v>
      </c>
      <c r="C1953" t="s">
        <v>37</v>
      </c>
      <c r="D1953" t="s">
        <v>9808</v>
      </c>
      <c r="E1953" t="s">
        <v>7171</v>
      </c>
    </row>
    <row r="1954" spans="1:5" ht="17.25" customHeight="1">
      <c r="A1954" t="s">
        <v>9823</v>
      </c>
      <c r="B1954" t="s">
        <v>36</v>
      </c>
      <c r="C1954" t="s">
        <v>37</v>
      </c>
      <c r="D1954" t="s">
        <v>9824</v>
      </c>
      <c r="E1954" t="s">
        <v>7171</v>
      </c>
    </row>
    <row r="1955" spans="1:5" ht="17.25" customHeight="1">
      <c r="A1955" t="s">
        <v>9825</v>
      </c>
      <c r="B1955" t="s">
        <v>36</v>
      </c>
      <c r="C1955" t="s">
        <v>37</v>
      </c>
      <c r="D1955" t="s">
        <v>9826</v>
      </c>
      <c r="E1955" t="s">
        <v>7171</v>
      </c>
    </row>
    <row r="1956" spans="1:5" ht="17.25" customHeight="1">
      <c r="A1956" t="s">
        <v>9827</v>
      </c>
      <c r="B1956" t="s">
        <v>36</v>
      </c>
      <c r="C1956" t="s">
        <v>37</v>
      </c>
      <c r="D1956" t="s">
        <v>9824</v>
      </c>
      <c r="E1956" t="s">
        <v>7171</v>
      </c>
    </row>
    <row r="1957" spans="1:5" ht="17.25" customHeight="1">
      <c r="A1957" t="s">
        <v>9828</v>
      </c>
      <c r="B1957" t="s">
        <v>36</v>
      </c>
      <c r="C1957" t="s">
        <v>37</v>
      </c>
      <c r="D1957" t="s">
        <v>9829</v>
      </c>
      <c r="E1957" t="s">
        <v>7171</v>
      </c>
    </row>
    <row r="1958" spans="1:5" ht="17.25" customHeight="1">
      <c r="A1958" t="s">
        <v>9830</v>
      </c>
      <c r="B1958" t="s">
        <v>36</v>
      </c>
      <c r="C1958" t="s">
        <v>37</v>
      </c>
      <c r="D1958" t="s">
        <v>9824</v>
      </c>
      <c r="E1958" t="s">
        <v>7171</v>
      </c>
    </row>
    <row r="1959" spans="1:5" ht="17.25" customHeight="1">
      <c r="A1959" t="s">
        <v>9831</v>
      </c>
      <c r="B1959" t="s">
        <v>36</v>
      </c>
      <c r="C1959" t="s">
        <v>37</v>
      </c>
      <c r="D1959" t="s">
        <v>9824</v>
      </c>
      <c r="E1959" t="s">
        <v>7171</v>
      </c>
    </row>
    <row r="1960" spans="1:5" ht="17.25" customHeight="1">
      <c r="A1960" t="s">
        <v>9832</v>
      </c>
      <c r="B1960" t="s">
        <v>36</v>
      </c>
      <c r="C1960" t="s">
        <v>37</v>
      </c>
      <c r="D1960" t="s">
        <v>9824</v>
      </c>
      <c r="E1960" t="s">
        <v>7171</v>
      </c>
    </row>
    <row r="1961" spans="1:5" ht="17.25" customHeight="1">
      <c r="A1961" t="s">
        <v>9833</v>
      </c>
      <c r="B1961" t="s">
        <v>36</v>
      </c>
      <c r="C1961" t="s">
        <v>37</v>
      </c>
      <c r="D1961" t="s">
        <v>9824</v>
      </c>
      <c r="E1961" t="s">
        <v>7171</v>
      </c>
    </row>
    <row r="1962" spans="1:5" ht="17.25" customHeight="1">
      <c r="A1962" t="s">
        <v>9834</v>
      </c>
      <c r="B1962" t="s">
        <v>36</v>
      </c>
      <c r="C1962" t="s">
        <v>400</v>
      </c>
      <c r="D1962" t="s">
        <v>9824</v>
      </c>
      <c r="E1962" t="s">
        <v>7171</v>
      </c>
    </row>
    <row r="1963" spans="1:5" ht="17.25" customHeight="1">
      <c r="A1963" t="s">
        <v>9835</v>
      </c>
      <c r="B1963" t="s">
        <v>36</v>
      </c>
      <c r="C1963" t="s">
        <v>37</v>
      </c>
      <c r="D1963" t="s">
        <v>9824</v>
      </c>
      <c r="E1963" t="s">
        <v>7171</v>
      </c>
    </row>
    <row r="1964" spans="1:5" ht="17.25" customHeight="1">
      <c r="A1964" t="s">
        <v>9836</v>
      </c>
      <c r="B1964" t="s">
        <v>36</v>
      </c>
      <c r="C1964" t="s">
        <v>37</v>
      </c>
      <c r="D1964" t="s">
        <v>9824</v>
      </c>
      <c r="E1964" t="s">
        <v>7171</v>
      </c>
    </row>
    <row r="1965" spans="1:5" ht="17.25" customHeight="1">
      <c r="A1965" t="s">
        <v>9837</v>
      </c>
      <c r="B1965" t="s">
        <v>36</v>
      </c>
      <c r="C1965" t="s">
        <v>37</v>
      </c>
      <c r="D1965" t="s">
        <v>9838</v>
      </c>
      <c r="E1965" t="s">
        <v>7171</v>
      </c>
    </row>
    <row r="1966" spans="1:5" ht="17.25" customHeight="1">
      <c r="A1966" t="s">
        <v>9839</v>
      </c>
      <c r="B1966" t="s">
        <v>36</v>
      </c>
      <c r="C1966" t="s">
        <v>37</v>
      </c>
      <c r="D1966" t="s">
        <v>9840</v>
      </c>
      <c r="E1966" t="s">
        <v>7171</v>
      </c>
    </row>
    <row r="1967" spans="1:5" ht="17.25" customHeight="1">
      <c r="A1967" t="s">
        <v>9841</v>
      </c>
      <c r="B1967" t="s">
        <v>36</v>
      </c>
      <c r="C1967" t="s">
        <v>37</v>
      </c>
      <c r="D1967" t="s">
        <v>9824</v>
      </c>
      <c r="E1967" t="s">
        <v>7171</v>
      </c>
    </row>
    <row r="1968" spans="1:5" ht="17.25" customHeight="1">
      <c r="A1968" t="s">
        <v>9842</v>
      </c>
      <c r="B1968" t="s">
        <v>36</v>
      </c>
      <c r="C1968" t="s">
        <v>292</v>
      </c>
      <c r="D1968" t="s">
        <v>9843</v>
      </c>
      <c r="E1968" t="s">
        <v>7171</v>
      </c>
    </row>
    <row r="1969" spans="1:5" ht="17.25" customHeight="1">
      <c r="A1969" t="s">
        <v>9844</v>
      </c>
      <c r="B1969" t="s">
        <v>36</v>
      </c>
      <c r="C1969" t="s">
        <v>37</v>
      </c>
      <c r="D1969" t="s">
        <v>9845</v>
      </c>
      <c r="E1969" t="s">
        <v>7171</v>
      </c>
    </row>
    <row r="1970" spans="1:5" ht="17.25" customHeight="1">
      <c r="A1970" t="s">
        <v>1205</v>
      </c>
      <c r="B1970" t="s">
        <v>36</v>
      </c>
      <c r="C1970" t="s">
        <v>487</v>
      </c>
      <c r="D1970" t="s">
        <v>1208</v>
      </c>
      <c r="E1970" t="s">
        <v>7184</v>
      </c>
    </row>
    <row r="1971" spans="1:5" ht="17.25" customHeight="1">
      <c r="A1971" t="s">
        <v>9846</v>
      </c>
      <c r="B1971" t="s">
        <v>36</v>
      </c>
      <c r="C1971" t="s">
        <v>400</v>
      </c>
      <c r="D1971" t="s">
        <v>9847</v>
      </c>
      <c r="E1971" t="s">
        <v>7171</v>
      </c>
    </row>
    <row r="1972" spans="1:5" ht="17.25" customHeight="1">
      <c r="A1972" t="s">
        <v>592</v>
      </c>
      <c r="B1972" t="s">
        <v>36</v>
      </c>
      <c r="C1972" t="s">
        <v>598</v>
      </c>
      <c r="D1972" t="s">
        <v>599</v>
      </c>
      <c r="E1972" t="s">
        <v>7184</v>
      </c>
    </row>
    <row r="1973" spans="1:5" ht="17.25" customHeight="1">
      <c r="A1973" t="s">
        <v>2004</v>
      </c>
      <c r="B1973" t="s">
        <v>36</v>
      </c>
      <c r="C1973" t="s">
        <v>2012</v>
      </c>
      <c r="D1973" t="s">
        <v>2013</v>
      </c>
      <c r="E1973" t="s">
        <v>7184</v>
      </c>
    </row>
    <row r="1974" spans="1:5" ht="17.25" customHeight="1">
      <c r="A1974" t="s">
        <v>1544</v>
      </c>
      <c r="B1974" t="s">
        <v>36</v>
      </c>
      <c r="C1974" t="s">
        <v>1548</v>
      </c>
      <c r="D1974" t="s">
        <v>1549</v>
      </c>
      <c r="E1974" t="s">
        <v>7184</v>
      </c>
    </row>
    <row r="1975" spans="1:5" ht="17.25" customHeight="1">
      <c r="A1975" t="s">
        <v>9848</v>
      </c>
      <c r="B1975" t="s">
        <v>36</v>
      </c>
      <c r="C1975" t="s">
        <v>37</v>
      </c>
      <c r="D1975" t="s">
        <v>9849</v>
      </c>
      <c r="E1975" t="s">
        <v>7171</v>
      </c>
    </row>
    <row r="1976" spans="1:5" ht="17.25" customHeight="1">
      <c r="A1976" t="s">
        <v>9850</v>
      </c>
      <c r="B1976" t="s">
        <v>36</v>
      </c>
      <c r="C1976" t="s">
        <v>292</v>
      </c>
      <c r="D1976" t="s">
        <v>9851</v>
      </c>
      <c r="E1976" t="s">
        <v>7171</v>
      </c>
    </row>
    <row r="1977" spans="1:5" ht="17.25" customHeight="1">
      <c r="A1977" t="s">
        <v>9852</v>
      </c>
      <c r="B1977" t="s">
        <v>36</v>
      </c>
      <c r="C1977" t="s">
        <v>37</v>
      </c>
      <c r="D1977" t="s">
        <v>2280</v>
      </c>
      <c r="E1977" t="s">
        <v>7171</v>
      </c>
    </row>
    <row r="1978" spans="1:5" ht="17.25" customHeight="1">
      <c r="A1978" t="s">
        <v>9853</v>
      </c>
      <c r="B1978" t="s">
        <v>36</v>
      </c>
      <c r="C1978" t="s">
        <v>37</v>
      </c>
      <c r="D1978" t="s">
        <v>2280</v>
      </c>
      <c r="E1978" t="s">
        <v>7171</v>
      </c>
    </row>
    <row r="1979" spans="1:5" ht="17.25" customHeight="1">
      <c r="A1979" t="s">
        <v>9854</v>
      </c>
      <c r="B1979" t="s">
        <v>36</v>
      </c>
      <c r="C1979" t="s">
        <v>2718</v>
      </c>
      <c r="D1979" t="s">
        <v>9855</v>
      </c>
      <c r="E1979" t="s">
        <v>7171</v>
      </c>
    </row>
    <row r="1980" spans="1:5" ht="17.25" customHeight="1">
      <c r="A1980" t="s">
        <v>9856</v>
      </c>
      <c r="B1980" t="s">
        <v>36</v>
      </c>
      <c r="C1980" t="s">
        <v>37</v>
      </c>
      <c r="D1980" t="s">
        <v>9857</v>
      </c>
      <c r="E1980" t="s">
        <v>7171</v>
      </c>
    </row>
    <row r="1981" spans="1:5" ht="17.25" customHeight="1">
      <c r="A1981" t="s">
        <v>9858</v>
      </c>
      <c r="B1981" t="s">
        <v>36</v>
      </c>
      <c r="C1981" t="s">
        <v>37</v>
      </c>
      <c r="D1981" t="s">
        <v>9859</v>
      </c>
      <c r="E1981" t="s">
        <v>7171</v>
      </c>
    </row>
    <row r="1982" spans="1:5" ht="17.25" customHeight="1">
      <c r="A1982" t="s">
        <v>9860</v>
      </c>
      <c r="B1982" t="s">
        <v>36</v>
      </c>
      <c r="C1982" t="s">
        <v>487</v>
      </c>
      <c r="D1982" t="s">
        <v>9505</v>
      </c>
      <c r="E1982" t="s">
        <v>7171</v>
      </c>
    </row>
    <row r="1983" spans="1:5" ht="17.25" customHeight="1">
      <c r="A1983" t="s">
        <v>6436</v>
      </c>
      <c r="B1983" t="s">
        <v>36</v>
      </c>
      <c r="C1983" t="s">
        <v>1947</v>
      </c>
      <c r="D1983" t="s">
        <v>6258</v>
      </c>
      <c r="E1983" t="s">
        <v>7184</v>
      </c>
    </row>
    <row r="1984" spans="1:5" ht="17.25" customHeight="1">
      <c r="A1984" t="s">
        <v>6148</v>
      </c>
      <c r="B1984" t="s">
        <v>36</v>
      </c>
      <c r="C1984" t="s">
        <v>37</v>
      </c>
      <c r="D1984" t="s">
        <v>6152</v>
      </c>
      <c r="E1984" t="s">
        <v>7184</v>
      </c>
    </row>
    <row r="1985" spans="1:5" ht="17.25" customHeight="1">
      <c r="A1985" t="s">
        <v>9861</v>
      </c>
      <c r="B1985" t="s">
        <v>36</v>
      </c>
      <c r="C1985" t="s">
        <v>3129</v>
      </c>
      <c r="D1985" t="s">
        <v>6152</v>
      </c>
      <c r="E1985" t="s">
        <v>7171</v>
      </c>
    </row>
    <row r="1986" spans="1:5" ht="17.25" customHeight="1">
      <c r="A1986" t="s">
        <v>9862</v>
      </c>
      <c r="B1986" t="s">
        <v>36</v>
      </c>
      <c r="C1986" t="s">
        <v>37</v>
      </c>
      <c r="D1986" t="s">
        <v>9863</v>
      </c>
      <c r="E1986" t="s">
        <v>7171</v>
      </c>
    </row>
    <row r="1987" spans="1:5" ht="17.25" customHeight="1">
      <c r="A1987" t="s">
        <v>9864</v>
      </c>
      <c r="B1987" t="s">
        <v>36</v>
      </c>
      <c r="C1987" t="s">
        <v>37</v>
      </c>
      <c r="D1987" t="s">
        <v>9865</v>
      </c>
      <c r="E1987" t="s">
        <v>7171</v>
      </c>
    </row>
    <row r="1988" spans="1:5" ht="17.25" customHeight="1">
      <c r="A1988" t="s">
        <v>9866</v>
      </c>
      <c r="B1988" t="s">
        <v>36</v>
      </c>
      <c r="C1988" t="s">
        <v>37</v>
      </c>
      <c r="D1988" t="s">
        <v>6152</v>
      </c>
      <c r="E1988" t="s">
        <v>7171</v>
      </c>
    </row>
    <row r="1989" spans="1:5" ht="17.25" customHeight="1">
      <c r="A1989" t="s">
        <v>9867</v>
      </c>
      <c r="B1989" t="s">
        <v>36</v>
      </c>
      <c r="C1989" t="s">
        <v>37</v>
      </c>
      <c r="D1989" t="s">
        <v>9868</v>
      </c>
      <c r="E1989" t="s">
        <v>7171</v>
      </c>
    </row>
    <row r="1990" spans="1:5" ht="17.25" customHeight="1">
      <c r="A1990" t="s">
        <v>9869</v>
      </c>
      <c r="B1990" t="s">
        <v>36</v>
      </c>
      <c r="C1990" t="s">
        <v>37</v>
      </c>
      <c r="D1990" t="s">
        <v>9870</v>
      </c>
      <c r="E1990" t="s">
        <v>7171</v>
      </c>
    </row>
    <row r="1991" spans="1:5" ht="17.25" customHeight="1">
      <c r="A1991" t="s">
        <v>3608</v>
      </c>
      <c r="B1991" t="s">
        <v>36</v>
      </c>
      <c r="C1991" t="s">
        <v>37</v>
      </c>
      <c r="D1991" t="s">
        <v>3610</v>
      </c>
      <c r="E1991" t="s">
        <v>7184</v>
      </c>
    </row>
    <row r="1992" spans="1:5" ht="17.25" customHeight="1">
      <c r="A1992" t="s">
        <v>1353</v>
      </c>
      <c r="B1992" t="s">
        <v>36</v>
      </c>
      <c r="C1992" t="s">
        <v>37</v>
      </c>
      <c r="D1992" t="s">
        <v>1357</v>
      </c>
      <c r="E1992" t="s">
        <v>7184</v>
      </c>
    </row>
    <row r="1993" spans="1:5" ht="17.25" customHeight="1">
      <c r="A1993" t="s">
        <v>4237</v>
      </c>
      <c r="B1993" t="s">
        <v>36</v>
      </c>
      <c r="C1993" t="s">
        <v>400</v>
      </c>
      <c r="D1993" t="s">
        <v>4239</v>
      </c>
      <c r="E1993" t="s">
        <v>7184</v>
      </c>
    </row>
    <row r="1994" spans="1:5" ht="17.25" customHeight="1">
      <c r="A1994" t="s">
        <v>9871</v>
      </c>
      <c r="B1994" t="s">
        <v>36</v>
      </c>
      <c r="C1994" t="s">
        <v>37</v>
      </c>
      <c r="D1994" t="s">
        <v>9872</v>
      </c>
      <c r="E1994" t="s">
        <v>7171</v>
      </c>
    </row>
    <row r="1995" spans="1:5" ht="17.25" customHeight="1">
      <c r="A1995" t="s">
        <v>9873</v>
      </c>
      <c r="B1995" t="s">
        <v>36</v>
      </c>
      <c r="C1995" t="s">
        <v>7193</v>
      </c>
      <c r="D1995" t="s">
        <v>9874</v>
      </c>
      <c r="E1995" t="s">
        <v>7171</v>
      </c>
    </row>
    <row r="1996" spans="1:5" ht="17.25" customHeight="1">
      <c r="A1996" t="s">
        <v>6110</v>
      </c>
      <c r="B1996" t="s">
        <v>36</v>
      </c>
      <c r="C1996" t="s">
        <v>37</v>
      </c>
      <c r="D1996" t="s">
        <v>6114</v>
      </c>
      <c r="E1996" t="s">
        <v>7184</v>
      </c>
    </row>
    <row r="1997" spans="1:5" ht="17.25" customHeight="1">
      <c r="A1997" t="s">
        <v>9875</v>
      </c>
      <c r="B1997" t="s">
        <v>36</v>
      </c>
      <c r="C1997" t="s">
        <v>37</v>
      </c>
      <c r="D1997" t="s">
        <v>9876</v>
      </c>
      <c r="E1997" t="s">
        <v>7171</v>
      </c>
    </row>
    <row r="1998" spans="1:5" ht="17.25" customHeight="1">
      <c r="A1998" t="s">
        <v>9877</v>
      </c>
      <c r="B1998" t="s">
        <v>36</v>
      </c>
      <c r="C1998" t="s">
        <v>37</v>
      </c>
      <c r="D1998" t="s">
        <v>9878</v>
      </c>
      <c r="E1998" t="s">
        <v>7171</v>
      </c>
    </row>
    <row r="1999" spans="1:5" ht="17.25" customHeight="1">
      <c r="A1999" t="s">
        <v>9879</v>
      </c>
      <c r="B1999" t="s">
        <v>36</v>
      </c>
      <c r="C1999" t="s">
        <v>7193</v>
      </c>
      <c r="D1999" t="s">
        <v>9874</v>
      </c>
      <c r="E1999" t="s">
        <v>7171</v>
      </c>
    </row>
    <row r="2000" spans="1:5" ht="17.25" customHeight="1">
      <c r="A2000" t="s">
        <v>9880</v>
      </c>
      <c r="B2000" t="s">
        <v>36</v>
      </c>
      <c r="C2000" t="s">
        <v>598</v>
      </c>
      <c r="D2000" t="s">
        <v>9881</v>
      </c>
      <c r="E2000" t="s">
        <v>7171</v>
      </c>
    </row>
    <row r="2001" spans="1:5" ht="17.25" customHeight="1">
      <c r="A2001" t="s">
        <v>2559</v>
      </c>
      <c r="B2001" t="s">
        <v>36</v>
      </c>
      <c r="C2001" t="s">
        <v>1947</v>
      </c>
      <c r="D2001" t="s">
        <v>2561</v>
      </c>
      <c r="E2001" t="s">
        <v>7184</v>
      </c>
    </row>
    <row r="2002" spans="1:5" ht="17.25" customHeight="1">
      <c r="A2002" t="s">
        <v>9882</v>
      </c>
      <c r="B2002" t="s">
        <v>36</v>
      </c>
      <c r="C2002" t="s">
        <v>3248</v>
      </c>
      <c r="D2002" t="s">
        <v>9883</v>
      </c>
      <c r="E2002" t="s">
        <v>7171</v>
      </c>
    </row>
    <row r="2003" spans="1:5" ht="17.25" customHeight="1">
      <c r="A2003" t="s">
        <v>6590</v>
      </c>
      <c r="B2003" t="s">
        <v>36</v>
      </c>
      <c r="C2003" t="s">
        <v>37</v>
      </c>
      <c r="D2003" t="s">
        <v>6594</v>
      </c>
      <c r="E2003" t="s">
        <v>7184</v>
      </c>
    </row>
    <row r="2004" spans="1:5" ht="17.25" customHeight="1">
      <c r="A2004" t="s">
        <v>3134</v>
      </c>
      <c r="B2004" t="s">
        <v>36</v>
      </c>
      <c r="C2004" t="s">
        <v>37</v>
      </c>
      <c r="D2004" t="s">
        <v>3136</v>
      </c>
      <c r="E2004" t="s">
        <v>7184</v>
      </c>
    </row>
    <row r="2005" spans="1:5" ht="17.25" customHeight="1">
      <c r="A2005" t="s">
        <v>9884</v>
      </c>
      <c r="B2005" t="s">
        <v>36</v>
      </c>
      <c r="C2005" t="s">
        <v>37</v>
      </c>
      <c r="D2005" t="s">
        <v>9885</v>
      </c>
      <c r="E2005" t="s">
        <v>7171</v>
      </c>
    </row>
    <row r="2006" spans="1:5" ht="17.25" customHeight="1">
      <c r="A2006" t="s">
        <v>252</v>
      </c>
      <c r="B2006" t="s">
        <v>36</v>
      </c>
      <c r="C2006" t="s">
        <v>259</v>
      </c>
      <c r="D2006" t="s">
        <v>260</v>
      </c>
      <c r="E2006" t="s">
        <v>7184</v>
      </c>
    </row>
    <row r="2007" spans="1:5" ht="17.25" customHeight="1">
      <c r="A2007" t="s">
        <v>6476</v>
      </c>
      <c r="B2007" t="s">
        <v>36</v>
      </c>
      <c r="C2007" t="s">
        <v>37</v>
      </c>
      <c r="D2007" t="s">
        <v>6479</v>
      </c>
      <c r="E2007" t="s">
        <v>7184</v>
      </c>
    </row>
    <row r="2008" spans="1:5" ht="17.25" customHeight="1">
      <c r="A2008" t="s">
        <v>9886</v>
      </c>
      <c r="B2008" t="s">
        <v>36</v>
      </c>
      <c r="C2008" t="s">
        <v>1312</v>
      </c>
      <c r="D2008" t="s">
        <v>9887</v>
      </c>
      <c r="E2008" t="s">
        <v>7171</v>
      </c>
    </row>
    <row r="2009" spans="1:5" ht="17.25" customHeight="1">
      <c r="A2009" t="s">
        <v>9888</v>
      </c>
      <c r="B2009" t="s">
        <v>36</v>
      </c>
      <c r="C2009" t="s">
        <v>1312</v>
      </c>
      <c r="D2009" t="s">
        <v>9889</v>
      </c>
      <c r="E2009" t="s">
        <v>7171</v>
      </c>
    </row>
    <row r="2010" spans="1:5" ht="17.25" customHeight="1">
      <c r="A2010" t="s">
        <v>9890</v>
      </c>
      <c r="B2010" t="s">
        <v>36</v>
      </c>
      <c r="C2010" t="s">
        <v>37</v>
      </c>
      <c r="D2010" t="s">
        <v>9891</v>
      </c>
      <c r="E2010" t="s">
        <v>7171</v>
      </c>
    </row>
    <row r="2011" spans="1:5" ht="17.25" customHeight="1">
      <c r="A2011" t="s">
        <v>4148</v>
      </c>
      <c r="B2011" t="s">
        <v>36</v>
      </c>
      <c r="C2011" t="s">
        <v>37</v>
      </c>
      <c r="D2011" t="s">
        <v>4150</v>
      </c>
      <c r="E2011" t="s">
        <v>7184</v>
      </c>
    </row>
    <row r="2012" spans="1:5" ht="17.25" customHeight="1">
      <c r="A2012" t="s">
        <v>4233</v>
      </c>
      <c r="B2012" t="s">
        <v>36</v>
      </c>
      <c r="C2012" t="s">
        <v>37</v>
      </c>
      <c r="D2012" t="s">
        <v>4236</v>
      </c>
      <c r="E2012" t="s">
        <v>7184</v>
      </c>
    </row>
    <row r="2013" spans="1:5" ht="17.25" customHeight="1">
      <c r="A2013" t="s">
        <v>2630</v>
      </c>
      <c r="B2013" t="s">
        <v>36</v>
      </c>
      <c r="C2013" t="s">
        <v>37</v>
      </c>
      <c r="D2013" t="s">
        <v>2632</v>
      </c>
      <c r="E2013" t="s">
        <v>7184</v>
      </c>
    </row>
    <row r="2014" spans="1:5" ht="17.25" customHeight="1">
      <c r="A2014" t="s">
        <v>9892</v>
      </c>
      <c r="B2014" t="s">
        <v>36</v>
      </c>
      <c r="C2014" t="s">
        <v>37</v>
      </c>
      <c r="D2014" t="s">
        <v>9893</v>
      </c>
      <c r="E2014" t="s">
        <v>7171</v>
      </c>
    </row>
    <row r="2015" spans="1:5" ht="17.25" customHeight="1">
      <c r="A2015" t="s">
        <v>9894</v>
      </c>
      <c r="B2015" t="s">
        <v>36</v>
      </c>
      <c r="C2015" t="s">
        <v>1989</v>
      </c>
      <c r="D2015" t="s">
        <v>9895</v>
      </c>
      <c r="E2015" t="s">
        <v>7171</v>
      </c>
    </row>
    <row r="2016" spans="1:5" ht="17.25" customHeight="1">
      <c r="A2016" t="s">
        <v>9896</v>
      </c>
      <c r="B2016" t="s">
        <v>36</v>
      </c>
      <c r="C2016" t="s">
        <v>292</v>
      </c>
      <c r="D2016" t="s">
        <v>9897</v>
      </c>
      <c r="E2016" t="s">
        <v>7171</v>
      </c>
    </row>
    <row r="2017" spans="1:5" ht="17.25" customHeight="1">
      <c r="A2017" t="s">
        <v>3107</v>
      </c>
      <c r="B2017" t="s">
        <v>36</v>
      </c>
      <c r="C2017" t="s">
        <v>3102</v>
      </c>
      <c r="D2017" t="s">
        <v>3112</v>
      </c>
      <c r="E2017" t="s">
        <v>7184</v>
      </c>
    </row>
    <row r="2018" spans="1:5" ht="17.25" customHeight="1">
      <c r="A2018" t="s">
        <v>9898</v>
      </c>
      <c r="B2018" t="s">
        <v>36</v>
      </c>
      <c r="C2018" t="s">
        <v>2199</v>
      </c>
      <c r="D2018" t="s">
        <v>9899</v>
      </c>
      <c r="E2018" t="s">
        <v>7171</v>
      </c>
    </row>
    <row r="2019" spans="1:5" ht="17.25" customHeight="1">
      <c r="A2019" t="s">
        <v>9900</v>
      </c>
      <c r="B2019" t="s">
        <v>36</v>
      </c>
      <c r="C2019" t="s">
        <v>2199</v>
      </c>
      <c r="D2019" t="s">
        <v>9901</v>
      </c>
      <c r="E2019" t="s">
        <v>7171</v>
      </c>
    </row>
    <row r="2020" spans="1:5" ht="17.25" customHeight="1">
      <c r="A2020" t="s">
        <v>9902</v>
      </c>
      <c r="B2020" t="s">
        <v>36</v>
      </c>
      <c r="C2020" t="s">
        <v>804</v>
      </c>
      <c r="D2020" t="s">
        <v>9903</v>
      </c>
      <c r="E2020" t="s">
        <v>7171</v>
      </c>
    </row>
    <row r="2021" spans="1:5" ht="17.25" customHeight="1">
      <c r="A2021" t="s">
        <v>9904</v>
      </c>
      <c r="B2021" t="s">
        <v>36</v>
      </c>
      <c r="C2021" t="s">
        <v>37</v>
      </c>
      <c r="D2021" t="s">
        <v>9905</v>
      </c>
      <c r="E2021" t="s">
        <v>7171</v>
      </c>
    </row>
    <row r="2022" spans="1:5" ht="17.25" customHeight="1">
      <c r="A2022" t="s">
        <v>1909</v>
      </c>
      <c r="B2022" t="s">
        <v>36</v>
      </c>
      <c r="C2022" t="s">
        <v>37</v>
      </c>
      <c r="D2022" t="s">
        <v>1913</v>
      </c>
      <c r="E2022" t="s">
        <v>7184</v>
      </c>
    </row>
    <row r="2023" spans="1:5" ht="17.25" customHeight="1">
      <c r="A2023" t="s">
        <v>6310</v>
      </c>
      <c r="B2023" t="s">
        <v>36</v>
      </c>
      <c r="C2023" t="s">
        <v>37</v>
      </c>
      <c r="D2023" t="s">
        <v>6313</v>
      </c>
      <c r="E2023" t="s">
        <v>7184</v>
      </c>
    </row>
    <row r="2024" spans="1:5" ht="17.25" customHeight="1">
      <c r="A2024" t="s">
        <v>167</v>
      </c>
      <c r="B2024" t="s">
        <v>36</v>
      </c>
      <c r="C2024" t="s">
        <v>37</v>
      </c>
      <c r="D2024" t="s">
        <v>175</v>
      </c>
      <c r="E2024" t="s">
        <v>7184</v>
      </c>
    </row>
    <row r="2025" spans="1:5" ht="17.25" customHeight="1">
      <c r="A2025" t="s">
        <v>9906</v>
      </c>
      <c r="B2025" t="s">
        <v>36</v>
      </c>
      <c r="C2025" t="s">
        <v>37</v>
      </c>
      <c r="D2025" t="s">
        <v>9907</v>
      </c>
      <c r="E2025" t="s">
        <v>7171</v>
      </c>
    </row>
    <row r="2026" spans="1:5" ht="17.25" customHeight="1">
      <c r="A2026" t="s">
        <v>9908</v>
      </c>
      <c r="B2026" t="s">
        <v>36</v>
      </c>
      <c r="C2026" t="s">
        <v>1646</v>
      </c>
      <c r="D2026" t="s">
        <v>3459</v>
      </c>
      <c r="E2026" t="s">
        <v>7171</v>
      </c>
    </row>
    <row r="2027" spans="1:5" ht="17.25" customHeight="1">
      <c r="A2027" t="s">
        <v>9909</v>
      </c>
      <c r="B2027" t="s">
        <v>36</v>
      </c>
      <c r="C2027" t="s">
        <v>37</v>
      </c>
      <c r="D2027" t="s">
        <v>3459</v>
      </c>
      <c r="E2027" t="s">
        <v>7171</v>
      </c>
    </row>
    <row r="2028" spans="1:5" ht="17.25" customHeight="1">
      <c r="A2028" t="s">
        <v>3944</v>
      </c>
      <c r="B2028" t="s">
        <v>36</v>
      </c>
      <c r="C2028" t="s">
        <v>400</v>
      </c>
      <c r="D2028" t="s">
        <v>3946</v>
      </c>
      <c r="E2028" t="s">
        <v>7184</v>
      </c>
    </row>
    <row r="2029" spans="1:5" ht="17.25" customHeight="1">
      <c r="A2029" t="s">
        <v>3956</v>
      </c>
      <c r="B2029" t="s">
        <v>36</v>
      </c>
      <c r="C2029" t="s">
        <v>400</v>
      </c>
      <c r="D2029" t="s">
        <v>3459</v>
      </c>
      <c r="E2029" t="s">
        <v>7184</v>
      </c>
    </row>
    <row r="2030" spans="1:5" ht="17.25" customHeight="1">
      <c r="A2030" t="s">
        <v>3478</v>
      </c>
      <c r="B2030" t="s">
        <v>36</v>
      </c>
      <c r="C2030" t="s">
        <v>37</v>
      </c>
      <c r="D2030" t="s">
        <v>3480</v>
      </c>
      <c r="E2030" t="s">
        <v>7184</v>
      </c>
    </row>
    <row r="2031" spans="1:5" ht="17.25" customHeight="1">
      <c r="A2031" t="s">
        <v>9910</v>
      </c>
      <c r="B2031" t="s">
        <v>36</v>
      </c>
      <c r="C2031" t="s">
        <v>445</v>
      </c>
      <c r="D2031" t="s">
        <v>9911</v>
      </c>
      <c r="E2031" t="s">
        <v>7171</v>
      </c>
    </row>
    <row r="2032" spans="1:5" ht="17.25" customHeight="1">
      <c r="A2032" t="s">
        <v>3457</v>
      </c>
      <c r="B2032" t="s">
        <v>36</v>
      </c>
      <c r="C2032" t="s">
        <v>400</v>
      </c>
      <c r="D2032" t="s">
        <v>3459</v>
      </c>
      <c r="E2032" t="s">
        <v>7184</v>
      </c>
    </row>
    <row r="2033" spans="1:5" ht="17.25" customHeight="1">
      <c r="A2033" t="s">
        <v>9912</v>
      </c>
      <c r="B2033" t="s">
        <v>36</v>
      </c>
      <c r="C2033" t="s">
        <v>37</v>
      </c>
      <c r="D2033" t="s">
        <v>9913</v>
      </c>
      <c r="E2033" t="s">
        <v>7171</v>
      </c>
    </row>
    <row r="2034" spans="1:5" ht="17.25" customHeight="1">
      <c r="A2034" t="s">
        <v>6288</v>
      </c>
      <c r="B2034" t="s">
        <v>36</v>
      </c>
      <c r="C2034" t="s">
        <v>37</v>
      </c>
      <c r="D2034" t="s">
        <v>6290</v>
      </c>
      <c r="E2034" t="s">
        <v>7184</v>
      </c>
    </row>
    <row r="2035" spans="1:5" ht="17.25" customHeight="1">
      <c r="A2035" t="s">
        <v>9914</v>
      </c>
      <c r="B2035" t="s">
        <v>36</v>
      </c>
      <c r="C2035" t="s">
        <v>37</v>
      </c>
      <c r="D2035" t="s">
        <v>9915</v>
      </c>
      <c r="E2035" t="s">
        <v>7171</v>
      </c>
    </row>
    <row r="2036" spans="1:5" ht="17.25" customHeight="1">
      <c r="A2036" t="s">
        <v>9916</v>
      </c>
      <c r="B2036" t="s">
        <v>36</v>
      </c>
      <c r="C2036" t="s">
        <v>2199</v>
      </c>
      <c r="D2036" t="s">
        <v>9917</v>
      </c>
      <c r="E2036" t="s">
        <v>7171</v>
      </c>
    </row>
    <row r="2037" spans="1:5" ht="17.25" customHeight="1">
      <c r="A2037" t="s">
        <v>9918</v>
      </c>
      <c r="B2037" t="s">
        <v>36</v>
      </c>
      <c r="C2037" t="s">
        <v>37</v>
      </c>
      <c r="D2037" t="s">
        <v>9919</v>
      </c>
      <c r="E2037" t="s">
        <v>7171</v>
      </c>
    </row>
    <row r="2038" spans="1:5" ht="17.25" customHeight="1">
      <c r="A2038" t="s">
        <v>6491</v>
      </c>
      <c r="B2038" t="s">
        <v>36</v>
      </c>
      <c r="C2038" t="s">
        <v>37</v>
      </c>
      <c r="D2038" t="s">
        <v>6493</v>
      </c>
      <c r="E2038" t="s">
        <v>7184</v>
      </c>
    </row>
    <row r="2039" spans="1:5" ht="17.25" customHeight="1">
      <c r="A2039" t="s">
        <v>4158</v>
      </c>
      <c r="B2039" t="s">
        <v>36</v>
      </c>
      <c r="C2039" t="s">
        <v>37</v>
      </c>
      <c r="D2039" t="s">
        <v>4160</v>
      </c>
      <c r="E2039" t="s">
        <v>7184</v>
      </c>
    </row>
    <row r="2040" spans="1:5" ht="17.25" customHeight="1">
      <c r="A2040" t="s">
        <v>4151</v>
      </c>
      <c r="B2040" t="s">
        <v>36</v>
      </c>
      <c r="C2040" t="s">
        <v>37</v>
      </c>
      <c r="D2040" t="s">
        <v>4154</v>
      </c>
      <c r="E2040" t="s">
        <v>7184</v>
      </c>
    </row>
    <row r="2041" spans="1:5" ht="17.25" customHeight="1">
      <c r="A2041" t="s">
        <v>9920</v>
      </c>
      <c r="B2041" t="s">
        <v>36</v>
      </c>
      <c r="C2041" t="s">
        <v>37</v>
      </c>
      <c r="D2041" t="s">
        <v>9921</v>
      </c>
      <c r="E2041" t="s">
        <v>7171</v>
      </c>
    </row>
    <row r="2042" spans="1:5" ht="17.25" customHeight="1">
      <c r="A2042" t="s">
        <v>9922</v>
      </c>
      <c r="B2042" t="s">
        <v>36</v>
      </c>
      <c r="C2042" t="s">
        <v>37</v>
      </c>
      <c r="D2042" t="s">
        <v>9923</v>
      </c>
      <c r="E2042" t="s">
        <v>7171</v>
      </c>
    </row>
    <row r="2043" spans="1:5" ht="17.25" customHeight="1">
      <c r="A2043" t="s">
        <v>607</v>
      </c>
      <c r="B2043" t="s">
        <v>36</v>
      </c>
      <c r="C2043" t="s">
        <v>400</v>
      </c>
      <c r="D2043" t="s">
        <v>612</v>
      </c>
      <c r="E2043" t="s">
        <v>7184</v>
      </c>
    </row>
    <row r="2044" spans="1:5" ht="17.25" customHeight="1">
      <c r="A2044" t="s">
        <v>9924</v>
      </c>
      <c r="B2044" t="s">
        <v>36</v>
      </c>
      <c r="C2044" t="s">
        <v>37</v>
      </c>
      <c r="D2044" t="s">
        <v>9925</v>
      </c>
      <c r="E2044" t="s">
        <v>7171</v>
      </c>
    </row>
    <row r="2045" spans="1:5" ht="17.25" customHeight="1">
      <c r="A2045" t="s">
        <v>9926</v>
      </c>
      <c r="B2045" t="s">
        <v>36</v>
      </c>
      <c r="C2045" t="s">
        <v>37</v>
      </c>
      <c r="D2045" t="s">
        <v>9927</v>
      </c>
      <c r="E2045" t="s">
        <v>7171</v>
      </c>
    </row>
    <row r="2046" spans="1:5" ht="17.25" customHeight="1">
      <c r="A2046" t="s">
        <v>9928</v>
      </c>
      <c r="B2046" t="s">
        <v>36</v>
      </c>
      <c r="C2046" t="s">
        <v>445</v>
      </c>
      <c r="D2046" t="s">
        <v>9929</v>
      </c>
      <c r="E2046" t="s">
        <v>7171</v>
      </c>
    </row>
    <row r="2047" spans="1:5" ht="17.25" customHeight="1">
      <c r="A2047" t="s">
        <v>9930</v>
      </c>
      <c r="B2047" t="s">
        <v>36</v>
      </c>
      <c r="C2047" t="s">
        <v>37</v>
      </c>
      <c r="D2047" t="s">
        <v>9931</v>
      </c>
      <c r="E2047" t="s">
        <v>7171</v>
      </c>
    </row>
    <row r="2048" spans="1:5" ht="17.25" customHeight="1">
      <c r="A2048" t="s">
        <v>9932</v>
      </c>
      <c r="B2048" t="s">
        <v>36</v>
      </c>
      <c r="C2048" t="s">
        <v>37</v>
      </c>
      <c r="D2048" t="s">
        <v>9933</v>
      </c>
      <c r="E2048" t="s">
        <v>7171</v>
      </c>
    </row>
    <row r="2049" spans="1:5" ht="17.25" customHeight="1">
      <c r="A2049" t="s">
        <v>9934</v>
      </c>
      <c r="B2049" t="s">
        <v>36</v>
      </c>
      <c r="C2049" t="s">
        <v>37</v>
      </c>
      <c r="D2049" t="s">
        <v>9935</v>
      </c>
      <c r="E2049" t="s">
        <v>7171</v>
      </c>
    </row>
    <row r="2050" spans="1:5" ht="17.25" customHeight="1">
      <c r="A2050" t="s">
        <v>9936</v>
      </c>
      <c r="B2050" t="s">
        <v>36</v>
      </c>
      <c r="C2050" t="s">
        <v>37</v>
      </c>
      <c r="D2050" t="s">
        <v>9937</v>
      </c>
      <c r="E2050" t="s">
        <v>7171</v>
      </c>
    </row>
    <row r="2051" spans="1:5" ht="17.25" customHeight="1">
      <c r="A2051" t="s">
        <v>9938</v>
      </c>
      <c r="B2051" t="s">
        <v>36</v>
      </c>
      <c r="C2051" t="s">
        <v>37</v>
      </c>
      <c r="D2051" t="s">
        <v>9939</v>
      </c>
      <c r="E2051" t="s">
        <v>7171</v>
      </c>
    </row>
    <row r="2052" spans="1:5" ht="17.25" customHeight="1">
      <c r="A2052" t="s">
        <v>9940</v>
      </c>
      <c r="B2052" t="s">
        <v>36</v>
      </c>
      <c r="C2052" t="s">
        <v>37</v>
      </c>
      <c r="D2052" t="s">
        <v>9941</v>
      </c>
      <c r="E2052" t="s">
        <v>7171</v>
      </c>
    </row>
    <row r="2053" spans="1:5" ht="17.25" customHeight="1">
      <c r="A2053" t="s">
        <v>9942</v>
      </c>
      <c r="B2053" t="s">
        <v>36</v>
      </c>
      <c r="C2053" t="s">
        <v>316</v>
      </c>
      <c r="D2053" t="s">
        <v>9943</v>
      </c>
      <c r="E2053" t="s">
        <v>7171</v>
      </c>
    </row>
    <row r="2054" spans="1:5" ht="17.25" customHeight="1">
      <c r="A2054" t="s">
        <v>9944</v>
      </c>
      <c r="B2054" t="s">
        <v>36</v>
      </c>
      <c r="C2054" t="s">
        <v>37</v>
      </c>
      <c r="D2054" t="s">
        <v>9945</v>
      </c>
      <c r="E2054" t="s">
        <v>7171</v>
      </c>
    </row>
    <row r="2055" spans="1:5" ht="17.25" customHeight="1">
      <c r="A2055" t="s">
        <v>1412</v>
      </c>
      <c r="B2055" t="s">
        <v>36</v>
      </c>
      <c r="C2055" t="s">
        <v>1312</v>
      </c>
      <c r="D2055" t="s">
        <v>1417</v>
      </c>
      <c r="E2055" t="s">
        <v>7184</v>
      </c>
    </row>
    <row r="2056" spans="1:5" ht="17.25" customHeight="1">
      <c r="A2056" t="s">
        <v>9946</v>
      </c>
      <c r="B2056" t="s">
        <v>36</v>
      </c>
      <c r="C2056" t="s">
        <v>2607</v>
      </c>
      <c r="D2056" t="s">
        <v>9947</v>
      </c>
      <c r="E2056" t="s">
        <v>7171</v>
      </c>
    </row>
    <row r="2057" spans="1:5" ht="17.25" customHeight="1">
      <c r="A2057" t="s">
        <v>4753</v>
      </c>
      <c r="B2057" t="s">
        <v>36</v>
      </c>
      <c r="C2057" t="s">
        <v>445</v>
      </c>
      <c r="D2057" t="s">
        <v>4757</v>
      </c>
      <c r="E2057" t="s">
        <v>7184</v>
      </c>
    </row>
    <row r="2058" spans="1:5" ht="17.25" customHeight="1">
      <c r="A2058" t="s">
        <v>5553</v>
      </c>
      <c r="B2058" t="s">
        <v>36</v>
      </c>
      <c r="C2058" t="s">
        <v>37</v>
      </c>
      <c r="D2058" t="s">
        <v>5559</v>
      </c>
      <c r="E2058" t="s">
        <v>7184</v>
      </c>
    </row>
    <row r="2059" spans="1:5" ht="17.25" customHeight="1">
      <c r="A2059" t="s">
        <v>9948</v>
      </c>
      <c r="B2059" t="s">
        <v>36</v>
      </c>
      <c r="C2059" t="s">
        <v>37</v>
      </c>
      <c r="D2059" t="s">
        <v>9947</v>
      </c>
      <c r="E2059" t="s">
        <v>7171</v>
      </c>
    </row>
    <row r="2060" spans="1:5" ht="17.25" customHeight="1">
      <c r="A2060" t="s">
        <v>9949</v>
      </c>
      <c r="B2060" t="s">
        <v>36</v>
      </c>
      <c r="C2060" t="s">
        <v>4986</v>
      </c>
      <c r="D2060" t="s">
        <v>9950</v>
      </c>
      <c r="E2060" t="s">
        <v>7171</v>
      </c>
    </row>
    <row r="2061" spans="1:5" ht="17.25" customHeight="1">
      <c r="A2061" t="s">
        <v>3018</v>
      </c>
      <c r="B2061" t="s">
        <v>36</v>
      </c>
      <c r="C2061" t="s">
        <v>37</v>
      </c>
      <c r="D2061" t="s">
        <v>3023</v>
      </c>
      <c r="E2061" t="s">
        <v>7184</v>
      </c>
    </row>
    <row r="2062" spans="1:5" ht="17.25" customHeight="1">
      <c r="A2062" t="s">
        <v>9951</v>
      </c>
      <c r="B2062" t="s">
        <v>36</v>
      </c>
      <c r="C2062" t="s">
        <v>37</v>
      </c>
      <c r="D2062" t="s">
        <v>9952</v>
      </c>
      <c r="E2062" t="s">
        <v>7171</v>
      </c>
    </row>
    <row r="2063" spans="1:5" ht="17.25" customHeight="1">
      <c r="A2063" t="s">
        <v>3647</v>
      </c>
      <c r="B2063" t="s">
        <v>36</v>
      </c>
      <c r="C2063" t="s">
        <v>37</v>
      </c>
      <c r="D2063" t="s">
        <v>3649</v>
      </c>
      <c r="E2063" t="s">
        <v>7184</v>
      </c>
    </row>
    <row r="2064" spans="1:5" ht="17.25" customHeight="1">
      <c r="A2064" t="s">
        <v>9953</v>
      </c>
      <c r="B2064" t="s">
        <v>36</v>
      </c>
      <c r="C2064" t="s">
        <v>37</v>
      </c>
      <c r="D2064" t="s">
        <v>9954</v>
      </c>
      <c r="E2064" t="s">
        <v>7171</v>
      </c>
    </row>
    <row r="2065" spans="1:5" ht="17.25" customHeight="1">
      <c r="A2065" t="s">
        <v>9955</v>
      </c>
      <c r="B2065" t="s">
        <v>36</v>
      </c>
      <c r="C2065" t="s">
        <v>918</v>
      </c>
      <c r="D2065" t="s">
        <v>9956</v>
      </c>
      <c r="E2065" t="s">
        <v>7171</v>
      </c>
    </row>
    <row r="2066" spans="1:5" ht="17.25" customHeight="1">
      <c r="A2066" t="s">
        <v>9957</v>
      </c>
      <c r="B2066" t="s">
        <v>36</v>
      </c>
      <c r="C2066" t="s">
        <v>37</v>
      </c>
      <c r="D2066" t="s">
        <v>905</v>
      </c>
      <c r="E2066" t="s">
        <v>7171</v>
      </c>
    </row>
    <row r="2067" spans="1:5" ht="17.25" customHeight="1">
      <c r="A2067" t="s">
        <v>9958</v>
      </c>
      <c r="B2067" t="s">
        <v>36</v>
      </c>
      <c r="C2067" t="s">
        <v>37</v>
      </c>
      <c r="D2067" t="s">
        <v>347</v>
      </c>
      <c r="E2067" t="s">
        <v>7171</v>
      </c>
    </row>
    <row r="2068" spans="1:5" ht="17.25" customHeight="1">
      <c r="A2068" t="s">
        <v>341</v>
      </c>
      <c r="B2068" t="s">
        <v>36</v>
      </c>
      <c r="C2068" t="s">
        <v>37</v>
      </c>
      <c r="D2068" t="s">
        <v>347</v>
      </c>
      <c r="E2068" t="s">
        <v>7184</v>
      </c>
    </row>
    <row r="2069" spans="1:5" ht="17.25" customHeight="1">
      <c r="A2069" t="s">
        <v>9959</v>
      </c>
      <c r="B2069" t="s">
        <v>36</v>
      </c>
      <c r="C2069" t="s">
        <v>37</v>
      </c>
      <c r="D2069" t="s">
        <v>347</v>
      </c>
      <c r="E2069" t="s">
        <v>7171</v>
      </c>
    </row>
    <row r="2070" spans="1:5" ht="17.25" customHeight="1">
      <c r="A2070" t="s">
        <v>9960</v>
      </c>
      <c r="B2070" t="s">
        <v>36</v>
      </c>
      <c r="C2070" t="s">
        <v>37</v>
      </c>
      <c r="D2070" t="s">
        <v>347</v>
      </c>
      <c r="E2070" t="s">
        <v>7171</v>
      </c>
    </row>
    <row r="2071" spans="1:5" ht="17.25" customHeight="1">
      <c r="A2071" t="s">
        <v>9961</v>
      </c>
      <c r="B2071" t="s">
        <v>36</v>
      </c>
      <c r="C2071" t="s">
        <v>37</v>
      </c>
      <c r="D2071" t="s">
        <v>347</v>
      </c>
      <c r="E2071" t="s">
        <v>7171</v>
      </c>
    </row>
    <row r="2072" spans="1:5" ht="17.25" customHeight="1">
      <c r="A2072" t="s">
        <v>9962</v>
      </c>
      <c r="B2072" t="s">
        <v>36</v>
      </c>
      <c r="C2072" t="s">
        <v>292</v>
      </c>
      <c r="D2072" t="s">
        <v>347</v>
      </c>
      <c r="E2072" t="s">
        <v>7171</v>
      </c>
    </row>
    <row r="2073" spans="1:5" ht="17.25" customHeight="1">
      <c r="A2073" t="s">
        <v>4723</v>
      </c>
      <c r="B2073" t="s">
        <v>36</v>
      </c>
      <c r="C2073" t="s">
        <v>37</v>
      </c>
      <c r="D2073" t="s">
        <v>4725</v>
      </c>
      <c r="E2073" t="s">
        <v>7184</v>
      </c>
    </row>
    <row r="2074" spans="1:5" ht="17.25" customHeight="1">
      <c r="A2074" t="s">
        <v>9963</v>
      </c>
      <c r="B2074" t="s">
        <v>36</v>
      </c>
      <c r="C2074" t="s">
        <v>37</v>
      </c>
      <c r="D2074" t="s">
        <v>347</v>
      </c>
      <c r="E2074" t="s">
        <v>7171</v>
      </c>
    </row>
    <row r="2075" spans="1:5" ht="17.25" customHeight="1">
      <c r="A2075" t="s">
        <v>9964</v>
      </c>
      <c r="B2075" t="s">
        <v>36</v>
      </c>
      <c r="C2075" t="s">
        <v>37</v>
      </c>
      <c r="D2075" t="s">
        <v>347</v>
      </c>
      <c r="E2075" t="s">
        <v>7171</v>
      </c>
    </row>
    <row r="2076" spans="1:5" ht="17.25" customHeight="1">
      <c r="A2076" t="s">
        <v>9965</v>
      </c>
      <c r="B2076" t="s">
        <v>36</v>
      </c>
      <c r="C2076" t="s">
        <v>37</v>
      </c>
      <c r="D2076" t="s">
        <v>347</v>
      </c>
      <c r="E2076" t="s">
        <v>7171</v>
      </c>
    </row>
    <row r="2077" spans="1:5" ht="17.25" customHeight="1">
      <c r="A2077" t="s">
        <v>3012</v>
      </c>
      <c r="B2077" t="s">
        <v>36</v>
      </c>
      <c r="C2077" t="s">
        <v>37</v>
      </c>
      <c r="D2077" t="s">
        <v>3014</v>
      </c>
      <c r="E2077" t="s">
        <v>7184</v>
      </c>
    </row>
    <row r="2078" spans="1:5" ht="17.25" customHeight="1">
      <c r="A2078" t="s">
        <v>4094</v>
      </c>
      <c r="B2078" t="s">
        <v>36</v>
      </c>
      <c r="C2078" t="s">
        <v>37</v>
      </c>
      <c r="D2078" t="s">
        <v>4096</v>
      </c>
      <c r="E2078" t="s">
        <v>7184</v>
      </c>
    </row>
    <row r="2079" spans="1:5" ht="17.25" customHeight="1">
      <c r="A2079" t="s">
        <v>9966</v>
      </c>
      <c r="B2079" t="s">
        <v>36</v>
      </c>
      <c r="C2079" t="s">
        <v>292</v>
      </c>
      <c r="D2079" t="s">
        <v>347</v>
      </c>
      <c r="E2079" t="s">
        <v>7171</v>
      </c>
    </row>
    <row r="2080" spans="1:5" ht="17.25" customHeight="1">
      <c r="A2080" t="s">
        <v>9967</v>
      </c>
      <c r="B2080" t="s">
        <v>36</v>
      </c>
      <c r="C2080" t="s">
        <v>37</v>
      </c>
      <c r="D2080" t="s">
        <v>347</v>
      </c>
      <c r="E2080" t="s">
        <v>7171</v>
      </c>
    </row>
    <row r="2081" spans="1:5" ht="17.25" customHeight="1">
      <c r="A2081" t="s">
        <v>9968</v>
      </c>
      <c r="B2081" t="s">
        <v>36</v>
      </c>
      <c r="C2081" t="s">
        <v>37</v>
      </c>
      <c r="D2081" t="s">
        <v>347</v>
      </c>
      <c r="E2081" t="s">
        <v>7171</v>
      </c>
    </row>
    <row r="2082" spans="1:5" ht="17.25" customHeight="1">
      <c r="A2082" t="s">
        <v>9969</v>
      </c>
      <c r="B2082" t="s">
        <v>36</v>
      </c>
      <c r="C2082" t="s">
        <v>37</v>
      </c>
      <c r="D2082" t="s">
        <v>9970</v>
      </c>
      <c r="E2082" t="s">
        <v>7171</v>
      </c>
    </row>
    <row r="2083" spans="1:5" ht="17.25" customHeight="1">
      <c r="A2083" t="s">
        <v>9971</v>
      </c>
      <c r="B2083" t="s">
        <v>36</v>
      </c>
      <c r="C2083" t="s">
        <v>37</v>
      </c>
      <c r="D2083" t="s">
        <v>9970</v>
      </c>
      <c r="E2083" t="s">
        <v>7171</v>
      </c>
    </row>
    <row r="2084" spans="1:5" ht="17.25" customHeight="1">
      <c r="A2084" t="s">
        <v>9972</v>
      </c>
      <c r="B2084" t="s">
        <v>36</v>
      </c>
      <c r="C2084" t="s">
        <v>445</v>
      </c>
      <c r="D2084" t="s">
        <v>9970</v>
      </c>
      <c r="E2084" t="s">
        <v>7171</v>
      </c>
    </row>
    <row r="2085" spans="1:5" ht="17.25" customHeight="1">
      <c r="A2085" t="s">
        <v>9973</v>
      </c>
      <c r="B2085" t="s">
        <v>36</v>
      </c>
      <c r="C2085" t="s">
        <v>37</v>
      </c>
      <c r="D2085" t="s">
        <v>9970</v>
      </c>
      <c r="E2085" t="s">
        <v>7171</v>
      </c>
    </row>
    <row r="2086" spans="1:5" ht="17.25" customHeight="1">
      <c r="A2086" t="s">
        <v>9974</v>
      </c>
      <c r="B2086" t="s">
        <v>36</v>
      </c>
      <c r="C2086" t="s">
        <v>37</v>
      </c>
      <c r="D2086" t="s">
        <v>9975</v>
      </c>
      <c r="E2086" t="s">
        <v>7171</v>
      </c>
    </row>
    <row r="2087" spans="1:5" ht="17.25" customHeight="1">
      <c r="A2087" t="s">
        <v>9976</v>
      </c>
      <c r="B2087" t="s">
        <v>36</v>
      </c>
      <c r="C2087" t="s">
        <v>400</v>
      </c>
      <c r="D2087" t="s">
        <v>9977</v>
      </c>
      <c r="E2087" t="s">
        <v>7171</v>
      </c>
    </row>
    <row r="2088" spans="1:5" ht="17.25" customHeight="1">
      <c r="A2088" t="s">
        <v>9978</v>
      </c>
      <c r="B2088" t="s">
        <v>36</v>
      </c>
      <c r="C2088" t="s">
        <v>37</v>
      </c>
      <c r="D2088" t="s">
        <v>9979</v>
      </c>
      <c r="E2088" t="s">
        <v>7171</v>
      </c>
    </row>
    <row r="2089" spans="1:5" ht="17.25" customHeight="1">
      <c r="A2089" t="s">
        <v>9980</v>
      </c>
      <c r="B2089" t="s">
        <v>36</v>
      </c>
      <c r="C2089" t="s">
        <v>37</v>
      </c>
      <c r="D2089" t="s">
        <v>9981</v>
      </c>
      <c r="E2089" t="s">
        <v>7171</v>
      </c>
    </row>
    <row r="2090" spans="1:5" ht="17.25" customHeight="1">
      <c r="A2090" t="s">
        <v>9982</v>
      </c>
      <c r="B2090" t="s">
        <v>36</v>
      </c>
      <c r="C2090" t="s">
        <v>1947</v>
      </c>
      <c r="D2090" t="s">
        <v>9970</v>
      </c>
      <c r="E2090" t="s">
        <v>7171</v>
      </c>
    </row>
    <row r="2091" spans="1:5" ht="17.25" customHeight="1">
      <c r="A2091" t="s">
        <v>9983</v>
      </c>
      <c r="B2091" t="s">
        <v>36</v>
      </c>
      <c r="C2091" t="s">
        <v>400</v>
      </c>
      <c r="D2091" t="s">
        <v>9970</v>
      </c>
      <c r="E2091" t="s">
        <v>7171</v>
      </c>
    </row>
    <row r="2092" spans="1:5" ht="17.25" customHeight="1">
      <c r="A2092" t="s">
        <v>9984</v>
      </c>
      <c r="B2092" t="s">
        <v>36</v>
      </c>
      <c r="C2092" t="s">
        <v>3125</v>
      </c>
      <c r="D2092" t="s">
        <v>9970</v>
      </c>
      <c r="E2092" t="s">
        <v>7171</v>
      </c>
    </row>
    <row r="2093" spans="1:5" ht="17.25" customHeight="1">
      <c r="A2093" t="s">
        <v>9985</v>
      </c>
      <c r="B2093" t="s">
        <v>36</v>
      </c>
      <c r="C2093" t="s">
        <v>2012</v>
      </c>
      <c r="D2093" t="s">
        <v>9986</v>
      </c>
      <c r="E2093" t="s">
        <v>7171</v>
      </c>
    </row>
    <row r="2094" spans="1:5" ht="17.25" customHeight="1">
      <c r="A2094" t="s">
        <v>9987</v>
      </c>
      <c r="B2094" t="s">
        <v>36</v>
      </c>
      <c r="C2094" t="s">
        <v>445</v>
      </c>
      <c r="D2094" t="s">
        <v>9970</v>
      </c>
      <c r="E2094" t="s">
        <v>7171</v>
      </c>
    </row>
    <row r="2095" spans="1:5" ht="17.25" customHeight="1">
      <c r="A2095" t="s">
        <v>9988</v>
      </c>
      <c r="B2095" t="s">
        <v>36</v>
      </c>
      <c r="C2095" t="s">
        <v>37</v>
      </c>
      <c r="D2095" t="s">
        <v>9970</v>
      </c>
      <c r="E2095" t="s">
        <v>7171</v>
      </c>
    </row>
    <row r="2096" spans="1:5" ht="17.25" customHeight="1">
      <c r="A2096" t="s">
        <v>9989</v>
      </c>
      <c r="B2096" t="s">
        <v>36</v>
      </c>
      <c r="C2096" t="s">
        <v>37</v>
      </c>
      <c r="D2096" t="s">
        <v>9990</v>
      </c>
      <c r="E2096" t="s">
        <v>7171</v>
      </c>
    </row>
    <row r="2097" spans="1:5" ht="17.25" customHeight="1">
      <c r="A2097" t="s">
        <v>9991</v>
      </c>
      <c r="B2097" t="s">
        <v>36</v>
      </c>
      <c r="C2097" t="s">
        <v>3129</v>
      </c>
      <c r="D2097" t="s">
        <v>9992</v>
      </c>
      <c r="E2097" t="s">
        <v>7171</v>
      </c>
    </row>
    <row r="2098" spans="1:5" ht="17.25" customHeight="1">
      <c r="A2098" t="s">
        <v>9993</v>
      </c>
      <c r="B2098" t="s">
        <v>36</v>
      </c>
      <c r="C2098" t="s">
        <v>400</v>
      </c>
      <c r="D2098" t="s">
        <v>9994</v>
      </c>
      <c r="E2098" t="s">
        <v>7171</v>
      </c>
    </row>
    <row r="2099" spans="1:5" ht="17.25" customHeight="1">
      <c r="A2099" t="s">
        <v>9995</v>
      </c>
      <c r="B2099" t="s">
        <v>36</v>
      </c>
      <c r="C2099" t="s">
        <v>37</v>
      </c>
      <c r="D2099" t="s">
        <v>9996</v>
      </c>
      <c r="E2099" t="s">
        <v>7171</v>
      </c>
    </row>
    <row r="2100" spans="1:5" ht="17.25" customHeight="1">
      <c r="A2100" t="s">
        <v>9997</v>
      </c>
      <c r="B2100" t="s">
        <v>36</v>
      </c>
      <c r="C2100" t="s">
        <v>7271</v>
      </c>
      <c r="D2100" t="s">
        <v>9998</v>
      </c>
      <c r="E2100" t="s">
        <v>7171</v>
      </c>
    </row>
    <row r="2101" spans="1:5" ht="17.25" customHeight="1">
      <c r="A2101" t="s">
        <v>9999</v>
      </c>
      <c r="B2101" t="s">
        <v>36</v>
      </c>
      <c r="C2101" t="s">
        <v>37</v>
      </c>
      <c r="D2101" t="s">
        <v>9994</v>
      </c>
      <c r="E2101" t="s">
        <v>7171</v>
      </c>
    </row>
    <row r="2102" spans="1:5" ht="17.25" customHeight="1">
      <c r="A2102" t="s">
        <v>10000</v>
      </c>
      <c r="B2102" t="s">
        <v>36</v>
      </c>
      <c r="C2102" t="s">
        <v>37</v>
      </c>
      <c r="D2102" t="s">
        <v>9994</v>
      </c>
      <c r="E2102" t="s">
        <v>7171</v>
      </c>
    </row>
    <row r="2103" spans="1:5" ht="17.25" customHeight="1">
      <c r="A2103" t="s">
        <v>10001</v>
      </c>
      <c r="B2103" t="s">
        <v>36</v>
      </c>
      <c r="C2103" t="s">
        <v>37</v>
      </c>
      <c r="D2103" t="s">
        <v>2280</v>
      </c>
      <c r="E2103" t="s">
        <v>7171</v>
      </c>
    </row>
    <row r="2104" spans="1:5" ht="17.25" customHeight="1">
      <c r="A2104" t="s">
        <v>10002</v>
      </c>
      <c r="B2104" t="s">
        <v>36</v>
      </c>
      <c r="C2104" t="s">
        <v>37</v>
      </c>
      <c r="D2104" t="s">
        <v>9994</v>
      </c>
      <c r="E2104" t="s">
        <v>7171</v>
      </c>
    </row>
    <row r="2105" spans="1:5" ht="17.25" customHeight="1">
      <c r="A2105" t="s">
        <v>4069</v>
      </c>
      <c r="B2105" t="s">
        <v>36</v>
      </c>
      <c r="C2105" t="s">
        <v>37</v>
      </c>
      <c r="D2105" t="s">
        <v>4071</v>
      </c>
      <c r="E2105" t="s">
        <v>7184</v>
      </c>
    </row>
    <row r="2106" spans="1:5" ht="17.25" customHeight="1">
      <c r="A2106" t="s">
        <v>10003</v>
      </c>
      <c r="B2106" t="s">
        <v>36</v>
      </c>
      <c r="C2106" t="s">
        <v>37</v>
      </c>
      <c r="D2106" t="s">
        <v>9994</v>
      </c>
      <c r="E2106" t="s">
        <v>7171</v>
      </c>
    </row>
    <row r="2107" spans="1:5" ht="17.25" customHeight="1">
      <c r="A2107" t="s">
        <v>10004</v>
      </c>
      <c r="B2107" t="s">
        <v>36</v>
      </c>
      <c r="C2107" t="s">
        <v>37</v>
      </c>
      <c r="D2107" t="s">
        <v>6961</v>
      </c>
      <c r="E2107" t="s">
        <v>7171</v>
      </c>
    </row>
    <row r="2108" spans="1:5" ht="17.25" customHeight="1">
      <c r="A2108" t="s">
        <v>10005</v>
      </c>
      <c r="B2108" t="s">
        <v>36</v>
      </c>
      <c r="C2108" t="s">
        <v>445</v>
      </c>
      <c r="D2108" t="s">
        <v>6961</v>
      </c>
      <c r="E2108" t="s">
        <v>7171</v>
      </c>
    </row>
    <row r="2109" spans="1:5" ht="17.25" customHeight="1">
      <c r="A2109" t="s">
        <v>10006</v>
      </c>
      <c r="B2109" t="s">
        <v>36</v>
      </c>
      <c r="C2109" t="s">
        <v>445</v>
      </c>
      <c r="D2109" t="s">
        <v>6961</v>
      </c>
      <c r="E2109" t="s">
        <v>7171</v>
      </c>
    </row>
    <row r="2110" spans="1:5" ht="17.25" customHeight="1">
      <c r="A2110" t="s">
        <v>10007</v>
      </c>
      <c r="B2110" t="s">
        <v>36</v>
      </c>
      <c r="C2110" t="s">
        <v>445</v>
      </c>
      <c r="D2110" t="s">
        <v>6961</v>
      </c>
      <c r="E2110" t="s">
        <v>7171</v>
      </c>
    </row>
    <row r="2111" spans="1:5" ht="17.25" customHeight="1">
      <c r="A2111" t="s">
        <v>10008</v>
      </c>
      <c r="B2111" t="s">
        <v>36</v>
      </c>
      <c r="C2111" t="s">
        <v>445</v>
      </c>
      <c r="D2111" t="s">
        <v>6961</v>
      </c>
      <c r="E2111" t="s">
        <v>7171</v>
      </c>
    </row>
    <row r="2112" spans="1:5" ht="17.25" customHeight="1">
      <c r="A2112" t="s">
        <v>10009</v>
      </c>
      <c r="B2112" t="s">
        <v>36</v>
      </c>
      <c r="C2112" t="s">
        <v>400</v>
      </c>
      <c r="D2112" t="s">
        <v>6961</v>
      </c>
      <c r="E2112" t="s">
        <v>7171</v>
      </c>
    </row>
    <row r="2113" spans="1:5" ht="17.25" customHeight="1">
      <c r="A2113" t="s">
        <v>10010</v>
      </c>
      <c r="B2113" t="s">
        <v>36</v>
      </c>
      <c r="C2113" t="s">
        <v>37</v>
      </c>
      <c r="D2113" t="s">
        <v>6961</v>
      </c>
      <c r="E2113" t="s">
        <v>7171</v>
      </c>
    </row>
    <row r="2114" spans="1:5" ht="17.25" customHeight="1">
      <c r="A2114" t="s">
        <v>6958</v>
      </c>
      <c r="B2114" t="s">
        <v>36</v>
      </c>
      <c r="C2114" t="s">
        <v>37</v>
      </c>
      <c r="D2114" t="s">
        <v>6961</v>
      </c>
      <c r="E2114" t="s">
        <v>7184</v>
      </c>
    </row>
    <row r="2115" spans="1:5" ht="17.25" customHeight="1">
      <c r="A2115" t="s">
        <v>10011</v>
      </c>
      <c r="B2115" t="s">
        <v>36</v>
      </c>
      <c r="C2115" t="s">
        <v>37</v>
      </c>
      <c r="D2115" t="s">
        <v>6961</v>
      </c>
      <c r="E2115" t="s">
        <v>7171</v>
      </c>
    </row>
    <row r="2116" spans="1:5" ht="17.25" customHeight="1">
      <c r="A2116" t="s">
        <v>10012</v>
      </c>
      <c r="B2116" t="s">
        <v>36</v>
      </c>
      <c r="C2116" t="s">
        <v>37</v>
      </c>
      <c r="D2116" t="s">
        <v>6961</v>
      </c>
      <c r="E2116" t="s">
        <v>7171</v>
      </c>
    </row>
    <row r="2117" spans="1:5" ht="17.25" customHeight="1">
      <c r="A2117" t="s">
        <v>10013</v>
      </c>
      <c r="B2117" t="s">
        <v>36</v>
      </c>
      <c r="C2117" t="s">
        <v>400</v>
      </c>
      <c r="D2117" t="s">
        <v>10014</v>
      </c>
      <c r="E2117" t="s">
        <v>7171</v>
      </c>
    </row>
    <row r="2118" spans="1:5" ht="17.25" customHeight="1">
      <c r="A2118" t="s">
        <v>10015</v>
      </c>
      <c r="B2118" t="s">
        <v>36</v>
      </c>
      <c r="C2118" t="s">
        <v>37</v>
      </c>
      <c r="D2118" t="s">
        <v>10016</v>
      </c>
      <c r="E2118" t="s">
        <v>7171</v>
      </c>
    </row>
    <row r="2119" spans="1:5" ht="17.25" customHeight="1">
      <c r="A2119" t="s">
        <v>10017</v>
      </c>
      <c r="B2119" t="s">
        <v>36</v>
      </c>
      <c r="C2119" t="s">
        <v>37</v>
      </c>
      <c r="D2119" t="s">
        <v>4073</v>
      </c>
      <c r="E2119" t="s">
        <v>7171</v>
      </c>
    </row>
    <row r="2120" spans="1:5" ht="17.25" customHeight="1">
      <c r="A2120" t="s">
        <v>10018</v>
      </c>
      <c r="B2120" t="s">
        <v>36</v>
      </c>
      <c r="C2120" t="s">
        <v>37</v>
      </c>
      <c r="D2120" t="s">
        <v>4073</v>
      </c>
      <c r="E2120" t="s">
        <v>7171</v>
      </c>
    </row>
    <row r="2121" spans="1:5" ht="17.25" customHeight="1">
      <c r="A2121" t="s">
        <v>10019</v>
      </c>
      <c r="B2121" t="s">
        <v>36</v>
      </c>
      <c r="C2121" t="s">
        <v>37</v>
      </c>
      <c r="D2121" t="s">
        <v>4073</v>
      </c>
      <c r="E2121" t="s">
        <v>7171</v>
      </c>
    </row>
    <row r="2122" spans="1:5" ht="17.25" customHeight="1">
      <c r="A2122" t="s">
        <v>10020</v>
      </c>
      <c r="B2122" t="s">
        <v>36</v>
      </c>
      <c r="C2122" t="s">
        <v>37</v>
      </c>
      <c r="D2122" t="s">
        <v>4073</v>
      </c>
      <c r="E2122" t="s">
        <v>7171</v>
      </c>
    </row>
    <row r="2123" spans="1:5" ht="17.25" customHeight="1">
      <c r="A2123" t="s">
        <v>4072</v>
      </c>
      <c r="B2123" t="s">
        <v>36</v>
      </c>
      <c r="C2123" t="s">
        <v>37</v>
      </c>
      <c r="D2123" t="s">
        <v>4073</v>
      </c>
      <c r="E2123" t="s">
        <v>7184</v>
      </c>
    </row>
    <row r="2124" spans="1:5" ht="17.25" customHeight="1">
      <c r="A2124" t="s">
        <v>10021</v>
      </c>
      <c r="B2124" t="s">
        <v>36</v>
      </c>
      <c r="C2124" t="s">
        <v>37</v>
      </c>
      <c r="D2124" t="s">
        <v>4073</v>
      </c>
      <c r="E2124" t="s">
        <v>7171</v>
      </c>
    </row>
    <row r="2125" spans="1:5" ht="17.25" customHeight="1">
      <c r="A2125" t="s">
        <v>10022</v>
      </c>
      <c r="B2125" t="s">
        <v>36</v>
      </c>
      <c r="C2125" t="s">
        <v>37</v>
      </c>
      <c r="D2125" t="s">
        <v>4073</v>
      </c>
      <c r="E2125" t="s">
        <v>7171</v>
      </c>
    </row>
    <row r="2126" spans="1:5" ht="17.25" customHeight="1">
      <c r="A2126" t="s">
        <v>10023</v>
      </c>
      <c r="B2126" t="s">
        <v>36</v>
      </c>
      <c r="C2126" t="s">
        <v>37</v>
      </c>
      <c r="D2126" t="s">
        <v>4073</v>
      </c>
      <c r="E2126" t="s">
        <v>7171</v>
      </c>
    </row>
    <row r="2127" spans="1:5" ht="17.25" customHeight="1">
      <c r="A2127" t="s">
        <v>10024</v>
      </c>
      <c r="B2127" t="s">
        <v>36</v>
      </c>
      <c r="C2127" t="s">
        <v>37</v>
      </c>
      <c r="D2127" t="s">
        <v>4073</v>
      </c>
      <c r="E2127" t="s">
        <v>7171</v>
      </c>
    </row>
    <row r="2128" spans="1:5" ht="17.25" customHeight="1">
      <c r="A2128" t="s">
        <v>10025</v>
      </c>
      <c r="B2128" t="s">
        <v>36</v>
      </c>
      <c r="C2128" t="s">
        <v>37</v>
      </c>
      <c r="D2128" t="s">
        <v>4073</v>
      </c>
      <c r="E2128" t="s">
        <v>7171</v>
      </c>
    </row>
    <row r="2129" spans="1:5" ht="17.25" customHeight="1">
      <c r="A2129" t="s">
        <v>10026</v>
      </c>
      <c r="B2129" t="s">
        <v>36</v>
      </c>
      <c r="C2129" t="s">
        <v>37</v>
      </c>
      <c r="D2129" t="s">
        <v>4073</v>
      </c>
      <c r="E2129" t="s">
        <v>7171</v>
      </c>
    </row>
    <row r="2130" spans="1:5" ht="17.25" customHeight="1">
      <c r="A2130" t="s">
        <v>10027</v>
      </c>
      <c r="B2130" t="s">
        <v>36</v>
      </c>
      <c r="C2130" t="s">
        <v>37</v>
      </c>
      <c r="D2130" t="s">
        <v>4073</v>
      </c>
      <c r="E2130" t="s">
        <v>7171</v>
      </c>
    </row>
    <row r="2131" spans="1:5" ht="17.25" customHeight="1">
      <c r="A2131" t="s">
        <v>10028</v>
      </c>
      <c r="B2131" t="s">
        <v>36</v>
      </c>
      <c r="C2131" t="s">
        <v>37</v>
      </c>
      <c r="D2131" t="s">
        <v>4073</v>
      </c>
      <c r="E2131" t="s">
        <v>7171</v>
      </c>
    </row>
    <row r="2132" spans="1:5" ht="17.25" customHeight="1">
      <c r="A2132" t="s">
        <v>10029</v>
      </c>
      <c r="B2132" t="s">
        <v>36</v>
      </c>
      <c r="C2132" t="s">
        <v>37</v>
      </c>
      <c r="D2132" t="s">
        <v>4073</v>
      </c>
      <c r="E2132" t="s">
        <v>7171</v>
      </c>
    </row>
    <row r="2133" spans="1:5" ht="17.25" customHeight="1">
      <c r="A2133" t="s">
        <v>3316</v>
      </c>
      <c r="B2133" t="s">
        <v>36</v>
      </c>
      <c r="C2133" t="s">
        <v>37</v>
      </c>
      <c r="D2133" t="s">
        <v>3320</v>
      </c>
      <c r="E2133" t="s">
        <v>7184</v>
      </c>
    </row>
    <row r="2134" spans="1:5" ht="17.25" customHeight="1">
      <c r="A2134" t="s">
        <v>10030</v>
      </c>
      <c r="B2134" t="s">
        <v>36</v>
      </c>
      <c r="C2134" t="s">
        <v>37</v>
      </c>
      <c r="D2134" t="s">
        <v>3320</v>
      </c>
      <c r="E2134" t="s">
        <v>7171</v>
      </c>
    </row>
    <row r="2135" spans="1:5" ht="17.25" customHeight="1">
      <c r="A2135" t="s">
        <v>10031</v>
      </c>
      <c r="B2135" t="s">
        <v>36</v>
      </c>
      <c r="C2135" t="s">
        <v>37</v>
      </c>
      <c r="D2135" t="s">
        <v>3320</v>
      </c>
      <c r="E2135" t="s">
        <v>7171</v>
      </c>
    </row>
    <row r="2136" spans="1:5" ht="17.25" customHeight="1">
      <c r="A2136" t="s">
        <v>10032</v>
      </c>
      <c r="B2136" t="s">
        <v>36</v>
      </c>
      <c r="C2136" t="s">
        <v>400</v>
      </c>
      <c r="D2136" t="s">
        <v>10033</v>
      </c>
      <c r="E2136" t="s">
        <v>7171</v>
      </c>
    </row>
    <row r="2137" spans="1:5" ht="17.25" customHeight="1">
      <c r="A2137" t="s">
        <v>10034</v>
      </c>
      <c r="B2137" t="s">
        <v>36</v>
      </c>
      <c r="C2137" t="s">
        <v>292</v>
      </c>
      <c r="D2137" t="s">
        <v>3320</v>
      </c>
      <c r="E2137" t="s">
        <v>7171</v>
      </c>
    </row>
    <row r="2138" spans="1:5" ht="17.25" customHeight="1">
      <c r="A2138" t="s">
        <v>10035</v>
      </c>
      <c r="B2138" t="s">
        <v>36</v>
      </c>
      <c r="C2138" t="s">
        <v>37</v>
      </c>
      <c r="D2138" t="s">
        <v>10036</v>
      </c>
      <c r="E2138" t="s">
        <v>7171</v>
      </c>
    </row>
    <row r="2139" spans="1:5" ht="17.25" customHeight="1">
      <c r="A2139" t="s">
        <v>10037</v>
      </c>
      <c r="B2139" t="s">
        <v>36</v>
      </c>
      <c r="C2139" t="s">
        <v>37</v>
      </c>
      <c r="D2139" t="s">
        <v>3320</v>
      </c>
      <c r="E2139" t="s">
        <v>7171</v>
      </c>
    </row>
    <row r="2140" spans="1:5" ht="17.25" customHeight="1">
      <c r="A2140" t="s">
        <v>10038</v>
      </c>
      <c r="B2140" t="s">
        <v>36</v>
      </c>
      <c r="C2140" t="s">
        <v>292</v>
      </c>
      <c r="D2140" t="s">
        <v>3320</v>
      </c>
      <c r="E2140" t="s">
        <v>7171</v>
      </c>
    </row>
    <row r="2141" spans="1:5" ht="17.25" customHeight="1">
      <c r="A2141" t="s">
        <v>10039</v>
      </c>
      <c r="B2141" t="s">
        <v>36</v>
      </c>
      <c r="C2141" t="s">
        <v>37</v>
      </c>
      <c r="D2141" t="s">
        <v>3320</v>
      </c>
      <c r="E2141" t="s">
        <v>7171</v>
      </c>
    </row>
    <row r="2142" spans="1:5" ht="17.25" customHeight="1">
      <c r="A2142" t="s">
        <v>10040</v>
      </c>
      <c r="B2142" t="s">
        <v>36</v>
      </c>
      <c r="C2142" t="s">
        <v>445</v>
      </c>
      <c r="D2142" t="s">
        <v>3320</v>
      </c>
      <c r="E2142" t="s">
        <v>7171</v>
      </c>
    </row>
    <row r="2143" spans="1:5" ht="17.25" customHeight="1">
      <c r="A2143" t="s">
        <v>10041</v>
      </c>
      <c r="B2143" t="s">
        <v>36</v>
      </c>
      <c r="C2143" t="s">
        <v>37</v>
      </c>
      <c r="D2143" t="s">
        <v>3320</v>
      </c>
      <c r="E2143" t="s">
        <v>7171</v>
      </c>
    </row>
    <row r="2144" spans="1:5" ht="17.25" customHeight="1">
      <c r="A2144" t="s">
        <v>10042</v>
      </c>
      <c r="B2144" t="s">
        <v>36</v>
      </c>
      <c r="C2144" t="s">
        <v>37</v>
      </c>
      <c r="D2144" t="s">
        <v>3320</v>
      </c>
      <c r="E2144" t="s">
        <v>7171</v>
      </c>
    </row>
    <row r="2145" spans="1:5" ht="17.25" customHeight="1">
      <c r="A2145" t="s">
        <v>10043</v>
      </c>
      <c r="B2145" t="s">
        <v>36</v>
      </c>
      <c r="C2145" t="s">
        <v>400</v>
      </c>
      <c r="D2145" t="s">
        <v>3320</v>
      </c>
      <c r="E2145" t="s">
        <v>7171</v>
      </c>
    </row>
    <row r="2146" spans="1:5" ht="17.25" customHeight="1">
      <c r="A2146" t="s">
        <v>10044</v>
      </c>
      <c r="B2146" t="s">
        <v>36</v>
      </c>
      <c r="C2146" t="s">
        <v>37</v>
      </c>
      <c r="D2146" t="s">
        <v>3320</v>
      </c>
      <c r="E2146" t="s">
        <v>7171</v>
      </c>
    </row>
    <row r="2147" spans="1:5" ht="17.25" customHeight="1">
      <c r="A2147" t="s">
        <v>10045</v>
      </c>
      <c r="B2147" t="s">
        <v>36</v>
      </c>
      <c r="C2147" t="s">
        <v>37</v>
      </c>
      <c r="D2147" t="s">
        <v>3320</v>
      </c>
      <c r="E2147" t="s">
        <v>7171</v>
      </c>
    </row>
    <row r="2148" spans="1:5" ht="17.25" customHeight="1">
      <c r="A2148" t="s">
        <v>10046</v>
      </c>
      <c r="B2148" t="s">
        <v>36</v>
      </c>
      <c r="C2148" t="s">
        <v>400</v>
      </c>
      <c r="D2148" t="s">
        <v>3320</v>
      </c>
      <c r="E2148" t="s">
        <v>7171</v>
      </c>
    </row>
    <row r="2149" spans="1:5" ht="17.25" customHeight="1">
      <c r="A2149" t="s">
        <v>10047</v>
      </c>
      <c r="B2149" t="s">
        <v>36</v>
      </c>
      <c r="C2149" t="s">
        <v>292</v>
      </c>
      <c r="D2149" t="s">
        <v>3320</v>
      </c>
      <c r="E2149" t="s">
        <v>7171</v>
      </c>
    </row>
    <row r="2150" spans="1:5" ht="17.25" customHeight="1">
      <c r="A2150" t="s">
        <v>10048</v>
      </c>
      <c r="B2150" t="s">
        <v>36</v>
      </c>
      <c r="C2150" t="s">
        <v>37</v>
      </c>
      <c r="D2150" t="s">
        <v>3320</v>
      </c>
      <c r="E2150" t="s">
        <v>7171</v>
      </c>
    </row>
    <row r="2151" spans="1:5" ht="17.25" customHeight="1">
      <c r="A2151" t="s">
        <v>10049</v>
      </c>
      <c r="B2151" t="s">
        <v>36</v>
      </c>
      <c r="C2151" t="s">
        <v>400</v>
      </c>
      <c r="D2151" t="s">
        <v>3320</v>
      </c>
      <c r="E2151" t="s">
        <v>7171</v>
      </c>
    </row>
    <row r="2152" spans="1:5" ht="17.25" customHeight="1">
      <c r="A2152" t="s">
        <v>10050</v>
      </c>
      <c r="B2152" t="s">
        <v>36</v>
      </c>
      <c r="C2152" t="s">
        <v>37</v>
      </c>
      <c r="D2152" t="s">
        <v>3320</v>
      </c>
      <c r="E2152" t="s">
        <v>7171</v>
      </c>
    </row>
    <row r="2153" spans="1:5" ht="17.25" customHeight="1">
      <c r="A2153" t="s">
        <v>10051</v>
      </c>
      <c r="B2153" t="s">
        <v>36</v>
      </c>
      <c r="C2153" t="s">
        <v>4114</v>
      </c>
      <c r="D2153" t="s">
        <v>8908</v>
      </c>
      <c r="E2153" t="s">
        <v>7171</v>
      </c>
    </row>
    <row r="2154" spans="1:5" ht="17.25" customHeight="1">
      <c r="A2154" t="s">
        <v>10052</v>
      </c>
      <c r="B2154" t="s">
        <v>36</v>
      </c>
      <c r="C2154" t="s">
        <v>37</v>
      </c>
      <c r="D2154" t="s">
        <v>8908</v>
      </c>
      <c r="E2154" t="s">
        <v>7171</v>
      </c>
    </row>
    <row r="2155" spans="1:5" ht="17.25" customHeight="1">
      <c r="A2155" t="s">
        <v>10053</v>
      </c>
      <c r="B2155" t="s">
        <v>36</v>
      </c>
      <c r="C2155" t="s">
        <v>37</v>
      </c>
      <c r="D2155" t="s">
        <v>8908</v>
      </c>
      <c r="E2155" t="s">
        <v>7171</v>
      </c>
    </row>
    <row r="2156" spans="1:5" ht="17.25" customHeight="1">
      <c r="A2156" t="s">
        <v>10054</v>
      </c>
      <c r="B2156" t="s">
        <v>36</v>
      </c>
      <c r="C2156" t="s">
        <v>37</v>
      </c>
      <c r="D2156" t="s">
        <v>8908</v>
      </c>
      <c r="E2156" t="s">
        <v>7171</v>
      </c>
    </row>
    <row r="2157" spans="1:5" ht="17.25" customHeight="1">
      <c r="A2157" t="s">
        <v>10055</v>
      </c>
      <c r="B2157" t="s">
        <v>36</v>
      </c>
      <c r="C2157" t="s">
        <v>37</v>
      </c>
      <c r="D2157" t="s">
        <v>10056</v>
      </c>
      <c r="E2157" t="s">
        <v>7171</v>
      </c>
    </row>
    <row r="2158" spans="1:5" ht="17.25" customHeight="1">
      <c r="A2158" t="s">
        <v>10057</v>
      </c>
      <c r="B2158" t="s">
        <v>36</v>
      </c>
      <c r="C2158" t="s">
        <v>37</v>
      </c>
      <c r="D2158" t="s">
        <v>10058</v>
      </c>
      <c r="E2158" t="s">
        <v>7171</v>
      </c>
    </row>
    <row r="2159" spans="1:5" ht="17.25" customHeight="1">
      <c r="A2159" t="s">
        <v>10059</v>
      </c>
      <c r="B2159" t="s">
        <v>36</v>
      </c>
      <c r="C2159" t="s">
        <v>400</v>
      </c>
      <c r="D2159" t="s">
        <v>8908</v>
      </c>
      <c r="E2159" t="s">
        <v>7171</v>
      </c>
    </row>
    <row r="2160" spans="1:5" ht="17.25" customHeight="1">
      <c r="A2160" t="s">
        <v>10060</v>
      </c>
      <c r="B2160" t="s">
        <v>36</v>
      </c>
      <c r="C2160" t="s">
        <v>37</v>
      </c>
      <c r="D2160" t="s">
        <v>8908</v>
      </c>
      <c r="E2160" t="s">
        <v>7171</v>
      </c>
    </row>
    <row r="2161" spans="1:5" ht="17.25" customHeight="1">
      <c r="A2161" t="s">
        <v>10061</v>
      </c>
      <c r="B2161" t="s">
        <v>36</v>
      </c>
      <c r="C2161" t="s">
        <v>37</v>
      </c>
      <c r="D2161" t="s">
        <v>8908</v>
      </c>
      <c r="E2161" t="s">
        <v>7171</v>
      </c>
    </row>
    <row r="2162" spans="1:5" ht="17.25" customHeight="1">
      <c r="A2162" t="s">
        <v>10062</v>
      </c>
      <c r="B2162" t="s">
        <v>36</v>
      </c>
      <c r="C2162" t="s">
        <v>37</v>
      </c>
      <c r="D2162" t="s">
        <v>10063</v>
      </c>
      <c r="E2162" t="s">
        <v>7171</v>
      </c>
    </row>
    <row r="2163" spans="1:5" ht="17.25" customHeight="1">
      <c r="A2163" t="s">
        <v>5643</v>
      </c>
      <c r="B2163" t="s">
        <v>36</v>
      </c>
      <c r="C2163" t="s">
        <v>400</v>
      </c>
      <c r="D2163" t="s">
        <v>5645</v>
      </c>
      <c r="E2163" t="s">
        <v>7184</v>
      </c>
    </row>
    <row r="2164" spans="1:5" ht="17.25" customHeight="1">
      <c r="A2164" t="s">
        <v>10064</v>
      </c>
      <c r="B2164" t="s">
        <v>36</v>
      </c>
      <c r="C2164" t="s">
        <v>37</v>
      </c>
      <c r="D2164" t="s">
        <v>10065</v>
      </c>
      <c r="E2164" t="s">
        <v>7171</v>
      </c>
    </row>
    <row r="2165" spans="1:5" ht="17.25" customHeight="1">
      <c r="A2165" t="s">
        <v>10066</v>
      </c>
      <c r="B2165" t="s">
        <v>36</v>
      </c>
      <c r="C2165" t="s">
        <v>1312</v>
      </c>
      <c r="D2165" t="s">
        <v>10065</v>
      </c>
      <c r="E2165" t="s">
        <v>7171</v>
      </c>
    </row>
    <row r="2166" spans="1:5" ht="17.25" customHeight="1">
      <c r="A2166" t="s">
        <v>10067</v>
      </c>
      <c r="B2166" t="s">
        <v>36</v>
      </c>
      <c r="C2166" t="s">
        <v>37</v>
      </c>
      <c r="D2166" t="s">
        <v>10065</v>
      </c>
      <c r="E2166" t="s">
        <v>7171</v>
      </c>
    </row>
    <row r="2167" spans="1:5" ht="17.25" customHeight="1">
      <c r="A2167" t="s">
        <v>10068</v>
      </c>
      <c r="B2167" t="s">
        <v>36</v>
      </c>
      <c r="C2167" t="s">
        <v>37</v>
      </c>
      <c r="D2167" t="s">
        <v>10065</v>
      </c>
      <c r="E2167" t="s">
        <v>7171</v>
      </c>
    </row>
    <row r="2168" spans="1:5" ht="17.25" customHeight="1">
      <c r="A2168" t="s">
        <v>10069</v>
      </c>
      <c r="B2168" t="s">
        <v>36</v>
      </c>
      <c r="C2168" t="s">
        <v>37</v>
      </c>
      <c r="D2168" t="s">
        <v>10065</v>
      </c>
      <c r="E2168" t="s">
        <v>7171</v>
      </c>
    </row>
    <row r="2169" spans="1:5" ht="17.25" customHeight="1">
      <c r="A2169" t="s">
        <v>10070</v>
      </c>
      <c r="B2169" t="s">
        <v>36</v>
      </c>
      <c r="C2169" t="s">
        <v>37</v>
      </c>
      <c r="D2169" t="s">
        <v>10065</v>
      </c>
      <c r="E2169" t="s">
        <v>7171</v>
      </c>
    </row>
    <row r="2170" spans="1:5" ht="17.25" customHeight="1">
      <c r="A2170" t="s">
        <v>10071</v>
      </c>
      <c r="B2170" t="s">
        <v>36</v>
      </c>
      <c r="C2170" t="s">
        <v>1947</v>
      </c>
      <c r="D2170" t="s">
        <v>10072</v>
      </c>
      <c r="E2170" t="s">
        <v>7171</v>
      </c>
    </row>
    <row r="2171" spans="1:5" ht="17.25" customHeight="1">
      <c r="A2171" t="s">
        <v>10073</v>
      </c>
      <c r="B2171" t="s">
        <v>36</v>
      </c>
      <c r="C2171" t="s">
        <v>37</v>
      </c>
      <c r="D2171" t="s">
        <v>10074</v>
      </c>
      <c r="E2171" t="s">
        <v>7171</v>
      </c>
    </row>
    <row r="2172" spans="1:5" ht="17.25" customHeight="1">
      <c r="A2172" t="s">
        <v>10075</v>
      </c>
      <c r="B2172" t="s">
        <v>36</v>
      </c>
      <c r="C2172" t="s">
        <v>37</v>
      </c>
      <c r="D2172" t="s">
        <v>10074</v>
      </c>
      <c r="E2172" t="s">
        <v>7171</v>
      </c>
    </row>
    <row r="2173" spans="1:5" ht="17.25" customHeight="1">
      <c r="A2173" t="s">
        <v>10076</v>
      </c>
      <c r="B2173" t="s">
        <v>36</v>
      </c>
      <c r="C2173" t="s">
        <v>3125</v>
      </c>
      <c r="D2173" t="s">
        <v>10074</v>
      </c>
      <c r="E2173" t="s">
        <v>7171</v>
      </c>
    </row>
    <row r="2174" spans="1:5" ht="17.25" customHeight="1">
      <c r="A2174" t="s">
        <v>10077</v>
      </c>
      <c r="B2174" t="s">
        <v>36</v>
      </c>
      <c r="C2174" t="s">
        <v>445</v>
      </c>
      <c r="D2174" t="s">
        <v>10074</v>
      </c>
      <c r="E2174" t="s">
        <v>7171</v>
      </c>
    </row>
    <row r="2175" spans="1:5" ht="17.25" customHeight="1">
      <c r="A2175" t="s">
        <v>10078</v>
      </c>
      <c r="B2175" t="s">
        <v>36</v>
      </c>
      <c r="C2175" t="s">
        <v>400</v>
      </c>
      <c r="D2175" t="s">
        <v>10079</v>
      </c>
      <c r="E2175" t="s">
        <v>7171</v>
      </c>
    </row>
    <row r="2176" spans="1:5" ht="17.25" customHeight="1">
      <c r="A2176" t="s">
        <v>10080</v>
      </c>
      <c r="B2176" t="s">
        <v>36</v>
      </c>
      <c r="C2176" t="s">
        <v>37</v>
      </c>
      <c r="D2176" t="s">
        <v>10074</v>
      </c>
      <c r="E2176" t="s">
        <v>7171</v>
      </c>
    </row>
    <row r="2177" spans="1:5" ht="17.25" customHeight="1">
      <c r="A2177" t="s">
        <v>10081</v>
      </c>
      <c r="B2177" t="s">
        <v>36</v>
      </c>
      <c r="C2177" t="s">
        <v>2012</v>
      </c>
      <c r="D2177" t="s">
        <v>10074</v>
      </c>
      <c r="E2177" t="s">
        <v>7171</v>
      </c>
    </row>
    <row r="2178" spans="1:5" ht="17.25" customHeight="1">
      <c r="A2178" t="s">
        <v>10082</v>
      </c>
      <c r="B2178" t="s">
        <v>36</v>
      </c>
      <c r="C2178" t="s">
        <v>37</v>
      </c>
      <c r="D2178" t="s">
        <v>10074</v>
      </c>
      <c r="E2178" t="s">
        <v>7171</v>
      </c>
    </row>
    <row r="2179" spans="1:5" ht="17.25" customHeight="1">
      <c r="A2179" t="s">
        <v>10083</v>
      </c>
      <c r="B2179" t="s">
        <v>36</v>
      </c>
      <c r="C2179" t="s">
        <v>37</v>
      </c>
      <c r="D2179" t="s">
        <v>10074</v>
      </c>
      <c r="E2179" t="s">
        <v>7171</v>
      </c>
    </row>
    <row r="2180" spans="1:5" ht="17.25" customHeight="1">
      <c r="A2180" t="s">
        <v>10084</v>
      </c>
      <c r="B2180" t="s">
        <v>36</v>
      </c>
      <c r="C2180" t="s">
        <v>37</v>
      </c>
      <c r="D2180" t="s">
        <v>10085</v>
      </c>
      <c r="E2180" t="s">
        <v>7171</v>
      </c>
    </row>
    <row r="2181" spans="1:5" ht="17.25" customHeight="1">
      <c r="A2181" t="s">
        <v>10086</v>
      </c>
      <c r="B2181" t="s">
        <v>36</v>
      </c>
      <c r="C2181" t="s">
        <v>37</v>
      </c>
      <c r="D2181" t="s">
        <v>10087</v>
      </c>
      <c r="E2181" t="s">
        <v>7171</v>
      </c>
    </row>
    <row r="2182" spans="1:5" ht="17.25" customHeight="1">
      <c r="A2182" t="s">
        <v>10088</v>
      </c>
      <c r="B2182" t="s">
        <v>36</v>
      </c>
      <c r="C2182" t="s">
        <v>37</v>
      </c>
      <c r="D2182" t="s">
        <v>10089</v>
      </c>
      <c r="E2182" t="s">
        <v>7171</v>
      </c>
    </row>
    <row r="2183" spans="1:5" ht="17.25" customHeight="1">
      <c r="A2183" t="s">
        <v>10090</v>
      </c>
      <c r="B2183" t="s">
        <v>36</v>
      </c>
      <c r="C2183" t="s">
        <v>37</v>
      </c>
      <c r="D2183" t="s">
        <v>10091</v>
      </c>
      <c r="E2183" t="s">
        <v>7171</v>
      </c>
    </row>
    <row r="2184" spans="1:5" ht="17.25" customHeight="1">
      <c r="A2184" t="s">
        <v>10092</v>
      </c>
      <c r="B2184" t="s">
        <v>36</v>
      </c>
      <c r="C2184" t="s">
        <v>37</v>
      </c>
      <c r="D2184" t="s">
        <v>10093</v>
      </c>
      <c r="E2184" t="s">
        <v>7171</v>
      </c>
    </row>
    <row r="2185" spans="1:5" ht="17.25" customHeight="1">
      <c r="A2185" t="s">
        <v>10094</v>
      </c>
      <c r="B2185" t="s">
        <v>36</v>
      </c>
      <c r="C2185" t="s">
        <v>37</v>
      </c>
      <c r="D2185" t="s">
        <v>10093</v>
      </c>
      <c r="E2185" t="s">
        <v>7171</v>
      </c>
    </row>
    <row r="2186" spans="1:5" ht="17.25" customHeight="1">
      <c r="A2186" t="s">
        <v>10095</v>
      </c>
      <c r="B2186" t="s">
        <v>36</v>
      </c>
      <c r="C2186" t="s">
        <v>37</v>
      </c>
      <c r="D2186" t="s">
        <v>10093</v>
      </c>
      <c r="E2186" t="s">
        <v>7171</v>
      </c>
    </row>
    <row r="2187" spans="1:5" ht="17.25" customHeight="1">
      <c r="A2187" t="s">
        <v>10096</v>
      </c>
      <c r="B2187" t="s">
        <v>36</v>
      </c>
      <c r="C2187" t="s">
        <v>37</v>
      </c>
      <c r="D2187" t="s">
        <v>10093</v>
      </c>
      <c r="E2187" t="s">
        <v>7171</v>
      </c>
    </row>
    <row r="2188" spans="1:5" ht="17.25" customHeight="1">
      <c r="A2188" t="s">
        <v>10097</v>
      </c>
      <c r="B2188" t="s">
        <v>36</v>
      </c>
      <c r="C2188" t="s">
        <v>37</v>
      </c>
      <c r="D2188" t="s">
        <v>10093</v>
      </c>
      <c r="E2188" t="s">
        <v>7171</v>
      </c>
    </row>
    <row r="2189" spans="1:5" ht="17.25" customHeight="1">
      <c r="A2189" t="s">
        <v>10098</v>
      </c>
      <c r="B2189" t="s">
        <v>36</v>
      </c>
      <c r="C2189" t="s">
        <v>37</v>
      </c>
      <c r="D2189" t="s">
        <v>10099</v>
      </c>
      <c r="E2189" t="s">
        <v>7171</v>
      </c>
    </row>
    <row r="2190" spans="1:5" ht="17.25" customHeight="1">
      <c r="A2190" t="s">
        <v>10100</v>
      </c>
      <c r="B2190" t="s">
        <v>36</v>
      </c>
      <c r="C2190" t="s">
        <v>37</v>
      </c>
      <c r="D2190" t="s">
        <v>10093</v>
      </c>
      <c r="E2190" t="s">
        <v>7171</v>
      </c>
    </row>
    <row r="2191" spans="1:5" ht="17.25" customHeight="1">
      <c r="A2191" t="s">
        <v>10101</v>
      </c>
      <c r="B2191" t="s">
        <v>36</v>
      </c>
      <c r="C2191" t="s">
        <v>37</v>
      </c>
      <c r="D2191" t="s">
        <v>10102</v>
      </c>
      <c r="E2191" t="s">
        <v>7171</v>
      </c>
    </row>
    <row r="2192" spans="1:5" ht="17.25" customHeight="1">
      <c r="A2192" t="s">
        <v>10103</v>
      </c>
      <c r="B2192" t="s">
        <v>36</v>
      </c>
      <c r="C2192" t="s">
        <v>37</v>
      </c>
      <c r="D2192" t="s">
        <v>10093</v>
      </c>
      <c r="E2192" t="s">
        <v>7171</v>
      </c>
    </row>
    <row r="2193" spans="1:5" ht="17.25" customHeight="1">
      <c r="A2193" t="s">
        <v>10104</v>
      </c>
      <c r="B2193" t="s">
        <v>36</v>
      </c>
      <c r="C2193" t="s">
        <v>37</v>
      </c>
      <c r="D2193" t="s">
        <v>10093</v>
      </c>
      <c r="E2193" t="s">
        <v>7171</v>
      </c>
    </row>
    <row r="2194" spans="1:5" ht="17.25" customHeight="1">
      <c r="A2194" t="s">
        <v>10105</v>
      </c>
      <c r="B2194" t="s">
        <v>36</v>
      </c>
      <c r="C2194" t="s">
        <v>37</v>
      </c>
      <c r="D2194" t="s">
        <v>10093</v>
      </c>
      <c r="E2194" t="s">
        <v>7171</v>
      </c>
    </row>
    <row r="2195" spans="1:5" ht="17.25" customHeight="1">
      <c r="A2195" t="s">
        <v>10106</v>
      </c>
      <c r="B2195" t="s">
        <v>36</v>
      </c>
      <c r="C2195" t="s">
        <v>37</v>
      </c>
      <c r="D2195" t="s">
        <v>10093</v>
      </c>
      <c r="E2195" t="s">
        <v>7171</v>
      </c>
    </row>
    <row r="2196" spans="1:5" ht="17.25" customHeight="1">
      <c r="A2196" t="s">
        <v>10107</v>
      </c>
      <c r="B2196" t="s">
        <v>36</v>
      </c>
      <c r="C2196" t="s">
        <v>37</v>
      </c>
      <c r="D2196" t="s">
        <v>10093</v>
      </c>
      <c r="E2196" t="s">
        <v>7171</v>
      </c>
    </row>
    <row r="2197" spans="1:5" ht="17.25" customHeight="1">
      <c r="A2197" t="s">
        <v>10108</v>
      </c>
      <c r="B2197" t="s">
        <v>36</v>
      </c>
      <c r="C2197" t="s">
        <v>37</v>
      </c>
      <c r="D2197" t="s">
        <v>10093</v>
      </c>
      <c r="E2197" t="s">
        <v>7171</v>
      </c>
    </row>
    <row r="2198" spans="1:5" ht="17.25" customHeight="1">
      <c r="A2198" t="s">
        <v>6464</v>
      </c>
      <c r="B2198" t="s">
        <v>36</v>
      </c>
      <c r="C2198" t="s">
        <v>37</v>
      </c>
      <c r="D2198" t="s">
        <v>6466</v>
      </c>
      <c r="E2198" t="s">
        <v>7184</v>
      </c>
    </row>
    <row r="2199" spans="1:5" ht="17.25" customHeight="1">
      <c r="A2199" t="s">
        <v>10109</v>
      </c>
      <c r="B2199" t="s">
        <v>36</v>
      </c>
      <c r="C2199" t="s">
        <v>7190</v>
      </c>
      <c r="D2199" t="s">
        <v>10110</v>
      </c>
      <c r="E2199" t="s">
        <v>7171</v>
      </c>
    </row>
    <row r="2200" spans="1:5" ht="17.25" customHeight="1">
      <c r="A2200" t="s">
        <v>10111</v>
      </c>
      <c r="B2200" t="s">
        <v>36</v>
      </c>
      <c r="C2200" t="s">
        <v>37</v>
      </c>
      <c r="D2200" t="s">
        <v>10093</v>
      </c>
      <c r="E2200" t="s">
        <v>7171</v>
      </c>
    </row>
    <row r="2201" spans="1:5" ht="17.25" customHeight="1">
      <c r="A2201" t="s">
        <v>10112</v>
      </c>
      <c r="B2201" t="s">
        <v>36</v>
      </c>
      <c r="C2201" t="s">
        <v>2625</v>
      </c>
      <c r="D2201" t="s">
        <v>10093</v>
      </c>
      <c r="E2201" t="s">
        <v>7171</v>
      </c>
    </row>
    <row r="2202" spans="1:5" ht="17.25" customHeight="1">
      <c r="A2202" t="s">
        <v>10113</v>
      </c>
      <c r="B2202" t="s">
        <v>36</v>
      </c>
      <c r="C2202" t="s">
        <v>37</v>
      </c>
      <c r="D2202" t="s">
        <v>10114</v>
      </c>
      <c r="E2202" t="s">
        <v>7171</v>
      </c>
    </row>
    <row r="2203" spans="1:5" ht="17.25" customHeight="1">
      <c r="A2203" t="s">
        <v>10115</v>
      </c>
      <c r="B2203" t="s">
        <v>36</v>
      </c>
      <c r="C2203" t="s">
        <v>1947</v>
      </c>
      <c r="D2203" t="s">
        <v>10116</v>
      </c>
      <c r="E2203" t="s">
        <v>7171</v>
      </c>
    </row>
    <row r="2204" spans="1:5" ht="17.25" customHeight="1">
      <c r="A2204" t="s">
        <v>10117</v>
      </c>
      <c r="B2204" t="s">
        <v>36</v>
      </c>
      <c r="C2204" t="s">
        <v>598</v>
      </c>
      <c r="D2204" t="s">
        <v>10118</v>
      </c>
      <c r="E2204" t="s">
        <v>7171</v>
      </c>
    </row>
    <row r="2205" spans="1:5" ht="17.25" customHeight="1">
      <c r="A2205" t="s">
        <v>10119</v>
      </c>
      <c r="B2205" t="s">
        <v>36</v>
      </c>
      <c r="C2205" t="s">
        <v>37</v>
      </c>
      <c r="D2205" t="s">
        <v>10116</v>
      </c>
      <c r="E2205" t="s">
        <v>7171</v>
      </c>
    </row>
    <row r="2206" spans="1:5" ht="17.25" customHeight="1">
      <c r="A2206" t="s">
        <v>10120</v>
      </c>
      <c r="B2206" t="s">
        <v>36</v>
      </c>
      <c r="C2206" t="s">
        <v>37</v>
      </c>
      <c r="D2206" t="s">
        <v>10121</v>
      </c>
      <c r="E2206" t="s">
        <v>7171</v>
      </c>
    </row>
    <row r="2207" spans="1:5" ht="17.25" customHeight="1">
      <c r="A2207" t="s">
        <v>10122</v>
      </c>
      <c r="B2207" t="s">
        <v>36</v>
      </c>
      <c r="C2207" t="s">
        <v>37</v>
      </c>
      <c r="D2207" t="s">
        <v>10116</v>
      </c>
      <c r="E2207" t="s">
        <v>7171</v>
      </c>
    </row>
    <row r="2208" spans="1:5" ht="17.25" customHeight="1">
      <c r="A2208" t="s">
        <v>3862</v>
      </c>
      <c r="B2208" t="s">
        <v>36</v>
      </c>
      <c r="C2208" t="s">
        <v>37</v>
      </c>
      <c r="D2208" t="s">
        <v>3864</v>
      </c>
      <c r="E2208" t="s">
        <v>7184</v>
      </c>
    </row>
    <row r="2209" spans="1:5" ht="17.25" customHeight="1">
      <c r="A2209" t="s">
        <v>10123</v>
      </c>
      <c r="B2209" t="s">
        <v>36</v>
      </c>
      <c r="C2209" t="s">
        <v>37</v>
      </c>
      <c r="D2209" t="s">
        <v>10116</v>
      </c>
      <c r="E2209" t="s">
        <v>7171</v>
      </c>
    </row>
    <row r="2210" spans="1:5" ht="17.25" customHeight="1">
      <c r="A2210" t="s">
        <v>10124</v>
      </c>
      <c r="B2210" t="s">
        <v>36</v>
      </c>
      <c r="C2210" t="s">
        <v>37</v>
      </c>
      <c r="D2210" t="s">
        <v>10125</v>
      </c>
      <c r="E2210" t="s">
        <v>7171</v>
      </c>
    </row>
    <row r="2211" spans="1:5" ht="17.25" customHeight="1">
      <c r="A2211" t="s">
        <v>10126</v>
      </c>
      <c r="B2211" t="s">
        <v>36</v>
      </c>
      <c r="C2211" t="s">
        <v>292</v>
      </c>
      <c r="D2211" t="s">
        <v>10116</v>
      </c>
      <c r="E2211" t="s">
        <v>7171</v>
      </c>
    </row>
    <row r="2212" spans="1:5" ht="17.25" customHeight="1">
      <c r="A2212" t="s">
        <v>10127</v>
      </c>
      <c r="B2212" t="s">
        <v>36</v>
      </c>
      <c r="C2212" t="s">
        <v>37</v>
      </c>
      <c r="D2212" t="s">
        <v>10116</v>
      </c>
      <c r="E2212" t="s">
        <v>7171</v>
      </c>
    </row>
    <row r="2213" spans="1:5" ht="17.25" customHeight="1">
      <c r="A2213" t="s">
        <v>6730</v>
      </c>
      <c r="B2213" t="s">
        <v>36</v>
      </c>
      <c r="C2213" t="s">
        <v>400</v>
      </c>
      <c r="D2213" t="s">
        <v>1214</v>
      </c>
      <c r="E2213" t="s">
        <v>7184</v>
      </c>
    </row>
    <row r="2214" spans="1:5" ht="17.25" customHeight="1">
      <c r="A2214" t="s">
        <v>10128</v>
      </c>
      <c r="B2214" t="s">
        <v>36</v>
      </c>
      <c r="C2214" t="s">
        <v>37</v>
      </c>
      <c r="D2214" t="s">
        <v>10129</v>
      </c>
      <c r="E2214" t="s">
        <v>7171</v>
      </c>
    </row>
    <row r="2215" spans="1:5" ht="17.25" customHeight="1">
      <c r="A2215" t="s">
        <v>10130</v>
      </c>
      <c r="B2215" t="s">
        <v>36</v>
      </c>
      <c r="C2215" t="s">
        <v>445</v>
      </c>
      <c r="D2215" t="s">
        <v>10131</v>
      </c>
      <c r="E2215" t="s">
        <v>7171</v>
      </c>
    </row>
    <row r="2216" spans="1:5" ht="17.25" customHeight="1">
      <c r="A2216" t="s">
        <v>3218</v>
      </c>
      <c r="B2216" t="s">
        <v>36</v>
      </c>
      <c r="C2216" t="s">
        <v>37</v>
      </c>
      <c r="D2216" t="s">
        <v>3222</v>
      </c>
      <c r="E2216" t="s">
        <v>7184</v>
      </c>
    </row>
    <row r="2217" spans="1:5" ht="17.25" customHeight="1">
      <c r="A2217" t="s">
        <v>10132</v>
      </c>
      <c r="B2217" t="s">
        <v>36</v>
      </c>
      <c r="C2217" t="s">
        <v>37</v>
      </c>
      <c r="D2217" t="s">
        <v>10133</v>
      </c>
      <c r="E2217" t="s">
        <v>7171</v>
      </c>
    </row>
    <row r="2218" spans="1:5" ht="17.25" customHeight="1">
      <c r="A2218" t="s">
        <v>10134</v>
      </c>
      <c r="B2218" t="s">
        <v>36</v>
      </c>
      <c r="C2218" t="s">
        <v>5784</v>
      </c>
      <c r="D2218" t="s">
        <v>10135</v>
      </c>
      <c r="E2218" t="s">
        <v>7171</v>
      </c>
    </row>
    <row r="2219" spans="1:5" ht="17.25" customHeight="1">
      <c r="A2219" t="s">
        <v>10136</v>
      </c>
      <c r="B2219" t="s">
        <v>36</v>
      </c>
      <c r="C2219" t="s">
        <v>37</v>
      </c>
      <c r="D2219" t="s">
        <v>10129</v>
      </c>
      <c r="E2219" t="s">
        <v>7171</v>
      </c>
    </row>
    <row r="2220" spans="1:5" ht="17.25" customHeight="1">
      <c r="A2220" t="s">
        <v>10137</v>
      </c>
      <c r="B2220" t="s">
        <v>36</v>
      </c>
      <c r="C2220" t="s">
        <v>400</v>
      </c>
      <c r="D2220" t="s">
        <v>10129</v>
      </c>
      <c r="E2220" t="s">
        <v>7171</v>
      </c>
    </row>
    <row r="2221" spans="1:5" ht="17.25" customHeight="1">
      <c r="A2221" t="s">
        <v>10138</v>
      </c>
      <c r="B2221" t="s">
        <v>36</v>
      </c>
      <c r="C2221" t="s">
        <v>37</v>
      </c>
      <c r="D2221" t="s">
        <v>10129</v>
      </c>
      <c r="E2221" t="s">
        <v>7171</v>
      </c>
    </row>
    <row r="2222" spans="1:5" ht="17.25" customHeight="1">
      <c r="A2222" t="s">
        <v>10139</v>
      </c>
      <c r="B2222" t="s">
        <v>36</v>
      </c>
      <c r="C2222" t="s">
        <v>400</v>
      </c>
      <c r="D2222" t="s">
        <v>10140</v>
      </c>
      <c r="E2222" t="s">
        <v>7171</v>
      </c>
    </row>
    <row r="2223" spans="1:5" ht="17.25" customHeight="1">
      <c r="A2223" t="s">
        <v>10141</v>
      </c>
      <c r="B2223" t="s">
        <v>36</v>
      </c>
      <c r="C2223" t="s">
        <v>292</v>
      </c>
      <c r="D2223" t="s">
        <v>10142</v>
      </c>
      <c r="E2223" t="s">
        <v>7171</v>
      </c>
    </row>
    <row r="2224" spans="1:5" ht="17.25" customHeight="1">
      <c r="A2224" t="s">
        <v>10143</v>
      </c>
      <c r="B2224" t="s">
        <v>36</v>
      </c>
      <c r="C2224" t="s">
        <v>37</v>
      </c>
      <c r="D2224" t="s">
        <v>10129</v>
      </c>
      <c r="E2224" t="s">
        <v>7171</v>
      </c>
    </row>
    <row r="2225" spans="1:5" ht="17.25" customHeight="1">
      <c r="A2225" t="s">
        <v>10144</v>
      </c>
      <c r="B2225" t="s">
        <v>36</v>
      </c>
      <c r="C2225" t="s">
        <v>37</v>
      </c>
      <c r="D2225" t="s">
        <v>8436</v>
      </c>
      <c r="E2225" t="s">
        <v>7171</v>
      </c>
    </row>
    <row r="2226" spans="1:5" ht="17.25" customHeight="1">
      <c r="A2226" t="s">
        <v>10145</v>
      </c>
      <c r="B2226" t="s">
        <v>36</v>
      </c>
      <c r="C2226" t="s">
        <v>2625</v>
      </c>
      <c r="D2226" t="s">
        <v>8436</v>
      </c>
      <c r="E2226" t="s">
        <v>7171</v>
      </c>
    </row>
    <row r="2227" spans="1:5" ht="17.25" customHeight="1">
      <c r="A2227" t="s">
        <v>10146</v>
      </c>
      <c r="B2227" t="s">
        <v>36</v>
      </c>
      <c r="C2227" t="s">
        <v>37</v>
      </c>
      <c r="D2227" t="s">
        <v>8436</v>
      </c>
      <c r="E2227" t="s">
        <v>7171</v>
      </c>
    </row>
    <row r="2228" spans="1:5" ht="17.25" customHeight="1">
      <c r="A2228" t="s">
        <v>10147</v>
      </c>
      <c r="B2228" t="s">
        <v>36</v>
      </c>
      <c r="C2228" t="s">
        <v>37</v>
      </c>
      <c r="D2228" t="s">
        <v>8436</v>
      </c>
      <c r="E2228" t="s">
        <v>7171</v>
      </c>
    </row>
    <row r="2229" spans="1:5" ht="17.25" customHeight="1">
      <c r="A2229" t="s">
        <v>10148</v>
      </c>
      <c r="B2229" t="s">
        <v>36</v>
      </c>
      <c r="C2229" t="s">
        <v>37</v>
      </c>
      <c r="D2229" t="s">
        <v>8436</v>
      </c>
      <c r="E2229" t="s">
        <v>7171</v>
      </c>
    </row>
    <row r="2230" spans="1:5" ht="17.25" customHeight="1">
      <c r="A2230" t="s">
        <v>10149</v>
      </c>
      <c r="B2230" t="s">
        <v>36</v>
      </c>
      <c r="C2230" t="s">
        <v>2718</v>
      </c>
      <c r="D2230" t="s">
        <v>8436</v>
      </c>
      <c r="E2230" t="s">
        <v>7171</v>
      </c>
    </row>
    <row r="2231" spans="1:5" ht="17.25" customHeight="1">
      <c r="A2231" t="s">
        <v>10150</v>
      </c>
      <c r="B2231" t="s">
        <v>36</v>
      </c>
      <c r="C2231" t="s">
        <v>2718</v>
      </c>
      <c r="D2231" t="s">
        <v>10151</v>
      </c>
      <c r="E2231" t="s">
        <v>7171</v>
      </c>
    </row>
    <row r="2232" spans="1:5" ht="17.25" customHeight="1">
      <c r="A2232" t="s">
        <v>10152</v>
      </c>
      <c r="B2232" t="s">
        <v>36</v>
      </c>
      <c r="C2232" t="s">
        <v>37</v>
      </c>
      <c r="D2232" t="s">
        <v>10153</v>
      </c>
      <c r="E2232" t="s">
        <v>7171</v>
      </c>
    </row>
    <row r="2233" spans="1:5" ht="17.25" customHeight="1">
      <c r="A2233" t="s">
        <v>10154</v>
      </c>
      <c r="B2233" t="s">
        <v>36</v>
      </c>
      <c r="C2233" t="s">
        <v>487</v>
      </c>
      <c r="D2233" t="s">
        <v>8436</v>
      </c>
      <c r="E2233" t="s">
        <v>7171</v>
      </c>
    </row>
    <row r="2234" spans="1:5" ht="17.25" customHeight="1">
      <c r="A2234" t="s">
        <v>10155</v>
      </c>
      <c r="B2234" t="s">
        <v>36</v>
      </c>
      <c r="C2234" t="s">
        <v>37</v>
      </c>
      <c r="D2234" t="s">
        <v>1647</v>
      </c>
      <c r="E2234" t="s">
        <v>7171</v>
      </c>
    </row>
    <row r="2235" spans="1:5" ht="17.25" customHeight="1">
      <c r="A2235" t="s">
        <v>4585</v>
      </c>
      <c r="B2235" t="s">
        <v>36</v>
      </c>
      <c r="C2235" t="s">
        <v>37</v>
      </c>
      <c r="D2235" t="s">
        <v>2501</v>
      </c>
      <c r="E2235" t="s">
        <v>7184</v>
      </c>
    </row>
    <row r="2236" spans="1:5" ht="17.25" customHeight="1">
      <c r="A2236" t="s">
        <v>4598</v>
      </c>
      <c r="B2236" t="s">
        <v>36</v>
      </c>
      <c r="C2236" t="s">
        <v>37</v>
      </c>
      <c r="D2236" t="s">
        <v>4551</v>
      </c>
      <c r="E2236" t="s">
        <v>7184</v>
      </c>
    </row>
    <row r="2237" spans="1:5" ht="17.25" customHeight="1">
      <c r="A2237" t="s">
        <v>10156</v>
      </c>
      <c r="B2237" t="s">
        <v>36</v>
      </c>
      <c r="C2237" t="s">
        <v>37</v>
      </c>
      <c r="D2237" t="s">
        <v>1647</v>
      </c>
      <c r="E2237" t="s">
        <v>7171</v>
      </c>
    </row>
    <row r="2238" spans="1:5" ht="17.25" customHeight="1">
      <c r="A2238" t="s">
        <v>10157</v>
      </c>
      <c r="B2238" t="s">
        <v>36</v>
      </c>
      <c r="C2238" t="s">
        <v>37</v>
      </c>
      <c r="D2238" t="s">
        <v>1647</v>
      </c>
      <c r="E2238" t="s">
        <v>7171</v>
      </c>
    </row>
    <row r="2239" spans="1:5" ht="17.25" customHeight="1">
      <c r="A2239" t="s">
        <v>6915</v>
      </c>
      <c r="B2239" t="s">
        <v>36</v>
      </c>
      <c r="C2239" t="s">
        <v>37</v>
      </c>
      <c r="D2239" t="s">
        <v>6917</v>
      </c>
      <c r="E2239" t="s">
        <v>7184</v>
      </c>
    </row>
    <row r="2240" spans="1:5" ht="17.25" customHeight="1">
      <c r="A2240" t="s">
        <v>10158</v>
      </c>
      <c r="B2240" t="s">
        <v>36</v>
      </c>
      <c r="C2240" t="s">
        <v>400</v>
      </c>
      <c r="D2240" t="s">
        <v>1647</v>
      </c>
      <c r="E2240" t="s">
        <v>7171</v>
      </c>
    </row>
    <row r="2241" spans="1:5" ht="17.25" customHeight="1">
      <c r="A2241" t="s">
        <v>1640</v>
      </c>
      <c r="B2241" t="s">
        <v>36</v>
      </c>
      <c r="C2241" t="s">
        <v>1646</v>
      </c>
      <c r="D2241" t="s">
        <v>1647</v>
      </c>
      <c r="E2241" t="s">
        <v>7184</v>
      </c>
    </row>
    <row r="2242" spans="1:5" ht="17.25" customHeight="1">
      <c r="A2242" t="s">
        <v>10159</v>
      </c>
      <c r="B2242" t="s">
        <v>36</v>
      </c>
      <c r="C2242" t="s">
        <v>400</v>
      </c>
      <c r="D2242" t="s">
        <v>2501</v>
      </c>
      <c r="E2242" t="s">
        <v>7171</v>
      </c>
    </row>
    <row r="2243" spans="1:5" ht="17.25" customHeight="1">
      <c r="A2243" t="s">
        <v>10160</v>
      </c>
      <c r="B2243" t="s">
        <v>36</v>
      </c>
      <c r="C2243" t="s">
        <v>598</v>
      </c>
      <c r="D2243" t="s">
        <v>1647</v>
      </c>
      <c r="E2243" t="s">
        <v>7171</v>
      </c>
    </row>
    <row r="2244" spans="1:5" ht="17.25" customHeight="1">
      <c r="A2244" t="s">
        <v>10161</v>
      </c>
      <c r="B2244" t="s">
        <v>36</v>
      </c>
      <c r="C2244" t="s">
        <v>598</v>
      </c>
      <c r="D2244" t="s">
        <v>10162</v>
      </c>
      <c r="E2244" t="s">
        <v>7171</v>
      </c>
    </row>
    <row r="2245" spans="1:5" ht="17.25" customHeight="1">
      <c r="A2245" t="s">
        <v>10163</v>
      </c>
      <c r="B2245" t="s">
        <v>36</v>
      </c>
      <c r="C2245" t="s">
        <v>400</v>
      </c>
      <c r="D2245" t="s">
        <v>1647</v>
      </c>
      <c r="E2245" t="s">
        <v>7171</v>
      </c>
    </row>
    <row r="2246" spans="1:5" ht="17.25" customHeight="1">
      <c r="A2246" t="s">
        <v>10164</v>
      </c>
      <c r="B2246" t="s">
        <v>36</v>
      </c>
      <c r="C2246" t="s">
        <v>37</v>
      </c>
      <c r="D2246" t="s">
        <v>1647</v>
      </c>
      <c r="E2246" t="s">
        <v>7171</v>
      </c>
    </row>
    <row r="2247" spans="1:5" ht="17.25" customHeight="1">
      <c r="A2247" t="s">
        <v>10165</v>
      </c>
      <c r="B2247" t="s">
        <v>36</v>
      </c>
      <c r="C2247" t="s">
        <v>37</v>
      </c>
      <c r="D2247" t="s">
        <v>1647</v>
      </c>
      <c r="E2247" t="s">
        <v>7171</v>
      </c>
    </row>
    <row r="2248" spans="1:5" ht="17.25" customHeight="1">
      <c r="A2248" t="s">
        <v>10166</v>
      </c>
      <c r="B2248" t="s">
        <v>36</v>
      </c>
      <c r="C2248" t="s">
        <v>1748</v>
      </c>
      <c r="D2248" t="s">
        <v>1647</v>
      </c>
      <c r="E2248" t="s">
        <v>7171</v>
      </c>
    </row>
    <row r="2249" spans="1:5" ht="17.25" customHeight="1">
      <c r="A2249" t="s">
        <v>10167</v>
      </c>
      <c r="B2249" t="s">
        <v>36</v>
      </c>
      <c r="C2249" t="s">
        <v>400</v>
      </c>
      <c r="D2249" t="s">
        <v>10168</v>
      </c>
      <c r="E2249" t="s">
        <v>7171</v>
      </c>
    </row>
    <row r="2250" spans="1:5" ht="17.25" customHeight="1">
      <c r="A2250" t="s">
        <v>10169</v>
      </c>
      <c r="B2250" t="s">
        <v>36</v>
      </c>
      <c r="C2250" t="s">
        <v>3868</v>
      </c>
      <c r="D2250" t="s">
        <v>10170</v>
      </c>
      <c r="E2250" t="s">
        <v>7171</v>
      </c>
    </row>
    <row r="2251" spans="1:5" ht="17.25" customHeight="1">
      <c r="A2251" t="s">
        <v>10171</v>
      </c>
      <c r="B2251" t="s">
        <v>36</v>
      </c>
      <c r="C2251" t="s">
        <v>37</v>
      </c>
      <c r="D2251" t="s">
        <v>10172</v>
      </c>
      <c r="E2251" t="s">
        <v>7171</v>
      </c>
    </row>
    <row r="2252" spans="1:5" ht="17.25" customHeight="1">
      <c r="A2252" t="s">
        <v>10173</v>
      </c>
      <c r="B2252" t="s">
        <v>36</v>
      </c>
      <c r="C2252" t="s">
        <v>2012</v>
      </c>
      <c r="D2252" t="s">
        <v>10174</v>
      </c>
      <c r="E2252" t="s">
        <v>7171</v>
      </c>
    </row>
    <row r="2253" spans="1:5" ht="17.25" customHeight="1">
      <c r="A2253" t="s">
        <v>10175</v>
      </c>
      <c r="B2253" t="s">
        <v>36</v>
      </c>
      <c r="C2253" t="s">
        <v>8381</v>
      </c>
      <c r="D2253" t="s">
        <v>10176</v>
      </c>
      <c r="E2253" t="s">
        <v>7171</v>
      </c>
    </row>
    <row r="2254" spans="1:5" ht="17.25" customHeight="1">
      <c r="A2254" t="s">
        <v>10177</v>
      </c>
      <c r="B2254" t="s">
        <v>36</v>
      </c>
      <c r="C2254" t="s">
        <v>400</v>
      </c>
      <c r="D2254" t="s">
        <v>10170</v>
      </c>
      <c r="E2254" t="s">
        <v>7171</v>
      </c>
    </row>
    <row r="2255" spans="1:5" ht="17.25" customHeight="1">
      <c r="A2255" t="s">
        <v>10178</v>
      </c>
      <c r="B2255" t="s">
        <v>36</v>
      </c>
      <c r="C2255" t="s">
        <v>37</v>
      </c>
      <c r="D2255" t="s">
        <v>10170</v>
      </c>
      <c r="E2255" t="s">
        <v>7171</v>
      </c>
    </row>
    <row r="2256" spans="1:5" ht="17.25" customHeight="1">
      <c r="A2256" t="s">
        <v>10179</v>
      </c>
      <c r="B2256" t="s">
        <v>36</v>
      </c>
      <c r="C2256" t="s">
        <v>37</v>
      </c>
      <c r="D2256" t="s">
        <v>10180</v>
      </c>
      <c r="E2256" t="s">
        <v>7171</v>
      </c>
    </row>
    <row r="2257" spans="1:5" ht="17.25" customHeight="1">
      <c r="A2257" t="s">
        <v>10181</v>
      </c>
      <c r="B2257" t="s">
        <v>36</v>
      </c>
      <c r="C2257" t="s">
        <v>37</v>
      </c>
      <c r="D2257" t="s">
        <v>10182</v>
      </c>
      <c r="E2257" t="s">
        <v>7171</v>
      </c>
    </row>
    <row r="2258" spans="1:5" ht="17.25" customHeight="1">
      <c r="A2258" t="s">
        <v>10183</v>
      </c>
      <c r="B2258" t="s">
        <v>36</v>
      </c>
      <c r="C2258" t="s">
        <v>3129</v>
      </c>
      <c r="D2258" t="s">
        <v>10184</v>
      </c>
      <c r="E2258" t="s">
        <v>7171</v>
      </c>
    </row>
    <row r="2259" spans="1:5" ht="17.25" customHeight="1">
      <c r="A2259" t="s">
        <v>10185</v>
      </c>
      <c r="B2259" t="s">
        <v>36</v>
      </c>
      <c r="C2259" t="s">
        <v>37</v>
      </c>
      <c r="D2259" t="s">
        <v>10170</v>
      </c>
      <c r="E2259" t="s">
        <v>7171</v>
      </c>
    </row>
    <row r="2260" spans="1:5" ht="17.25" customHeight="1">
      <c r="A2260" t="s">
        <v>10186</v>
      </c>
      <c r="B2260" t="s">
        <v>36</v>
      </c>
      <c r="C2260" t="s">
        <v>37</v>
      </c>
      <c r="D2260" t="s">
        <v>10170</v>
      </c>
      <c r="E2260" t="s">
        <v>7171</v>
      </c>
    </row>
    <row r="2261" spans="1:5" ht="17.25" customHeight="1">
      <c r="A2261" t="s">
        <v>10187</v>
      </c>
      <c r="B2261" t="s">
        <v>36</v>
      </c>
      <c r="C2261" t="s">
        <v>400</v>
      </c>
      <c r="D2261" t="s">
        <v>3483</v>
      </c>
      <c r="E2261" t="s">
        <v>7171</v>
      </c>
    </row>
    <row r="2262" spans="1:5" ht="17.25" customHeight="1">
      <c r="A2262" t="s">
        <v>10188</v>
      </c>
      <c r="B2262" t="s">
        <v>36</v>
      </c>
      <c r="C2262" t="s">
        <v>37</v>
      </c>
      <c r="D2262" t="s">
        <v>3483</v>
      </c>
      <c r="E2262" t="s">
        <v>7171</v>
      </c>
    </row>
    <row r="2263" spans="1:5" ht="17.25" customHeight="1">
      <c r="A2263" t="s">
        <v>10189</v>
      </c>
      <c r="B2263" t="s">
        <v>36</v>
      </c>
      <c r="C2263" t="s">
        <v>37</v>
      </c>
      <c r="D2263" t="s">
        <v>3483</v>
      </c>
      <c r="E2263" t="s">
        <v>7171</v>
      </c>
    </row>
    <row r="2264" spans="1:5" ht="17.25" customHeight="1">
      <c r="A2264" t="s">
        <v>10190</v>
      </c>
      <c r="B2264" t="s">
        <v>36</v>
      </c>
      <c r="C2264" t="s">
        <v>804</v>
      </c>
      <c r="D2264" t="s">
        <v>3483</v>
      </c>
      <c r="E2264" t="s">
        <v>7171</v>
      </c>
    </row>
    <row r="2265" spans="1:5" ht="17.25" customHeight="1">
      <c r="A2265" t="s">
        <v>10191</v>
      </c>
      <c r="B2265" t="s">
        <v>36</v>
      </c>
      <c r="C2265" t="s">
        <v>3129</v>
      </c>
      <c r="D2265" t="s">
        <v>10192</v>
      </c>
      <c r="E2265" t="s">
        <v>7171</v>
      </c>
    </row>
    <row r="2266" spans="1:5" ht="17.25" customHeight="1">
      <c r="A2266" t="s">
        <v>10193</v>
      </c>
      <c r="B2266" t="s">
        <v>36</v>
      </c>
      <c r="C2266" t="s">
        <v>37</v>
      </c>
      <c r="D2266" t="s">
        <v>3483</v>
      </c>
      <c r="E2266" t="s">
        <v>7171</v>
      </c>
    </row>
    <row r="2267" spans="1:5" ht="17.25" customHeight="1">
      <c r="A2267" t="s">
        <v>10194</v>
      </c>
      <c r="B2267" t="s">
        <v>36</v>
      </c>
      <c r="C2267" t="s">
        <v>37</v>
      </c>
      <c r="D2267" t="s">
        <v>3483</v>
      </c>
      <c r="E2267" t="s">
        <v>7171</v>
      </c>
    </row>
    <row r="2268" spans="1:5" ht="17.25" customHeight="1">
      <c r="A2268" t="s">
        <v>10195</v>
      </c>
      <c r="B2268" t="s">
        <v>36</v>
      </c>
      <c r="C2268" t="s">
        <v>37</v>
      </c>
      <c r="D2268" t="s">
        <v>3483</v>
      </c>
      <c r="E2268" t="s">
        <v>7171</v>
      </c>
    </row>
    <row r="2269" spans="1:5" ht="17.25" customHeight="1">
      <c r="A2269" t="s">
        <v>10196</v>
      </c>
      <c r="B2269" t="s">
        <v>36</v>
      </c>
      <c r="C2269" t="s">
        <v>37</v>
      </c>
      <c r="D2269" t="s">
        <v>10197</v>
      </c>
      <c r="E2269" t="s">
        <v>7171</v>
      </c>
    </row>
    <row r="2270" spans="1:5" ht="17.25" customHeight="1">
      <c r="A2270" t="s">
        <v>10198</v>
      </c>
      <c r="B2270" t="s">
        <v>36</v>
      </c>
      <c r="C2270" t="s">
        <v>37</v>
      </c>
      <c r="D2270" t="s">
        <v>10199</v>
      </c>
      <c r="E2270" t="s">
        <v>7171</v>
      </c>
    </row>
    <row r="2271" spans="1:5" ht="17.25" customHeight="1">
      <c r="A2271" t="s">
        <v>10200</v>
      </c>
      <c r="B2271" t="s">
        <v>36</v>
      </c>
      <c r="C2271" t="s">
        <v>37</v>
      </c>
      <c r="D2271" t="s">
        <v>10199</v>
      </c>
      <c r="E2271" t="s">
        <v>7171</v>
      </c>
    </row>
    <row r="2272" spans="1:5" ht="17.25" customHeight="1">
      <c r="A2272" t="s">
        <v>10201</v>
      </c>
      <c r="B2272" t="s">
        <v>36</v>
      </c>
      <c r="C2272" t="s">
        <v>37</v>
      </c>
      <c r="D2272" t="s">
        <v>10202</v>
      </c>
      <c r="E2272" t="s">
        <v>7171</v>
      </c>
    </row>
    <row r="2273" spans="1:5" ht="17.25" customHeight="1">
      <c r="A2273" t="s">
        <v>10203</v>
      </c>
      <c r="B2273" t="s">
        <v>36</v>
      </c>
      <c r="C2273" t="s">
        <v>37</v>
      </c>
      <c r="D2273" t="s">
        <v>10199</v>
      </c>
      <c r="E2273" t="s">
        <v>7171</v>
      </c>
    </row>
    <row r="2274" spans="1:5" ht="17.25" customHeight="1">
      <c r="A2274" t="s">
        <v>10204</v>
      </c>
      <c r="B2274" t="s">
        <v>36</v>
      </c>
      <c r="C2274" t="s">
        <v>37</v>
      </c>
      <c r="D2274" t="s">
        <v>10205</v>
      </c>
      <c r="E2274" t="s">
        <v>7171</v>
      </c>
    </row>
    <row r="2275" spans="1:5" ht="17.25" customHeight="1">
      <c r="A2275" t="s">
        <v>10206</v>
      </c>
      <c r="B2275" t="s">
        <v>36</v>
      </c>
      <c r="C2275" t="s">
        <v>918</v>
      </c>
      <c r="D2275" t="s">
        <v>10199</v>
      </c>
      <c r="E2275" t="s">
        <v>7171</v>
      </c>
    </row>
    <row r="2276" spans="1:5" ht="17.25" customHeight="1">
      <c r="A2276" t="s">
        <v>2001</v>
      </c>
      <c r="B2276" t="s">
        <v>36</v>
      </c>
      <c r="C2276" t="s">
        <v>37</v>
      </c>
      <c r="D2276" t="s">
        <v>223</v>
      </c>
      <c r="E2276" t="s">
        <v>7184</v>
      </c>
    </row>
    <row r="2277" spans="1:5" ht="17.25" customHeight="1">
      <c r="A2277" t="s">
        <v>10207</v>
      </c>
      <c r="B2277" t="s">
        <v>36</v>
      </c>
      <c r="C2277" t="s">
        <v>37</v>
      </c>
      <c r="D2277" t="s">
        <v>10199</v>
      </c>
      <c r="E2277" t="s">
        <v>7171</v>
      </c>
    </row>
    <row r="2278" spans="1:5" ht="17.25" customHeight="1">
      <c r="A2278" t="s">
        <v>10208</v>
      </c>
      <c r="B2278" t="s">
        <v>36</v>
      </c>
      <c r="C2278" t="s">
        <v>37</v>
      </c>
      <c r="D2278" t="s">
        <v>10199</v>
      </c>
      <c r="E2278" t="s">
        <v>7171</v>
      </c>
    </row>
    <row r="2279" spans="1:5" ht="17.25" customHeight="1">
      <c r="A2279" t="s">
        <v>10209</v>
      </c>
      <c r="B2279" t="s">
        <v>36</v>
      </c>
      <c r="C2279" t="s">
        <v>37</v>
      </c>
      <c r="D2279" t="s">
        <v>10199</v>
      </c>
      <c r="E2279" t="s">
        <v>7171</v>
      </c>
    </row>
    <row r="2280" spans="1:5" ht="17.25" customHeight="1">
      <c r="A2280" t="s">
        <v>10210</v>
      </c>
      <c r="B2280" t="s">
        <v>36</v>
      </c>
      <c r="C2280" t="s">
        <v>445</v>
      </c>
      <c r="D2280" t="s">
        <v>10211</v>
      </c>
      <c r="E2280" t="s">
        <v>7171</v>
      </c>
    </row>
    <row r="2281" spans="1:5" ht="17.25" customHeight="1">
      <c r="A2281" t="s">
        <v>10212</v>
      </c>
      <c r="B2281" t="s">
        <v>36</v>
      </c>
      <c r="C2281" t="s">
        <v>37</v>
      </c>
      <c r="D2281" t="s">
        <v>10211</v>
      </c>
      <c r="E2281" t="s">
        <v>7171</v>
      </c>
    </row>
    <row r="2282" spans="1:5" ht="17.25" customHeight="1">
      <c r="A2282" t="s">
        <v>10213</v>
      </c>
      <c r="B2282" t="s">
        <v>36</v>
      </c>
      <c r="C2282" t="s">
        <v>37</v>
      </c>
      <c r="D2282" t="s">
        <v>10211</v>
      </c>
      <c r="E2282" t="s">
        <v>7171</v>
      </c>
    </row>
    <row r="2283" spans="1:5" ht="17.25" customHeight="1">
      <c r="A2283" t="s">
        <v>10214</v>
      </c>
      <c r="B2283" t="s">
        <v>36</v>
      </c>
      <c r="C2283" t="s">
        <v>2607</v>
      </c>
      <c r="D2283" t="s">
        <v>10211</v>
      </c>
      <c r="E2283" t="s">
        <v>7171</v>
      </c>
    </row>
    <row r="2284" spans="1:5" ht="17.25" customHeight="1">
      <c r="A2284" t="s">
        <v>10215</v>
      </c>
      <c r="B2284" t="s">
        <v>36</v>
      </c>
      <c r="C2284" t="s">
        <v>37</v>
      </c>
      <c r="D2284" t="s">
        <v>10211</v>
      </c>
      <c r="E2284" t="s">
        <v>7171</v>
      </c>
    </row>
    <row r="2285" spans="1:5" ht="17.25" customHeight="1">
      <c r="A2285" t="s">
        <v>10216</v>
      </c>
      <c r="B2285" t="s">
        <v>36</v>
      </c>
      <c r="C2285" t="s">
        <v>37</v>
      </c>
      <c r="D2285" t="s">
        <v>10217</v>
      </c>
      <c r="E2285" t="s">
        <v>7171</v>
      </c>
    </row>
    <row r="2286" spans="1:5" ht="17.25" customHeight="1">
      <c r="A2286" t="s">
        <v>10218</v>
      </c>
      <c r="B2286" t="s">
        <v>36</v>
      </c>
      <c r="C2286" t="s">
        <v>316</v>
      </c>
      <c r="D2286" t="s">
        <v>10211</v>
      </c>
      <c r="E2286" t="s">
        <v>7171</v>
      </c>
    </row>
    <row r="2287" spans="1:5" ht="17.25" customHeight="1">
      <c r="A2287" t="s">
        <v>10219</v>
      </c>
      <c r="B2287" t="s">
        <v>36</v>
      </c>
      <c r="C2287" t="s">
        <v>37</v>
      </c>
      <c r="D2287" t="s">
        <v>10211</v>
      </c>
      <c r="E2287" t="s">
        <v>7171</v>
      </c>
    </row>
    <row r="2288" spans="1:5" ht="17.25" customHeight="1">
      <c r="A2288" t="s">
        <v>10220</v>
      </c>
      <c r="B2288" t="s">
        <v>36</v>
      </c>
      <c r="C2288" t="s">
        <v>37</v>
      </c>
      <c r="D2288" t="s">
        <v>10211</v>
      </c>
      <c r="E2288" t="s">
        <v>7171</v>
      </c>
    </row>
    <row r="2289" spans="1:5" ht="17.25" customHeight="1">
      <c r="A2289" t="s">
        <v>10221</v>
      </c>
      <c r="B2289" t="s">
        <v>36</v>
      </c>
      <c r="C2289" t="s">
        <v>400</v>
      </c>
      <c r="D2289" t="s">
        <v>10211</v>
      </c>
      <c r="E2289" t="s">
        <v>7171</v>
      </c>
    </row>
    <row r="2290" spans="1:5" ht="17.25" customHeight="1">
      <c r="A2290" t="s">
        <v>10222</v>
      </c>
      <c r="B2290" t="s">
        <v>36</v>
      </c>
      <c r="C2290" t="s">
        <v>292</v>
      </c>
      <c r="D2290" t="s">
        <v>10211</v>
      </c>
      <c r="E2290" t="s">
        <v>7171</v>
      </c>
    </row>
    <row r="2291" spans="1:5" ht="17.25" customHeight="1">
      <c r="A2291" t="s">
        <v>10223</v>
      </c>
      <c r="B2291" t="s">
        <v>36</v>
      </c>
      <c r="C2291" t="s">
        <v>37</v>
      </c>
      <c r="D2291" t="s">
        <v>10211</v>
      </c>
      <c r="E2291" t="s">
        <v>7171</v>
      </c>
    </row>
    <row r="2292" spans="1:5" ht="17.25" customHeight="1">
      <c r="A2292" t="s">
        <v>10224</v>
      </c>
      <c r="B2292" t="s">
        <v>36</v>
      </c>
      <c r="C2292" t="s">
        <v>3129</v>
      </c>
      <c r="D2292" t="s">
        <v>10225</v>
      </c>
      <c r="E2292" t="s">
        <v>7171</v>
      </c>
    </row>
    <row r="2293" spans="1:5" ht="17.25" customHeight="1">
      <c r="A2293" t="s">
        <v>10226</v>
      </c>
      <c r="B2293" t="s">
        <v>36</v>
      </c>
      <c r="C2293" t="s">
        <v>37</v>
      </c>
      <c r="D2293" t="s">
        <v>10211</v>
      </c>
      <c r="E2293" t="s">
        <v>7171</v>
      </c>
    </row>
    <row r="2294" spans="1:5" ht="17.25" customHeight="1">
      <c r="A2294" t="s">
        <v>10227</v>
      </c>
      <c r="B2294" t="s">
        <v>36</v>
      </c>
      <c r="C2294" t="s">
        <v>37</v>
      </c>
      <c r="D2294" t="s">
        <v>10211</v>
      </c>
      <c r="E2294" t="s">
        <v>7171</v>
      </c>
    </row>
    <row r="2295" spans="1:5" ht="17.25" customHeight="1">
      <c r="A2295" t="s">
        <v>10228</v>
      </c>
      <c r="B2295" t="s">
        <v>36</v>
      </c>
      <c r="C2295" t="s">
        <v>445</v>
      </c>
      <c r="D2295" t="s">
        <v>10229</v>
      </c>
      <c r="E2295" t="s">
        <v>7171</v>
      </c>
    </row>
    <row r="2296" spans="1:5" ht="17.25" customHeight="1">
      <c r="A2296" t="s">
        <v>10230</v>
      </c>
      <c r="B2296" t="s">
        <v>36</v>
      </c>
      <c r="C2296" t="s">
        <v>2012</v>
      </c>
      <c r="D2296" t="s">
        <v>10229</v>
      </c>
      <c r="E2296" t="s">
        <v>7171</v>
      </c>
    </row>
    <row r="2297" spans="1:5" ht="17.25" customHeight="1">
      <c r="A2297" t="s">
        <v>10231</v>
      </c>
      <c r="B2297" t="s">
        <v>36</v>
      </c>
      <c r="C2297" t="s">
        <v>37</v>
      </c>
      <c r="D2297" t="s">
        <v>10232</v>
      </c>
      <c r="E2297" t="s">
        <v>7171</v>
      </c>
    </row>
    <row r="2298" spans="1:5" ht="17.25" customHeight="1">
      <c r="A2298" t="s">
        <v>10233</v>
      </c>
      <c r="B2298" t="s">
        <v>36</v>
      </c>
      <c r="C2298" t="s">
        <v>37</v>
      </c>
      <c r="D2298" t="s">
        <v>10229</v>
      </c>
      <c r="E2298" t="s">
        <v>7171</v>
      </c>
    </row>
    <row r="2299" spans="1:5" ht="17.25" customHeight="1">
      <c r="A2299" t="s">
        <v>10234</v>
      </c>
      <c r="B2299" t="s">
        <v>36</v>
      </c>
      <c r="C2299" t="s">
        <v>598</v>
      </c>
      <c r="D2299" t="s">
        <v>10235</v>
      </c>
      <c r="E2299" t="s">
        <v>7171</v>
      </c>
    </row>
    <row r="2300" spans="1:5" ht="17.25" customHeight="1">
      <c r="A2300" t="s">
        <v>10236</v>
      </c>
      <c r="B2300" t="s">
        <v>36</v>
      </c>
      <c r="C2300" t="s">
        <v>487</v>
      </c>
      <c r="D2300" t="s">
        <v>10229</v>
      </c>
      <c r="E2300" t="s">
        <v>7171</v>
      </c>
    </row>
    <row r="2301" spans="1:5" ht="17.25" customHeight="1">
      <c r="A2301" t="s">
        <v>10237</v>
      </c>
      <c r="B2301" t="s">
        <v>36</v>
      </c>
      <c r="C2301" t="s">
        <v>37</v>
      </c>
      <c r="D2301" t="s">
        <v>10238</v>
      </c>
      <c r="E2301" t="s">
        <v>7171</v>
      </c>
    </row>
    <row r="2302" spans="1:5" ht="17.25" customHeight="1">
      <c r="A2302" t="s">
        <v>10239</v>
      </c>
      <c r="B2302" t="s">
        <v>36</v>
      </c>
      <c r="C2302" t="s">
        <v>37</v>
      </c>
      <c r="D2302" t="s">
        <v>10229</v>
      </c>
      <c r="E2302" t="s">
        <v>7171</v>
      </c>
    </row>
    <row r="2303" spans="1:5" ht="17.25" customHeight="1">
      <c r="A2303" t="s">
        <v>10240</v>
      </c>
      <c r="B2303" t="s">
        <v>36</v>
      </c>
      <c r="C2303" t="s">
        <v>445</v>
      </c>
      <c r="D2303" t="s">
        <v>10229</v>
      </c>
      <c r="E2303" t="s">
        <v>7171</v>
      </c>
    </row>
    <row r="2304" spans="1:5" ht="17.25" customHeight="1">
      <c r="A2304" t="s">
        <v>10241</v>
      </c>
      <c r="B2304" t="s">
        <v>36</v>
      </c>
      <c r="C2304" t="s">
        <v>37</v>
      </c>
      <c r="D2304" t="s">
        <v>10229</v>
      </c>
      <c r="E2304" t="s">
        <v>7171</v>
      </c>
    </row>
    <row r="2305" spans="1:5" ht="17.25" customHeight="1">
      <c r="A2305" t="s">
        <v>10242</v>
      </c>
      <c r="B2305" t="s">
        <v>36</v>
      </c>
      <c r="C2305" t="s">
        <v>37</v>
      </c>
      <c r="D2305" t="s">
        <v>4216</v>
      </c>
      <c r="E2305" t="s">
        <v>7171</v>
      </c>
    </row>
    <row r="2306" spans="1:5" ht="17.25" customHeight="1">
      <c r="A2306" t="s">
        <v>10243</v>
      </c>
      <c r="B2306" t="s">
        <v>36</v>
      </c>
      <c r="C2306" t="s">
        <v>37</v>
      </c>
      <c r="D2306" t="s">
        <v>4216</v>
      </c>
      <c r="E2306" t="s">
        <v>7171</v>
      </c>
    </row>
    <row r="2307" spans="1:5" ht="17.25" customHeight="1">
      <c r="A2307" t="s">
        <v>10244</v>
      </c>
      <c r="B2307" t="s">
        <v>36</v>
      </c>
      <c r="C2307" t="s">
        <v>37</v>
      </c>
      <c r="D2307" t="s">
        <v>10245</v>
      </c>
      <c r="E2307" t="s">
        <v>7171</v>
      </c>
    </row>
    <row r="2308" spans="1:5" ht="17.25" customHeight="1">
      <c r="A2308" t="s">
        <v>10246</v>
      </c>
      <c r="B2308" t="s">
        <v>36</v>
      </c>
      <c r="C2308" t="s">
        <v>37</v>
      </c>
      <c r="D2308" t="s">
        <v>4216</v>
      </c>
      <c r="E2308" t="s">
        <v>7171</v>
      </c>
    </row>
    <row r="2309" spans="1:5" ht="17.25" customHeight="1">
      <c r="A2309" t="s">
        <v>10247</v>
      </c>
      <c r="B2309" t="s">
        <v>36</v>
      </c>
      <c r="C2309" t="s">
        <v>37</v>
      </c>
      <c r="D2309" t="s">
        <v>4216</v>
      </c>
      <c r="E2309" t="s">
        <v>7171</v>
      </c>
    </row>
    <row r="2310" spans="1:5" ht="17.25" customHeight="1">
      <c r="A2310" t="s">
        <v>4212</v>
      </c>
      <c r="B2310" t="s">
        <v>36</v>
      </c>
      <c r="C2310" t="s">
        <v>37</v>
      </c>
      <c r="D2310" t="s">
        <v>4216</v>
      </c>
      <c r="E2310" t="s">
        <v>7184</v>
      </c>
    </row>
    <row r="2311" spans="1:5" ht="17.25" customHeight="1">
      <c r="A2311" t="s">
        <v>3358</v>
      </c>
      <c r="B2311" t="s">
        <v>36</v>
      </c>
      <c r="C2311" t="s">
        <v>400</v>
      </c>
      <c r="D2311" t="s">
        <v>3360</v>
      </c>
      <c r="E2311" t="s">
        <v>7184</v>
      </c>
    </row>
    <row r="2312" spans="1:5" ht="17.25" customHeight="1">
      <c r="A2312" t="s">
        <v>10248</v>
      </c>
      <c r="B2312" t="s">
        <v>36</v>
      </c>
      <c r="C2312" t="s">
        <v>37</v>
      </c>
      <c r="D2312" t="s">
        <v>4216</v>
      </c>
      <c r="E2312" t="s">
        <v>7171</v>
      </c>
    </row>
    <row r="2313" spans="1:5" ht="17.25" customHeight="1">
      <c r="A2313" t="s">
        <v>10249</v>
      </c>
      <c r="B2313" t="s">
        <v>36</v>
      </c>
      <c r="C2313" t="s">
        <v>37</v>
      </c>
      <c r="D2313" t="s">
        <v>10250</v>
      </c>
      <c r="E2313" t="s">
        <v>7171</v>
      </c>
    </row>
    <row r="2314" spans="1:5" ht="17.25" customHeight="1">
      <c r="A2314" t="s">
        <v>10251</v>
      </c>
      <c r="B2314" t="s">
        <v>36</v>
      </c>
      <c r="C2314" t="s">
        <v>37</v>
      </c>
      <c r="D2314" t="s">
        <v>4216</v>
      </c>
      <c r="E2314" t="s">
        <v>7171</v>
      </c>
    </row>
    <row r="2315" spans="1:5" ht="17.25" customHeight="1">
      <c r="A2315" t="s">
        <v>10252</v>
      </c>
      <c r="B2315" t="s">
        <v>36</v>
      </c>
      <c r="C2315" t="s">
        <v>37</v>
      </c>
      <c r="D2315" t="s">
        <v>10253</v>
      </c>
      <c r="E2315" t="s">
        <v>7171</v>
      </c>
    </row>
    <row r="2316" spans="1:5" ht="17.25" customHeight="1">
      <c r="A2316" t="s">
        <v>10254</v>
      </c>
      <c r="B2316" t="s">
        <v>36</v>
      </c>
      <c r="C2316" t="s">
        <v>37</v>
      </c>
      <c r="D2316" t="s">
        <v>4216</v>
      </c>
      <c r="E2316" t="s">
        <v>7171</v>
      </c>
    </row>
    <row r="2317" spans="1:5" ht="17.25" customHeight="1">
      <c r="A2317" t="s">
        <v>10255</v>
      </c>
      <c r="B2317" t="s">
        <v>36</v>
      </c>
      <c r="C2317" t="s">
        <v>37</v>
      </c>
      <c r="D2317" t="s">
        <v>4216</v>
      </c>
      <c r="E2317" t="s">
        <v>7171</v>
      </c>
    </row>
    <row r="2318" spans="1:5" ht="17.25" customHeight="1">
      <c r="A2318" t="s">
        <v>10256</v>
      </c>
      <c r="B2318" t="s">
        <v>36</v>
      </c>
      <c r="C2318" t="s">
        <v>3868</v>
      </c>
      <c r="D2318" t="s">
        <v>4216</v>
      </c>
      <c r="E2318" t="s">
        <v>7171</v>
      </c>
    </row>
    <row r="2319" spans="1:5" ht="17.25" customHeight="1">
      <c r="A2319" t="s">
        <v>10257</v>
      </c>
      <c r="B2319" t="s">
        <v>36</v>
      </c>
      <c r="C2319" t="s">
        <v>37</v>
      </c>
      <c r="D2319" t="s">
        <v>10258</v>
      </c>
      <c r="E2319" t="s">
        <v>7171</v>
      </c>
    </row>
    <row r="2320" spans="1:5" ht="17.25" customHeight="1">
      <c r="A2320" t="s">
        <v>10259</v>
      </c>
      <c r="B2320" t="s">
        <v>36</v>
      </c>
      <c r="C2320" t="s">
        <v>37</v>
      </c>
      <c r="D2320" t="s">
        <v>10260</v>
      </c>
      <c r="E2320" t="s">
        <v>7171</v>
      </c>
    </row>
    <row r="2321" spans="1:5" ht="17.25" customHeight="1">
      <c r="A2321" t="s">
        <v>10261</v>
      </c>
      <c r="B2321" t="s">
        <v>36</v>
      </c>
      <c r="C2321" t="s">
        <v>37</v>
      </c>
      <c r="D2321" t="s">
        <v>4551</v>
      </c>
      <c r="E2321" t="s">
        <v>7171</v>
      </c>
    </row>
    <row r="2322" spans="1:5" ht="17.25" customHeight="1">
      <c r="A2322" t="s">
        <v>10262</v>
      </c>
      <c r="B2322" t="s">
        <v>36</v>
      </c>
      <c r="C2322" t="s">
        <v>37</v>
      </c>
      <c r="D2322" t="s">
        <v>10260</v>
      </c>
      <c r="E2322" t="s">
        <v>7171</v>
      </c>
    </row>
    <row r="2323" spans="1:5" ht="17.25" customHeight="1">
      <c r="A2323" t="s">
        <v>10263</v>
      </c>
      <c r="B2323" t="s">
        <v>36</v>
      </c>
      <c r="C2323" t="s">
        <v>37</v>
      </c>
      <c r="D2323" t="s">
        <v>10260</v>
      </c>
      <c r="E2323" t="s">
        <v>7171</v>
      </c>
    </row>
    <row r="2324" spans="1:5" ht="17.25" customHeight="1">
      <c r="A2324" t="s">
        <v>10264</v>
      </c>
      <c r="B2324" t="s">
        <v>36</v>
      </c>
      <c r="C2324" t="s">
        <v>4986</v>
      </c>
      <c r="D2324" t="s">
        <v>10260</v>
      </c>
      <c r="E2324" t="s">
        <v>7171</v>
      </c>
    </row>
    <row r="2325" spans="1:5" ht="17.25" customHeight="1">
      <c r="A2325" t="s">
        <v>10265</v>
      </c>
      <c r="B2325" t="s">
        <v>36</v>
      </c>
      <c r="C2325" t="s">
        <v>37</v>
      </c>
      <c r="D2325" t="s">
        <v>10266</v>
      </c>
      <c r="E2325" t="s">
        <v>7171</v>
      </c>
    </row>
    <row r="2326" spans="1:5" ht="17.25" customHeight="1">
      <c r="A2326" t="s">
        <v>10267</v>
      </c>
      <c r="B2326" t="s">
        <v>36</v>
      </c>
      <c r="C2326" t="s">
        <v>37</v>
      </c>
      <c r="D2326" t="s">
        <v>10260</v>
      </c>
      <c r="E2326" t="s">
        <v>7171</v>
      </c>
    </row>
    <row r="2327" spans="1:5" ht="17.25" customHeight="1">
      <c r="A2327" t="s">
        <v>10268</v>
      </c>
      <c r="B2327" t="s">
        <v>36</v>
      </c>
      <c r="C2327" t="s">
        <v>37</v>
      </c>
      <c r="D2327" t="s">
        <v>10260</v>
      </c>
      <c r="E2327" t="s">
        <v>7171</v>
      </c>
    </row>
    <row r="2328" spans="1:5" ht="17.25" customHeight="1">
      <c r="A2328" t="s">
        <v>10269</v>
      </c>
      <c r="B2328" t="s">
        <v>36</v>
      </c>
      <c r="C2328" t="s">
        <v>37</v>
      </c>
      <c r="D2328" t="s">
        <v>6869</v>
      </c>
      <c r="E2328" t="s">
        <v>7171</v>
      </c>
    </row>
    <row r="2329" spans="1:5" ht="17.25" customHeight="1">
      <c r="A2329" t="s">
        <v>10270</v>
      </c>
      <c r="B2329" t="s">
        <v>36</v>
      </c>
      <c r="C2329" t="s">
        <v>37</v>
      </c>
      <c r="D2329" t="s">
        <v>6869</v>
      </c>
      <c r="E2329" t="s">
        <v>7171</v>
      </c>
    </row>
    <row r="2330" spans="1:5" ht="17.25" customHeight="1">
      <c r="A2330" t="s">
        <v>10271</v>
      </c>
      <c r="B2330" t="s">
        <v>36</v>
      </c>
      <c r="C2330" t="s">
        <v>37</v>
      </c>
      <c r="D2330" t="s">
        <v>6869</v>
      </c>
      <c r="E2330" t="s">
        <v>7171</v>
      </c>
    </row>
    <row r="2331" spans="1:5" ht="17.25" customHeight="1">
      <c r="A2331" t="s">
        <v>10272</v>
      </c>
      <c r="B2331" t="s">
        <v>36</v>
      </c>
      <c r="C2331" t="s">
        <v>37</v>
      </c>
      <c r="D2331" t="s">
        <v>6869</v>
      </c>
      <c r="E2331" t="s">
        <v>7171</v>
      </c>
    </row>
    <row r="2332" spans="1:5" ht="17.25" customHeight="1">
      <c r="A2332" t="s">
        <v>10273</v>
      </c>
      <c r="B2332" t="s">
        <v>36</v>
      </c>
      <c r="C2332" t="s">
        <v>37</v>
      </c>
      <c r="D2332" t="s">
        <v>6869</v>
      </c>
      <c r="E2332" t="s">
        <v>7171</v>
      </c>
    </row>
    <row r="2333" spans="1:5" ht="17.25" customHeight="1">
      <c r="A2333" t="s">
        <v>10274</v>
      </c>
      <c r="B2333" t="s">
        <v>36</v>
      </c>
      <c r="C2333" t="s">
        <v>37</v>
      </c>
      <c r="D2333" t="s">
        <v>6869</v>
      </c>
      <c r="E2333" t="s">
        <v>7171</v>
      </c>
    </row>
    <row r="2334" spans="1:5" ht="17.25" customHeight="1">
      <c r="A2334" t="s">
        <v>10275</v>
      </c>
      <c r="B2334" t="s">
        <v>36</v>
      </c>
      <c r="C2334" t="s">
        <v>37</v>
      </c>
      <c r="D2334" t="s">
        <v>10276</v>
      </c>
      <c r="E2334" t="s">
        <v>7171</v>
      </c>
    </row>
    <row r="2335" spans="1:5" ht="17.25" customHeight="1">
      <c r="A2335" t="s">
        <v>6238</v>
      </c>
      <c r="B2335" t="s">
        <v>36</v>
      </c>
      <c r="C2335" t="s">
        <v>37</v>
      </c>
      <c r="D2335" t="s">
        <v>6242</v>
      </c>
      <c r="E2335" t="s">
        <v>7184</v>
      </c>
    </row>
    <row r="2336" spans="1:5" ht="17.25" customHeight="1">
      <c r="A2336" t="s">
        <v>10277</v>
      </c>
      <c r="B2336" t="s">
        <v>36</v>
      </c>
      <c r="C2336" t="s">
        <v>37</v>
      </c>
      <c r="D2336" t="s">
        <v>6869</v>
      </c>
      <c r="E2336" t="s">
        <v>7171</v>
      </c>
    </row>
    <row r="2337" spans="1:5" ht="17.25" customHeight="1">
      <c r="A2337" t="s">
        <v>10278</v>
      </c>
      <c r="B2337" t="s">
        <v>36</v>
      </c>
      <c r="C2337" t="s">
        <v>37</v>
      </c>
      <c r="D2337" t="s">
        <v>6869</v>
      </c>
      <c r="E2337" t="s">
        <v>7171</v>
      </c>
    </row>
    <row r="2338" spans="1:5" ht="17.25" customHeight="1">
      <c r="A2338" t="s">
        <v>10279</v>
      </c>
      <c r="B2338" t="s">
        <v>36</v>
      </c>
      <c r="C2338" t="s">
        <v>37</v>
      </c>
      <c r="D2338" t="s">
        <v>6869</v>
      </c>
      <c r="E2338" t="s">
        <v>7171</v>
      </c>
    </row>
    <row r="2339" spans="1:5" ht="17.25" customHeight="1">
      <c r="A2339" t="s">
        <v>10280</v>
      </c>
      <c r="B2339" t="s">
        <v>36</v>
      </c>
      <c r="C2339" t="s">
        <v>37</v>
      </c>
      <c r="D2339" t="s">
        <v>6869</v>
      </c>
      <c r="E2339" t="s">
        <v>7171</v>
      </c>
    </row>
    <row r="2340" spans="1:5" ht="17.25" customHeight="1">
      <c r="A2340" t="s">
        <v>10281</v>
      </c>
      <c r="B2340" t="s">
        <v>36</v>
      </c>
      <c r="C2340" t="s">
        <v>37</v>
      </c>
      <c r="D2340" t="s">
        <v>10282</v>
      </c>
      <c r="E2340" t="s">
        <v>7171</v>
      </c>
    </row>
    <row r="2341" spans="1:5" ht="17.25" customHeight="1">
      <c r="A2341" t="s">
        <v>10283</v>
      </c>
      <c r="B2341" t="s">
        <v>36</v>
      </c>
      <c r="C2341" t="s">
        <v>37</v>
      </c>
      <c r="D2341" t="s">
        <v>6869</v>
      </c>
      <c r="E2341" t="s">
        <v>7171</v>
      </c>
    </row>
    <row r="2342" spans="1:5" ht="17.25" customHeight="1">
      <c r="A2342" t="s">
        <v>6865</v>
      </c>
      <c r="B2342" t="s">
        <v>36</v>
      </c>
      <c r="C2342" t="s">
        <v>4986</v>
      </c>
      <c r="D2342" t="s">
        <v>6869</v>
      </c>
      <c r="E2342" t="s">
        <v>7184</v>
      </c>
    </row>
    <row r="2343" spans="1:5" ht="17.25" customHeight="1">
      <c r="A2343" t="s">
        <v>10284</v>
      </c>
      <c r="B2343" t="s">
        <v>36</v>
      </c>
      <c r="C2343" t="s">
        <v>37</v>
      </c>
      <c r="D2343" t="s">
        <v>2447</v>
      </c>
      <c r="E2343" t="s">
        <v>7171</v>
      </c>
    </row>
    <row r="2344" spans="1:5" ht="17.25" customHeight="1">
      <c r="A2344" t="s">
        <v>1470</v>
      </c>
      <c r="B2344" t="s">
        <v>36</v>
      </c>
      <c r="C2344" t="s">
        <v>37</v>
      </c>
      <c r="D2344" t="s">
        <v>1474</v>
      </c>
      <c r="E2344" t="s">
        <v>7184</v>
      </c>
    </row>
    <row r="2345" spans="1:5" ht="17.25" customHeight="1">
      <c r="A2345" t="s">
        <v>10285</v>
      </c>
      <c r="B2345" t="s">
        <v>36</v>
      </c>
      <c r="C2345" t="s">
        <v>37</v>
      </c>
      <c r="D2345" t="s">
        <v>10286</v>
      </c>
      <c r="E2345" t="s">
        <v>7171</v>
      </c>
    </row>
    <row r="2346" spans="1:5" ht="17.25" customHeight="1">
      <c r="A2346" t="s">
        <v>10287</v>
      </c>
      <c r="B2346" t="s">
        <v>36</v>
      </c>
      <c r="C2346" t="s">
        <v>37</v>
      </c>
      <c r="D2346" t="s">
        <v>2447</v>
      </c>
      <c r="E2346" t="s">
        <v>7171</v>
      </c>
    </row>
    <row r="2347" spans="1:5" ht="17.25" customHeight="1">
      <c r="A2347" t="s">
        <v>2445</v>
      </c>
      <c r="B2347" t="s">
        <v>36</v>
      </c>
      <c r="C2347" t="s">
        <v>37</v>
      </c>
      <c r="D2347" t="s">
        <v>2447</v>
      </c>
      <c r="E2347" t="s">
        <v>7184</v>
      </c>
    </row>
    <row r="2348" spans="1:5" ht="17.25" customHeight="1">
      <c r="A2348" t="s">
        <v>1661</v>
      </c>
      <c r="B2348" t="s">
        <v>36</v>
      </c>
      <c r="C2348" t="s">
        <v>400</v>
      </c>
      <c r="D2348" t="s">
        <v>1663</v>
      </c>
      <c r="E2348" t="s">
        <v>7184</v>
      </c>
    </row>
    <row r="2349" spans="1:5" ht="17.25" customHeight="1">
      <c r="A2349" t="s">
        <v>10288</v>
      </c>
      <c r="B2349" t="s">
        <v>36</v>
      </c>
      <c r="C2349" t="s">
        <v>37</v>
      </c>
      <c r="D2349" t="s">
        <v>2447</v>
      </c>
      <c r="E2349" t="s">
        <v>7171</v>
      </c>
    </row>
    <row r="2350" spans="1:5" ht="17.25" customHeight="1">
      <c r="A2350" t="s">
        <v>10289</v>
      </c>
      <c r="B2350" t="s">
        <v>36</v>
      </c>
      <c r="C2350" t="s">
        <v>37</v>
      </c>
      <c r="D2350" t="s">
        <v>10290</v>
      </c>
      <c r="E2350" t="s">
        <v>7171</v>
      </c>
    </row>
    <row r="2351" spans="1:5" ht="17.25" customHeight="1">
      <c r="A2351" t="s">
        <v>10291</v>
      </c>
      <c r="B2351" t="s">
        <v>36</v>
      </c>
      <c r="C2351" t="s">
        <v>37</v>
      </c>
      <c r="D2351" t="s">
        <v>2447</v>
      </c>
      <c r="E2351" t="s">
        <v>7171</v>
      </c>
    </row>
    <row r="2352" spans="1:5" ht="17.25" customHeight="1">
      <c r="A2352" t="s">
        <v>10292</v>
      </c>
      <c r="B2352" t="s">
        <v>36</v>
      </c>
      <c r="C2352" t="s">
        <v>37</v>
      </c>
      <c r="D2352" t="s">
        <v>10293</v>
      </c>
      <c r="E2352" t="s">
        <v>7171</v>
      </c>
    </row>
    <row r="2353" spans="1:5" ht="17.25" customHeight="1">
      <c r="A2353" t="s">
        <v>10294</v>
      </c>
      <c r="B2353" t="s">
        <v>36</v>
      </c>
      <c r="C2353" t="s">
        <v>400</v>
      </c>
      <c r="D2353" t="s">
        <v>10295</v>
      </c>
      <c r="E2353" t="s">
        <v>7171</v>
      </c>
    </row>
    <row r="2354" spans="1:5" ht="17.25" customHeight="1">
      <c r="A2354" t="s">
        <v>10296</v>
      </c>
      <c r="B2354" t="s">
        <v>36</v>
      </c>
      <c r="C2354" t="s">
        <v>37</v>
      </c>
      <c r="D2354" t="s">
        <v>2447</v>
      </c>
      <c r="E2354" t="s">
        <v>7171</v>
      </c>
    </row>
    <row r="2355" spans="1:5" ht="17.25" customHeight="1">
      <c r="A2355" t="s">
        <v>6314</v>
      </c>
      <c r="B2355" t="s">
        <v>36</v>
      </c>
      <c r="C2355" t="s">
        <v>37</v>
      </c>
      <c r="D2355" t="s">
        <v>6316</v>
      </c>
      <c r="E2355" t="s">
        <v>7184</v>
      </c>
    </row>
    <row r="2356" spans="1:5" ht="17.25" customHeight="1">
      <c r="A2356" t="s">
        <v>10297</v>
      </c>
      <c r="B2356" t="s">
        <v>36</v>
      </c>
      <c r="C2356" t="s">
        <v>37</v>
      </c>
      <c r="D2356" t="s">
        <v>7025</v>
      </c>
      <c r="E2356" t="s">
        <v>7171</v>
      </c>
    </row>
    <row r="2357" spans="1:5" ht="17.25" customHeight="1">
      <c r="A2357" t="s">
        <v>6038</v>
      </c>
      <c r="B2357" t="s">
        <v>36</v>
      </c>
      <c r="C2357" t="s">
        <v>37</v>
      </c>
      <c r="D2357" t="s">
        <v>6040</v>
      </c>
      <c r="E2357" t="s">
        <v>7184</v>
      </c>
    </row>
    <row r="2358" spans="1:5" ht="17.25" customHeight="1">
      <c r="A2358" t="s">
        <v>10298</v>
      </c>
      <c r="B2358" t="s">
        <v>36</v>
      </c>
      <c r="C2358" t="s">
        <v>37</v>
      </c>
      <c r="D2358" t="s">
        <v>7025</v>
      </c>
      <c r="E2358" t="s">
        <v>7171</v>
      </c>
    </row>
    <row r="2359" spans="1:5" ht="17.25" customHeight="1">
      <c r="A2359" t="s">
        <v>10299</v>
      </c>
      <c r="B2359" t="s">
        <v>36</v>
      </c>
      <c r="C2359" t="s">
        <v>4114</v>
      </c>
      <c r="D2359" t="s">
        <v>7025</v>
      </c>
      <c r="E2359" t="s">
        <v>7171</v>
      </c>
    </row>
    <row r="2360" spans="1:5" ht="17.25" customHeight="1">
      <c r="A2360" t="s">
        <v>10300</v>
      </c>
      <c r="B2360" t="s">
        <v>36</v>
      </c>
      <c r="C2360" t="s">
        <v>7863</v>
      </c>
      <c r="D2360" t="s">
        <v>10301</v>
      </c>
      <c r="E2360" t="s">
        <v>7171</v>
      </c>
    </row>
    <row r="2361" spans="1:5" ht="17.25" customHeight="1">
      <c r="A2361" t="s">
        <v>7021</v>
      </c>
      <c r="B2361" t="s">
        <v>36</v>
      </c>
      <c r="C2361" t="s">
        <v>37</v>
      </c>
      <c r="D2361" t="s">
        <v>7025</v>
      </c>
      <c r="E2361" t="s">
        <v>7184</v>
      </c>
    </row>
    <row r="2362" spans="1:5" ht="17.25" customHeight="1">
      <c r="A2362" t="s">
        <v>10302</v>
      </c>
      <c r="B2362" t="s">
        <v>36</v>
      </c>
      <c r="C2362" t="s">
        <v>37</v>
      </c>
      <c r="D2362" t="s">
        <v>7025</v>
      </c>
      <c r="E2362" t="s">
        <v>7171</v>
      </c>
    </row>
    <row r="2363" spans="1:5" ht="17.25" customHeight="1">
      <c r="A2363" t="s">
        <v>10303</v>
      </c>
      <c r="B2363" t="s">
        <v>36</v>
      </c>
      <c r="C2363" t="s">
        <v>37</v>
      </c>
      <c r="D2363" t="s">
        <v>3271</v>
      </c>
      <c r="E2363" t="s">
        <v>7171</v>
      </c>
    </row>
    <row r="2364" spans="1:5" ht="17.25" customHeight="1">
      <c r="A2364" t="s">
        <v>10304</v>
      </c>
      <c r="B2364" t="s">
        <v>36</v>
      </c>
      <c r="C2364" t="s">
        <v>37</v>
      </c>
      <c r="D2364" t="s">
        <v>3271</v>
      </c>
      <c r="E2364" t="s">
        <v>7171</v>
      </c>
    </row>
    <row r="2365" spans="1:5" ht="17.25" customHeight="1">
      <c r="A2365" t="s">
        <v>3269</v>
      </c>
      <c r="B2365" t="s">
        <v>36</v>
      </c>
      <c r="C2365" t="s">
        <v>37</v>
      </c>
      <c r="D2365" t="s">
        <v>3271</v>
      </c>
      <c r="E2365" t="s">
        <v>7184</v>
      </c>
    </row>
    <row r="2366" spans="1:5" ht="17.25" customHeight="1">
      <c r="A2366" t="s">
        <v>10305</v>
      </c>
      <c r="B2366" t="s">
        <v>36</v>
      </c>
      <c r="C2366" t="s">
        <v>37</v>
      </c>
      <c r="D2366" t="s">
        <v>3271</v>
      </c>
      <c r="E2366" t="s">
        <v>7171</v>
      </c>
    </row>
    <row r="2367" spans="1:5" ht="17.25" customHeight="1">
      <c r="A2367" t="s">
        <v>10306</v>
      </c>
      <c r="B2367" t="s">
        <v>36</v>
      </c>
      <c r="C2367" t="s">
        <v>37</v>
      </c>
      <c r="D2367" t="s">
        <v>3271</v>
      </c>
      <c r="E2367" t="s">
        <v>7171</v>
      </c>
    </row>
    <row r="2368" spans="1:5" ht="17.25" customHeight="1">
      <c r="A2368" t="s">
        <v>10307</v>
      </c>
      <c r="B2368" t="s">
        <v>36</v>
      </c>
      <c r="C2368" t="s">
        <v>37</v>
      </c>
      <c r="D2368" t="s">
        <v>3271</v>
      </c>
      <c r="E2368" t="s">
        <v>7171</v>
      </c>
    </row>
    <row r="2369" spans="1:5" ht="17.25" customHeight="1">
      <c r="A2369" t="s">
        <v>10308</v>
      </c>
      <c r="B2369" t="s">
        <v>36</v>
      </c>
      <c r="C2369" t="s">
        <v>37</v>
      </c>
      <c r="D2369" t="s">
        <v>3271</v>
      </c>
      <c r="E2369" t="s">
        <v>7171</v>
      </c>
    </row>
    <row r="2370" spans="1:5" ht="17.25" customHeight="1">
      <c r="A2370" t="s">
        <v>10309</v>
      </c>
      <c r="B2370" t="s">
        <v>36</v>
      </c>
      <c r="C2370" t="s">
        <v>37</v>
      </c>
      <c r="D2370" t="s">
        <v>3271</v>
      </c>
      <c r="E2370" t="s">
        <v>7171</v>
      </c>
    </row>
    <row r="2371" spans="1:5" ht="17.25" customHeight="1">
      <c r="A2371" t="s">
        <v>10310</v>
      </c>
      <c r="B2371" t="s">
        <v>36</v>
      </c>
      <c r="C2371" t="s">
        <v>37</v>
      </c>
      <c r="D2371" t="s">
        <v>3271</v>
      </c>
      <c r="E2371" t="s">
        <v>7171</v>
      </c>
    </row>
    <row r="2372" spans="1:5" ht="17.25" customHeight="1">
      <c r="A2372" t="s">
        <v>6380</v>
      </c>
      <c r="B2372" t="s">
        <v>36</v>
      </c>
      <c r="C2372" t="s">
        <v>37</v>
      </c>
      <c r="D2372" t="s">
        <v>3271</v>
      </c>
      <c r="E2372" t="s">
        <v>7184</v>
      </c>
    </row>
    <row r="2373" spans="1:5" ht="17.25" customHeight="1">
      <c r="A2373" t="s">
        <v>10311</v>
      </c>
      <c r="B2373" t="s">
        <v>36</v>
      </c>
      <c r="C2373" t="s">
        <v>37</v>
      </c>
      <c r="D2373" t="s">
        <v>10312</v>
      </c>
      <c r="E2373" t="s">
        <v>7171</v>
      </c>
    </row>
    <row r="2374" spans="1:5" ht="17.25" customHeight="1">
      <c r="A2374" t="s">
        <v>10313</v>
      </c>
      <c r="B2374" t="s">
        <v>36</v>
      </c>
      <c r="C2374" t="s">
        <v>37</v>
      </c>
      <c r="D2374" t="s">
        <v>10314</v>
      </c>
      <c r="E2374" t="s">
        <v>7171</v>
      </c>
    </row>
    <row r="2375" spans="1:5" ht="17.25" customHeight="1">
      <c r="A2375" t="s">
        <v>10315</v>
      </c>
      <c r="B2375" t="s">
        <v>36</v>
      </c>
      <c r="C2375" t="s">
        <v>292</v>
      </c>
      <c r="D2375" t="s">
        <v>8459</v>
      </c>
      <c r="E2375" t="s">
        <v>7171</v>
      </c>
    </row>
    <row r="2376" spans="1:5" ht="17.25" customHeight="1">
      <c r="A2376" t="s">
        <v>10316</v>
      </c>
      <c r="B2376" t="s">
        <v>36</v>
      </c>
      <c r="C2376" t="s">
        <v>10317</v>
      </c>
      <c r="D2376" t="s">
        <v>8459</v>
      </c>
      <c r="E2376" t="s">
        <v>7171</v>
      </c>
    </row>
    <row r="2377" spans="1:5" ht="17.25" customHeight="1">
      <c r="A2377" t="s">
        <v>10318</v>
      </c>
      <c r="B2377" t="s">
        <v>36</v>
      </c>
      <c r="C2377" t="s">
        <v>918</v>
      </c>
      <c r="D2377" t="s">
        <v>10319</v>
      </c>
      <c r="E2377" t="s">
        <v>7171</v>
      </c>
    </row>
    <row r="2378" spans="1:5" ht="17.25" customHeight="1">
      <c r="A2378" t="s">
        <v>10320</v>
      </c>
      <c r="B2378" t="s">
        <v>36</v>
      </c>
      <c r="C2378" t="s">
        <v>292</v>
      </c>
      <c r="D2378" t="s">
        <v>8459</v>
      </c>
      <c r="E2378" t="s">
        <v>7171</v>
      </c>
    </row>
    <row r="2379" spans="1:5" ht="17.25" customHeight="1">
      <c r="A2379" t="s">
        <v>10321</v>
      </c>
      <c r="B2379" t="s">
        <v>36</v>
      </c>
      <c r="C2379" t="s">
        <v>487</v>
      </c>
      <c r="D2379" t="s">
        <v>8459</v>
      </c>
      <c r="E2379" t="s">
        <v>7171</v>
      </c>
    </row>
    <row r="2380" spans="1:5" ht="17.25" customHeight="1">
      <c r="A2380" t="s">
        <v>10322</v>
      </c>
      <c r="B2380" t="s">
        <v>36</v>
      </c>
      <c r="C2380" t="s">
        <v>1947</v>
      </c>
      <c r="D2380" t="s">
        <v>8459</v>
      </c>
      <c r="E2380" t="s">
        <v>7171</v>
      </c>
    </row>
    <row r="2381" spans="1:5" ht="17.25" customHeight="1">
      <c r="A2381" t="s">
        <v>10323</v>
      </c>
      <c r="B2381" t="s">
        <v>36</v>
      </c>
      <c r="C2381" t="s">
        <v>292</v>
      </c>
      <c r="D2381" t="s">
        <v>8459</v>
      </c>
      <c r="E2381" t="s">
        <v>7171</v>
      </c>
    </row>
    <row r="2382" spans="1:5" ht="17.25" customHeight="1">
      <c r="A2382" t="s">
        <v>10324</v>
      </c>
      <c r="B2382" t="s">
        <v>36</v>
      </c>
      <c r="C2382" t="s">
        <v>445</v>
      </c>
      <c r="D2382" t="s">
        <v>8459</v>
      </c>
      <c r="E2382" t="s">
        <v>7171</v>
      </c>
    </row>
    <row r="2383" spans="1:5" ht="17.25" customHeight="1">
      <c r="A2383" t="s">
        <v>10325</v>
      </c>
      <c r="B2383" t="s">
        <v>36</v>
      </c>
      <c r="C2383" t="s">
        <v>3868</v>
      </c>
      <c r="D2383" t="s">
        <v>10326</v>
      </c>
      <c r="E2383" t="s">
        <v>7171</v>
      </c>
    </row>
    <row r="2384" spans="1:5" ht="17.25" customHeight="1">
      <c r="A2384" t="s">
        <v>10327</v>
      </c>
      <c r="B2384" t="s">
        <v>36</v>
      </c>
      <c r="C2384" t="s">
        <v>37</v>
      </c>
      <c r="D2384" t="s">
        <v>10328</v>
      </c>
      <c r="E2384" t="s">
        <v>7171</v>
      </c>
    </row>
    <row r="2385" spans="1:5" ht="17.25" customHeight="1">
      <c r="A2385" t="s">
        <v>10329</v>
      </c>
      <c r="B2385" t="s">
        <v>36</v>
      </c>
      <c r="C2385" t="s">
        <v>37</v>
      </c>
      <c r="D2385" t="s">
        <v>10328</v>
      </c>
      <c r="E2385" t="s">
        <v>7171</v>
      </c>
    </row>
    <row r="2386" spans="1:5" ht="17.25" customHeight="1">
      <c r="A2386" t="s">
        <v>10330</v>
      </c>
      <c r="B2386" t="s">
        <v>36</v>
      </c>
      <c r="C2386" t="s">
        <v>37</v>
      </c>
      <c r="D2386" t="s">
        <v>10328</v>
      </c>
      <c r="E2386" t="s">
        <v>7171</v>
      </c>
    </row>
    <row r="2387" spans="1:5" ht="17.25" customHeight="1">
      <c r="A2387" t="s">
        <v>10331</v>
      </c>
      <c r="B2387" t="s">
        <v>36</v>
      </c>
      <c r="C2387" t="s">
        <v>37</v>
      </c>
      <c r="D2387" t="s">
        <v>10328</v>
      </c>
      <c r="E2387" t="s">
        <v>7171</v>
      </c>
    </row>
    <row r="2388" spans="1:5" ht="17.25" customHeight="1">
      <c r="A2388" t="s">
        <v>10332</v>
      </c>
      <c r="B2388" t="s">
        <v>36</v>
      </c>
      <c r="C2388" t="s">
        <v>37</v>
      </c>
      <c r="D2388" t="s">
        <v>10328</v>
      </c>
      <c r="E2388" t="s">
        <v>7171</v>
      </c>
    </row>
    <row r="2389" spans="1:5" ht="17.25" customHeight="1">
      <c r="A2389" t="s">
        <v>10333</v>
      </c>
      <c r="B2389" t="s">
        <v>36</v>
      </c>
      <c r="C2389" t="s">
        <v>37</v>
      </c>
      <c r="D2389" t="s">
        <v>10334</v>
      </c>
      <c r="E2389" t="s">
        <v>7171</v>
      </c>
    </row>
    <row r="2390" spans="1:5" ht="17.25" customHeight="1">
      <c r="A2390" t="s">
        <v>10335</v>
      </c>
      <c r="B2390" t="s">
        <v>36</v>
      </c>
      <c r="C2390" t="s">
        <v>37</v>
      </c>
      <c r="D2390" t="s">
        <v>10328</v>
      </c>
      <c r="E2390" t="s">
        <v>7171</v>
      </c>
    </row>
    <row r="2391" spans="1:5" ht="17.25" customHeight="1">
      <c r="A2391" t="s">
        <v>10336</v>
      </c>
      <c r="B2391" t="s">
        <v>36</v>
      </c>
      <c r="C2391" t="s">
        <v>37</v>
      </c>
      <c r="D2391" t="s">
        <v>10328</v>
      </c>
      <c r="E2391" t="s">
        <v>7171</v>
      </c>
    </row>
    <row r="2392" spans="1:5" ht="17.25" customHeight="1">
      <c r="A2392" t="s">
        <v>10337</v>
      </c>
      <c r="B2392" t="s">
        <v>36</v>
      </c>
      <c r="C2392" t="s">
        <v>400</v>
      </c>
      <c r="D2392" t="s">
        <v>10328</v>
      </c>
      <c r="E2392" t="s">
        <v>7171</v>
      </c>
    </row>
    <row r="2393" spans="1:5" ht="17.25" customHeight="1">
      <c r="A2393" t="s">
        <v>10338</v>
      </c>
      <c r="B2393" t="s">
        <v>36</v>
      </c>
      <c r="C2393" t="s">
        <v>37</v>
      </c>
      <c r="D2393" t="s">
        <v>10328</v>
      </c>
      <c r="E2393" t="s">
        <v>7171</v>
      </c>
    </row>
    <row r="2394" spans="1:5" ht="17.25" customHeight="1">
      <c r="A2394" t="s">
        <v>7082</v>
      </c>
      <c r="B2394" t="s">
        <v>36</v>
      </c>
      <c r="C2394" t="s">
        <v>37</v>
      </c>
      <c r="D2394" t="s">
        <v>7085</v>
      </c>
      <c r="E2394" t="s">
        <v>7184</v>
      </c>
    </row>
    <row r="2395" spans="1:5" ht="17.25" customHeight="1">
      <c r="A2395" t="s">
        <v>10339</v>
      </c>
      <c r="B2395" t="s">
        <v>36</v>
      </c>
      <c r="C2395" t="s">
        <v>37</v>
      </c>
      <c r="D2395" t="s">
        <v>10328</v>
      </c>
      <c r="E2395" t="s">
        <v>7171</v>
      </c>
    </row>
    <row r="2396" spans="1:5" ht="17.25" customHeight="1">
      <c r="A2396" t="s">
        <v>10340</v>
      </c>
      <c r="B2396" t="s">
        <v>36</v>
      </c>
      <c r="C2396" t="s">
        <v>37</v>
      </c>
      <c r="D2396" t="s">
        <v>10328</v>
      </c>
      <c r="E2396" t="s">
        <v>7171</v>
      </c>
    </row>
    <row r="2397" spans="1:5" ht="17.25" customHeight="1">
      <c r="A2397" t="s">
        <v>10341</v>
      </c>
      <c r="B2397" t="s">
        <v>36</v>
      </c>
      <c r="C2397" t="s">
        <v>37</v>
      </c>
      <c r="D2397" t="s">
        <v>10328</v>
      </c>
      <c r="E2397" t="s">
        <v>7171</v>
      </c>
    </row>
    <row r="2398" spans="1:5" ht="17.25" customHeight="1">
      <c r="A2398" t="s">
        <v>10342</v>
      </c>
      <c r="B2398" t="s">
        <v>36</v>
      </c>
      <c r="C2398" t="s">
        <v>37</v>
      </c>
      <c r="D2398" t="s">
        <v>10328</v>
      </c>
      <c r="E2398" t="s">
        <v>7171</v>
      </c>
    </row>
    <row r="2399" spans="1:5" ht="17.25" customHeight="1">
      <c r="A2399" t="s">
        <v>10343</v>
      </c>
      <c r="B2399" t="s">
        <v>36</v>
      </c>
      <c r="C2399" t="s">
        <v>37</v>
      </c>
      <c r="D2399" t="s">
        <v>10344</v>
      </c>
      <c r="E2399" t="s">
        <v>7171</v>
      </c>
    </row>
    <row r="2400" spans="1:5" ht="17.25" customHeight="1">
      <c r="A2400" t="s">
        <v>10345</v>
      </c>
      <c r="B2400" t="s">
        <v>36</v>
      </c>
      <c r="C2400" t="s">
        <v>37</v>
      </c>
      <c r="D2400" t="s">
        <v>10346</v>
      </c>
      <c r="E2400" t="s">
        <v>7171</v>
      </c>
    </row>
    <row r="2401" spans="1:5" ht="17.25" customHeight="1">
      <c r="A2401" t="s">
        <v>10347</v>
      </c>
      <c r="B2401" t="s">
        <v>36</v>
      </c>
      <c r="C2401" t="s">
        <v>37</v>
      </c>
      <c r="D2401" t="s">
        <v>10346</v>
      </c>
      <c r="E2401" t="s">
        <v>7171</v>
      </c>
    </row>
    <row r="2402" spans="1:5" ht="17.25" customHeight="1">
      <c r="A2402" t="s">
        <v>10348</v>
      </c>
      <c r="B2402" t="s">
        <v>36</v>
      </c>
      <c r="C2402" t="s">
        <v>1947</v>
      </c>
      <c r="D2402" t="s">
        <v>10346</v>
      </c>
      <c r="E2402" t="s">
        <v>7171</v>
      </c>
    </row>
    <row r="2403" spans="1:5" ht="17.25" customHeight="1">
      <c r="A2403" t="s">
        <v>10349</v>
      </c>
      <c r="B2403" t="s">
        <v>36</v>
      </c>
      <c r="C2403" t="s">
        <v>37</v>
      </c>
      <c r="D2403" t="s">
        <v>10350</v>
      </c>
      <c r="E2403" t="s">
        <v>7171</v>
      </c>
    </row>
    <row r="2404" spans="1:5" ht="17.25" customHeight="1">
      <c r="A2404" t="s">
        <v>10351</v>
      </c>
      <c r="B2404" t="s">
        <v>36</v>
      </c>
      <c r="C2404" t="s">
        <v>37</v>
      </c>
      <c r="D2404" t="s">
        <v>10346</v>
      </c>
      <c r="E2404" t="s">
        <v>7171</v>
      </c>
    </row>
    <row r="2405" spans="1:5" ht="17.25" customHeight="1">
      <c r="A2405" t="s">
        <v>10352</v>
      </c>
      <c r="B2405" t="s">
        <v>36</v>
      </c>
      <c r="C2405" t="s">
        <v>37</v>
      </c>
      <c r="D2405" t="s">
        <v>10346</v>
      </c>
      <c r="E2405" t="s">
        <v>7171</v>
      </c>
    </row>
    <row r="2406" spans="1:5" ht="17.25" customHeight="1">
      <c r="A2406" t="s">
        <v>10353</v>
      </c>
      <c r="B2406" t="s">
        <v>36</v>
      </c>
      <c r="C2406" t="s">
        <v>37</v>
      </c>
      <c r="D2406" t="s">
        <v>10346</v>
      </c>
      <c r="E2406" t="s">
        <v>7171</v>
      </c>
    </row>
    <row r="2407" spans="1:5" ht="17.25" customHeight="1">
      <c r="A2407" t="s">
        <v>10354</v>
      </c>
      <c r="B2407" t="s">
        <v>36</v>
      </c>
      <c r="C2407" t="s">
        <v>400</v>
      </c>
      <c r="D2407" t="s">
        <v>10355</v>
      </c>
      <c r="E2407" t="s">
        <v>7171</v>
      </c>
    </row>
    <row r="2408" spans="1:5" ht="17.25" customHeight="1">
      <c r="A2408" t="s">
        <v>10356</v>
      </c>
      <c r="B2408" t="s">
        <v>36</v>
      </c>
      <c r="C2408" t="s">
        <v>37</v>
      </c>
      <c r="D2408" t="s">
        <v>10346</v>
      </c>
      <c r="E2408" t="s">
        <v>7171</v>
      </c>
    </row>
    <row r="2409" spans="1:5" ht="17.25" customHeight="1">
      <c r="A2409" t="s">
        <v>10357</v>
      </c>
      <c r="B2409" t="s">
        <v>36</v>
      </c>
      <c r="C2409" t="s">
        <v>37</v>
      </c>
      <c r="D2409" t="s">
        <v>10346</v>
      </c>
      <c r="E2409" t="s">
        <v>7171</v>
      </c>
    </row>
    <row r="2410" spans="1:5" ht="17.25" customHeight="1">
      <c r="A2410" t="s">
        <v>10358</v>
      </c>
      <c r="B2410" t="s">
        <v>36</v>
      </c>
      <c r="C2410" t="s">
        <v>37</v>
      </c>
      <c r="D2410" t="s">
        <v>5856</v>
      </c>
      <c r="E2410" t="s">
        <v>7171</v>
      </c>
    </row>
    <row r="2411" spans="1:5" ht="17.25" customHeight="1">
      <c r="A2411" t="s">
        <v>10359</v>
      </c>
      <c r="B2411" t="s">
        <v>36</v>
      </c>
      <c r="C2411" t="s">
        <v>37</v>
      </c>
      <c r="D2411" t="s">
        <v>10360</v>
      </c>
      <c r="E2411" t="s">
        <v>7171</v>
      </c>
    </row>
    <row r="2412" spans="1:5" ht="17.25" customHeight="1">
      <c r="A2412" t="s">
        <v>10361</v>
      </c>
      <c r="B2412" t="s">
        <v>36</v>
      </c>
      <c r="C2412" t="s">
        <v>1646</v>
      </c>
      <c r="D2412" t="s">
        <v>5856</v>
      </c>
      <c r="E2412" t="s">
        <v>7171</v>
      </c>
    </row>
    <row r="2413" spans="1:5" ht="17.25" customHeight="1">
      <c r="A2413" t="s">
        <v>10362</v>
      </c>
      <c r="B2413" t="s">
        <v>36</v>
      </c>
      <c r="C2413" t="s">
        <v>1989</v>
      </c>
      <c r="D2413" t="s">
        <v>5856</v>
      </c>
      <c r="E2413" t="s">
        <v>7171</v>
      </c>
    </row>
    <row r="2414" spans="1:5" ht="17.25" customHeight="1">
      <c r="A2414" t="s">
        <v>10363</v>
      </c>
      <c r="B2414" t="s">
        <v>36</v>
      </c>
      <c r="C2414" t="s">
        <v>1646</v>
      </c>
      <c r="D2414" t="s">
        <v>5856</v>
      </c>
      <c r="E2414" t="s">
        <v>7171</v>
      </c>
    </row>
    <row r="2415" spans="1:5" ht="17.25" customHeight="1">
      <c r="A2415" t="s">
        <v>5853</v>
      </c>
      <c r="B2415" t="s">
        <v>36</v>
      </c>
      <c r="C2415" t="s">
        <v>3125</v>
      </c>
      <c r="D2415" t="s">
        <v>5856</v>
      </c>
      <c r="E2415" t="s">
        <v>7184</v>
      </c>
    </row>
    <row r="2416" spans="1:5" ht="17.25" customHeight="1">
      <c r="A2416" t="s">
        <v>10364</v>
      </c>
      <c r="B2416" t="s">
        <v>36</v>
      </c>
      <c r="C2416" t="s">
        <v>37</v>
      </c>
      <c r="D2416" t="s">
        <v>5856</v>
      </c>
      <c r="E2416" t="s">
        <v>7171</v>
      </c>
    </row>
    <row r="2417" spans="1:5" ht="17.25" customHeight="1">
      <c r="A2417" t="s">
        <v>10365</v>
      </c>
      <c r="B2417" t="s">
        <v>36</v>
      </c>
      <c r="C2417" t="s">
        <v>37</v>
      </c>
      <c r="D2417" t="s">
        <v>10366</v>
      </c>
      <c r="E2417" t="s">
        <v>7171</v>
      </c>
    </row>
    <row r="2418" spans="1:5" ht="17.25" customHeight="1">
      <c r="A2418" t="s">
        <v>10367</v>
      </c>
      <c r="B2418" t="s">
        <v>36</v>
      </c>
      <c r="C2418" t="s">
        <v>400</v>
      </c>
      <c r="D2418" t="s">
        <v>10368</v>
      </c>
      <c r="E2418" t="s">
        <v>7171</v>
      </c>
    </row>
    <row r="2419" spans="1:5" ht="17.25" customHeight="1">
      <c r="A2419" t="s">
        <v>10369</v>
      </c>
      <c r="B2419" t="s">
        <v>36</v>
      </c>
      <c r="C2419" t="s">
        <v>1548</v>
      </c>
      <c r="D2419" t="s">
        <v>5856</v>
      </c>
      <c r="E2419" t="s">
        <v>7171</v>
      </c>
    </row>
    <row r="2420" spans="1:5" ht="17.25" customHeight="1">
      <c r="A2420" t="s">
        <v>10370</v>
      </c>
      <c r="B2420" t="s">
        <v>36</v>
      </c>
      <c r="C2420" t="s">
        <v>37</v>
      </c>
      <c r="D2420" t="s">
        <v>5856</v>
      </c>
      <c r="E2420" t="s">
        <v>7171</v>
      </c>
    </row>
    <row r="2421" spans="1:5" ht="17.25" customHeight="1">
      <c r="A2421" t="s">
        <v>10371</v>
      </c>
      <c r="B2421" t="s">
        <v>36</v>
      </c>
      <c r="C2421" t="s">
        <v>1646</v>
      </c>
      <c r="D2421" t="s">
        <v>5856</v>
      </c>
      <c r="E2421" t="s">
        <v>7171</v>
      </c>
    </row>
    <row r="2422" spans="1:5" ht="17.25" customHeight="1">
      <c r="A2422" t="s">
        <v>3961</v>
      </c>
      <c r="B2422" t="s">
        <v>36</v>
      </c>
      <c r="C2422" t="s">
        <v>37</v>
      </c>
      <c r="D2422" t="s">
        <v>3963</v>
      </c>
      <c r="E2422" t="s">
        <v>7184</v>
      </c>
    </row>
    <row r="2423" spans="1:5" ht="17.25" customHeight="1">
      <c r="A2423" t="s">
        <v>10372</v>
      </c>
      <c r="B2423" t="s">
        <v>36</v>
      </c>
      <c r="C2423" t="s">
        <v>487</v>
      </c>
      <c r="D2423" t="s">
        <v>10373</v>
      </c>
      <c r="E2423" t="s">
        <v>7171</v>
      </c>
    </row>
    <row r="2424" spans="1:5" ht="17.25" customHeight="1">
      <c r="A2424" t="s">
        <v>10374</v>
      </c>
      <c r="B2424" t="s">
        <v>36</v>
      </c>
      <c r="C2424" t="s">
        <v>2607</v>
      </c>
      <c r="D2424" t="s">
        <v>4009</v>
      </c>
      <c r="E2424" t="s">
        <v>7171</v>
      </c>
    </row>
    <row r="2425" spans="1:5" ht="17.25" customHeight="1">
      <c r="A2425" t="s">
        <v>10375</v>
      </c>
      <c r="B2425" t="s">
        <v>36</v>
      </c>
      <c r="C2425" t="s">
        <v>445</v>
      </c>
      <c r="D2425" t="s">
        <v>4009</v>
      </c>
      <c r="E2425" t="s">
        <v>7171</v>
      </c>
    </row>
    <row r="2426" spans="1:5" ht="17.25" customHeight="1">
      <c r="A2426" t="s">
        <v>10376</v>
      </c>
      <c r="B2426" t="s">
        <v>36</v>
      </c>
      <c r="C2426" t="s">
        <v>37</v>
      </c>
      <c r="D2426" t="s">
        <v>4009</v>
      </c>
      <c r="E2426" t="s">
        <v>7171</v>
      </c>
    </row>
    <row r="2427" spans="1:5" ht="17.25" customHeight="1">
      <c r="A2427" t="s">
        <v>10377</v>
      </c>
      <c r="B2427" t="s">
        <v>36</v>
      </c>
      <c r="C2427" t="s">
        <v>37</v>
      </c>
      <c r="D2427" t="s">
        <v>4009</v>
      </c>
      <c r="E2427" t="s">
        <v>7171</v>
      </c>
    </row>
    <row r="2428" spans="1:5" ht="17.25" customHeight="1">
      <c r="A2428" t="s">
        <v>10378</v>
      </c>
      <c r="B2428" t="s">
        <v>36</v>
      </c>
      <c r="C2428" t="s">
        <v>37</v>
      </c>
      <c r="D2428" t="s">
        <v>4009</v>
      </c>
      <c r="E2428" t="s">
        <v>7171</v>
      </c>
    </row>
    <row r="2429" spans="1:5" ht="17.25" customHeight="1">
      <c r="A2429" t="s">
        <v>10379</v>
      </c>
      <c r="B2429" t="s">
        <v>36</v>
      </c>
      <c r="C2429" t="s">
        <v>7863</v>
      </c>
      <c r="D2429" t="s">
        <v>4009</v>
      </c>
      <c r="E2429" t="s">
        <v>7171</v>
      </c>
    </row>
    <row r="2430" spans="1:5" ht="17.25" customHeight="1">
      <c r="A2430" t="s">
        <v>5368</v>
      </c>
      <c r="B2430" t="s">
        <v>36</v>
      </c>
      <c r="C2430" t="s">
        <v>37</v>
      </c>
      <c r="D2430" t="s">
        <v>4009</v>
      </c>
      <c r="E2430" t="s">
        <v>7184</v>
      </c>
    </row>
    <row r="2431" spans="1:5" ht="17.25" customHeight="1">
      <c r="A2431" t="s">
        <v>10380</v>
      </c>
      <c r="B2431" t="s">
        <v>36</v>
      </c>
      <c r="C2431" t="s">
        <v>37</v>
      </c>
      <c r="D2431" t="s">
        <v>10381</v>
      </c>
      <c r="E2431" t="s">
        <v>7171</v>
      </c>
    </row>
    <row r="2432" spans="1:5" ht="17.25" customHeight="1">
      <c r="A2432" t="s">
        <v>10382</v>
      </c>
      <c r="B2432" t="s">
        <v>36</v>
      </c>
      <c r="C2432" t="s">
        <v>37</v>
      </c>
      <c r="D2432" t="s">
        <v>4009</v>
      </c>
      <c r="E2432" t="s">
        <v>7171</v>
      </c>
    </row>
    <row r="2433" spans="1:5" ht="17.25" customHeight="1">
      <c r="A2433" t="s">
        <v>10383</v>
      </c>
      <c r="B2433" t="s">
        <v>36</v>
      </c>
      <c r="C2433" t="s">
        <v>445</v>
      </c>
      <c r="D2433" t="s">
        <v>2280</v>
      </c>
      <c r="E2433" t="s">
        <v>7171</v>
      </c>
    </row>
    <row r="2434" spans="1:5" ht="17.25" customHeight="1">
      <c r="A2434" t="s">
        <v>10384</v>
      </c>
      <c r="B2434" t="s">
        <v>36</v>
      </c>
      <c r="C2434" t="s">
        <v>3125</v>
      </c>
      <c r="D2434" t="s">
        <v>4009</v>
      </c>
      <c r="E2434" t="s">
        <v>7171</v>
      </c>
    </row>
    <row r="2435" spans="1:5" ht="17.25" customHeight="1">
      <c r="A2435" t="s">
        <v>10385</v>
      </c>
      <c r="B2435" t="s">
        <v>36</v>
      </c>
      <c r="C2435" t="s">
        <v>37</v>
      </c>
      <c r="D2435" t="s">
        <v>10386</v>
      </c>
      <c r="E2435" t="s">
        <v>7171</v>
      </c>
    </row>
    <row r="2436" spans="1:5" ht="17.25" customHeight="1">
      <c r="A2436" t="s">
        <v>10387</v>
      </c>
      <c r="B2436" t="s">
        <v>36</v>
      </c>
      <c r="C2436" t="s">
        <v>37</v>
      </c>
      <c r="D2436" t="s">
        <v>10388</v>
      </c>
      <c r="E2436" t="s">
        <v>7171</v>
      </c>
    </row>
    <row r="2437" spans="1:5" ht="17.25" customHeight="1">
      <c r="A2437" t="s">
        <v>10389</v>
      </c>
      <c r="B2437" t="s">
        <v>36</v>
      </c>
      <c r="C2437" t="s">
        <v>400</v>
      </c>
      <c r="D2437" t="s">
        <v>10390</v>
      </c>
      <c r="E2437" t="s">
        <v>7171</v>
      </c>
    </row>
    <row r="2438" spans="1:5" ht="17.25" customHeight="1">
      <c r="A2438" t="s">
        <v>10391</v>
      </c>
      <c r="B2438" t="s">
        <v>36</v>
      </c>
      <c r="C2438" t="s">
        <v>37</v>
      </c>
      <c r="D2438" t="s">
        <v>10388</v>
      </c>
      <c r="E2438" t="s">
        <v>7171</v>
      </c>
    </row>
    <row r="2439" spans="1:5" ht="17.25" customHeight="1">
      <c r="A2439" t="s">
        <v>10392</v>
      </c>
      <c r="B2439" t="s">
        <v>36</v>
      </c>
      <c r="C2439" t="s">
        <v>400</v>
      </c>
      <c r="D2439" t="s">
        <v>10388</v>
      </c>
      <c r="E2439" t="s">
        <v>7171</v>
      </c>
    </row>
    <row r="2440" spans="1:5" ht="17.25" customHeight="1">
      <c r="A2440" t="s">
        <v>10393</v>
      </c>
      <c r="B2440" t="s">
        <v>36</v>
      </c>
      <c r="C2440" t="s">
        <v>487</v>
      </c>
      <c r="D2440" t="s">
        <v>10388</v>
      </c>
      <c r="E2440" t="s">
        <v>7171</v>
      </c>
    </row>
    <row r="2441" spans="1:5" ht="17.25" customHeight="1">
      <c r="A2441" t="s">
        <v>10394</v>
      </c>
      <c r="B2441" t="s">
        <v>36</v>
      </c>
      <c r="C2441" t="s">
        <v>37</v>
      </c>
      <c r="D2441" t="s">
        <v>10388</v>
      </c>
      <c r="E2441" t="s">
        <v>7171</v>
      </c>
    </row>
    <row r="2442" spans="1:5" ht="17.25" customHeight="1">
      <c r="A2442" t="s">
        <v>10395</v>
      </c>
      <c r="B2442" t="s">
        <v>36</v>
      </c>
      <c r="C2442" t="s">
        <v>37</v>
      </c>
      <c r="D2442" t="s">
        <v>10388</v>
      </c>
      <c r="E2442" t="s">
        <v>7171</v>
      </c>
    </row>
    <row r="2443" spans="1:5" ht="17.25" customHeight="1">
      <c r="A2443" t="s">
        <v>10396</v>
      </c>
      <c r="B2443" t="s">
        <v>36</v>
      </c>
      <c r="C2443" t="s">
        <v>37</v>
      </c>
      <c r="D2443" t="s">
        <v>10397</v>
      </c>
      <c r="E2443" t="s">
        <v>7171</v>
      </c>
    </row>
    <row r="2444" spans="1:5" ht="17.25" customHeight="1">
      <c r="A2444" t="s">
        <v>10398</v>
      </c>
      <c r="B2444" t="s">
        <v>36</v>
      </c>
      <c r="C2444" t="s">
        <v>37</v>
      </c>
      <c r="D2444" t="s">
        <v>10388</v>
      </c>
      <c r="E2444" t="s">
        <v>7171</v>
      </c>
    </row>
    <row r="2445" spans="1:5" ht="17.25" customHeight="1">
      <c r="A2445" t="s">
        <v>10399</v>
      </c>
      <c r="B2445" t="s">
        <v>36</v>
      </c>
      <c r="C2445" t="s">
        <v>37</v>
      </c>
      <c r="D2445" t="s">
        <v>10388</v>
      </c>
      <c r="E2445" t="s">
        <v>7171</v>
      </c>
    </row>
    <row r="2446" spans="1:5" ht="17.25" customHeight="1">
      <c r="A2446" t="s">
        <v>10400</v>
      </c>
      <c r="B2446" t="s">
        <v>36</v>
      </c>
      <c r="C2446" t="s">
        <v>37</v>
      </c>
      <c r="D2446" t="s">
        <v>8887</v>
      </c>
      <c r="E2446" t="s">
        <v>7171</v>
      </c>
    </row>
    <row r="2447" spans="1:5" ht="17.25" customHeight="1">
      <c r="A2447" t="s">
        <v>10401</v>
      </c>
      <c r="B2447" t="s">
        <v>36</v>
      </c>
      <c r="C2447" t="s">
        <v>37</v>
      </c>
      <c r="D2447" t="s">
        <v>10402</v>
      </c>
      <c r="E2447" t="s">
        <v>7171</v>
      </c>
    </row>
    <row r="2448" spans="1:5" ht="17.25" customHeight="1">
      <c r="A2448" t="s">
        <v>10403</v>
      </c>
      <c r="B2448" t="s">
        <v>36</v>
      </c>
      <c r="C2448" t="s">
        <v>400</v>
      </c>
      <c r="D2448" t="s">
        <v>8887</v>
      </c>
      <c r="E2448" t="s">
        <v>7171</v>
      </c>
    </row>
    <row r="2449" spans="1:5" ht="17.25" customHeight="1">
      <c r="A2449" t="s">
        <v>10404</v>
      </c>
      <c r="B2449" t="s">
        <v>36</v>
      </c>
      <c r="C2449" t="s">
        <v>37</v>
      </c>
      <c r="D2449" t="s">
        <v>10405</v>
      </c>
      <c r="E2449" t="s">
        <v>7171</v>
      </c>
    </row>
    <row r="2450" spans="1:5" ht="17.25" customHeight="1">
      <c r="A2450" t="s">
        <v>10406</v>
      </c>
      <c r="B2450" t="s">
        <v>36</v>
      </c>
      <c r="C2450" t="s">
        <v>37</v>
      </c>
      <c r="D2450" t="s">
        <v>8887</v>
      </c>
      <c r="E2450" t="s">
        <v>7171</v>
      </c>
    </row>
    <row r="2451" spans="1:5" ht="17.25" customHeight="1">
      <c r="A2451" t="s">
        <v>10407</v>
      </c>
      <c r="B2451" t="s">
        <v>36</v>
      </c>
      <c r="C2451" t="s">
        <v>400</v>
      </c>
      <c r="D2451" t="s">
        <v>8887</v>
      </c>
      <c r="E2451" t="s">
        <v>7171</v>
      </c>
    </row>
    <row r="2452" spans="1:5" ht="17.25" customHeight="1">
      <c r="A2452" t="s">
        <v>10408</v>
      </c>
      <c r="B2452" t="s">
        <v>36</v>
      </c>
      <c r="C2452" t="s">
        <v>37</v>
      </c>
      <c r="D2452" t="s">
        <v>10409</v>
      </c>
      <c r="E2452" t="s">
        <v>7171</v>
      </c>
    </row>
    <row r="2453" spans="1:5" ht="17.25" customHeight="1">
      <c r="A2453" t="s">
        <v>10410</v>
      </c>
      <c r="B2453" t="s">
        <v>36</v>
      </c>
      <c r="C2453" t="s">
        <v>37</v>
      </c>
      <c r="D2453" t="s">
        <v>1208</v>
      </c>
      <c r="E2453" t="s">
        <v>7171</v>
      </c>
    </row>
    <row r="2454" spans="1:5" ht="17.25" customHeight="1">
      <c r="A2454" t="s">
        <v>10411</v>
      </c>
      <c r="B2454" t="s">
        <v>36</v>
      </c>
      <c r="C2454" t="s">
        <v>37</v>
      </c>
      <c r="D2454" t="s">
        <v>1208</v>
      </c>
      <c r="E2454" t="s">
        <v>7171</v>
      </c>
    </row>
    <row r="2455" spans="1:5" ht="17.25" customHeight="1">
      <c r="A2455" t="s">
        <v>10412</v>
      </c>
      <c r="B2455" t="s">
        <v>36</v>
      </c>
      <c r="C2455" t="s">
        <v>37</v>
      </c>
      <c r="D2455" t="s">
        <v>1208</v>
      </c>
      <c r="E2455" t="s">
        <v>7171</v>
      </c>
    </row>
    <row r="2456" spans="1:5" ht="17.25" customHeight="1">
      <c r="A2456" t="s">
        <v>10413</v>
      </c>
      <c r="B2456" t="s">
        <v>36</v>
      </c>
      <c r="C2456" t="s">
        <v>292</v>
      </c>
      <c r="D2456" t="s">
        <v>1208</v>
      </c>
      <c r="E2456" t="s">
        <v>7171</v>
      </c>
    </row>
    <row r="2457" spans="1:5" ht="17.25" customHeight="1">
      <c r="A2457" t="s">
        <v>10414</v>
      </c>
      <c r="B2457" t="s">
        <v>36</v>
      </c>
      <c r="C2457" t="s">
        <v>37</v>
      </c>
      <c r="D2457" t="s">
        <v>1208</v>
      </c>
      <c r="E2457" t="s">
        <v>7171</v>
      </c>
    </row>
    <row r="2458" spans="1:5" ht="17.25" customHeight="1">
      <c r="A2458" t="s">
        <v>10415</v>
      </c>
      <c r="B2458" t="s">
        <v>36</v>
      </c>
      <c r="C2458" t="s">
        <v>1947</v>
      </c>
      <c r="D2458" t="s">
        <v>1208</v>
      </c>
      <c r="E2458" t="s">
        <v>7171</v>
      </c>
    </row>
    <row r="2459" spans="1:5" ht="17.25" customHeight="1">
      <c r="A2459" t="s">
        <v>10416</v>
      </c>
      <c r="B2459" t="s">
        <v>36</v>
      </c>
      <c r="C2459" t="s">
        <v>37</v>
      </c>
      <c r="D2459" t="s">
        <v>1208</v>
      </c>
      <c r="E2459" t="s">
        <v>7171</v>
      </c>
    </row>
    <row r="2460" spans="1:5" ht="17.25" customHeight="1">
      <c r="A2460" t="s">
        <v>10417</v>
      </c>
      <c r="B2460" t="s">
        <v>36</v>
      </c>
      <c r="C2460" t="s">
        <v>37</v>
      </c>
      <c r="D2460" t="s">
        <v>1208</v>
      </c>
      <c r="E2460" t="s">
        <v>7171</v>
      </c>
    </row>
    <row r="2461" spans="1:5" ht="17.25" customHeight="1">
      <c r="A2461" t="s">
        <v>10418</v>
      </c>
      <c r="B2461" t="s">
        <v>36</v>
      </c>
      <c r="C2461" t="s">
        <v>37</v>
      </c>
      <c r="D2461" t="s">
        <v>1208</v>
      </c>
      <c r="E2461" t="s">
        <v>7171</v>
      </c>
    </row>
    <row r="2462" spans="1:5" ht="17.25" customHeight="1">
      <c r="A2462" t="s">
        <v>10419</v>
      </c>
      <c r="B2462" t="s">
        <v>36</v>
      </c>
      <c r="C2462" t="s">
        <v>37</v>
      </c>
      <c r="D2462" t="s">
        <v>1208</v>
      </c>
      <c r="E2462" t="s">
        <v>7171</v>
      </c>
    </row>
    <row r="2463" spans="1:5" ht="17.25" customHeight="1">
      <c r="A2463" t="s">
        <v>10420</v>
      </c>
      <c r="B2463" t="s">
        <v>36</v>
      </c>
      <c r="C2463" t="s">
        <v>37</v>
      </c>
      <c r="D2463" t="s">
        <v>1208</v>
      </c>
      <c r="E2463" t="s">
        <v>7171</v>
      </c>
    </row>
    <row r="2464" spans="1:5" ht="17.25" customHeight="1">
      <c r="A2464" t="s">
        <v>10421</v>
      </c>
      <c r="B2464" t="s">
        <v>36</v>
      </c>
      <c r="C2464" t="s">
        <v>400</v>
      </c>
      <c r="D2464" t="s">
        <v>10422</v>
      </c>
      <c r="E2464" t="s">
        <v>7171</v>
      </c>
    </row>
    <row r="2465" spans="1:5" ht="17.25" customHeight="1">
      <c r="A2465" t="s">
        <v>10423</v>
      </c>
      <c r="B2465" t="s">
        <v>36</v>
      </c>
      <c r="C2465" t="s">
        <v>37</v>
      </c>
      <c r="D2465" t="s">
        <v>10424</v>
      </c>
      <c r="E2465" t="s">
        <v>7171</v>
      </c>
    </row>
    <row r="2466" spans="1:5" ht="17.25" customHeight="1">
      <c r="A2466" t="s">
        <v>10425</v>
      </c>
      <c r="B2466" t="s">
        <v>36</v>
      </c>
      <c r="C2466" t="s">
        <v>37</v>
      </c>
      <c r="D2466" t="s">
        <v>10426</v>
      </c>
      <c r="E2466" t="s">
        <v>7171</v>
      </c>
    </row>
    <row r="2467" spans="1:5" ht="17.25" customHeight="1">
      <c r="A2467" t="s">
        <v>10427</v>
      </c>
      <c r="B2467" t="s">
        <v>36</v>
      </c>
      <c r="C2467" t="s">
        <v>37</v>
      </c>
      <c r="D2467" t="s">
        <v>10428</v>
      </c>
      <c r="E2467" t="s">
        <v>7171</v>
      </c>
    </row>
    <row r="2468" spans="1:5" ht="17.25" customHeight="1">
      <c r="A2468" t="s">
        <v>10429</v>
      </c>
      <c r="B2468" t="s">
        <v>36</v>
      </c>
      <c r="C2468" t="s">
        <v>37</v>
      </c>
      <c r="D2468" t="s">
        <v>10428</v>
      </c>
      <c r="E2468" t="s">
        <v>7171</v>
      </c>
    </row>
    <row r="2469" spans="1:5" ht="17.25" customHeight="1">
      <c r="A2469" t="s">
        <v>10430</v>
      </c>
      <c r="B2469" t="s">
        <v>36</v>
      </c>
      <c r="C2469" t="s">
        <v>2012</v>
      </c>
      <c r="D2469" t="s">
        <v>10428</v>
      </c>
      <c r="E2469" t="s">
        <v>7171</v>
      </c>
    </row>
    <row r="2470" spans="1:5" ht="17.25" customHeight="1">
      <c r="A2470" t="s">
        <v>10431</v>
      </c>
      <c r="B2470" t="s">
        <v>36</v>
      </c>
      <c r="C2470" t="s">
        <v>400</v>
      </c>
      <c r="D2470" t="s">
        <v>10432</v>
      </c>
      <c r="E2470" t="s">
        <v>7171</v>
      </c>
    </row>
    <row r="2471" spans="1:5" ht="17.25" customHeight="1">
      <c r="A2471" t="s">
        <v>10433</v>
      </c>
      <c r="B2471" t="s">
        <v>36</v>
      </c>
      <c r="C2471" t="s">
        <v>37</v>
      </c>
      <c r="D2471" t="s">
        <v>10428</v>
      </c>
      <c r="E2471" t="s">
        <v>7171</v>
      </c>
    </row>
    <row r="2472" spans="1:5" ht="17.25" customHeight="1">
      <c r="A2472" t="s">
        <v>10434</v>
      </c>
      <c r="B2472" t="s">
        <v>36</v>
      </c>
      <c r="C2472" t="s">
        <v>37</v>
      </c>
      <c r="D2472" t="s">
        <v>10428</v>
      </c>
      <c r="E2472" t="s">
        <v>7171</v>
      </c>
    </row>
    <row r="2473" spans="1:5" ht="17.25" customHeight="1">
      <c r="A2473" t="s">
        <v>10435</v>
      </c>
      <c r="B2473" t="s">
        <v>36</v>
      </c>
      <c r="C2473" t="s">
        <v>37</v>
      </c>
      <c r="D2473" t="s">
        <v>10428</v>
      </c>
      <c r="E2473" t="s">
        <v>7171</v>
      </c>
    </row>
    <row r="2474" spans="1:5" ht="17.25" customHeight="1">
      <c r="A2474" t="s">
        <v>10436</v>
      </c>
      <c r="B2474" t="s">
        <v>36</v>
      </c>
      <c r="C2474" t="s">
        <v>37</v>
      </c>
      <c r="D2474" t="s">
        <v>10428</v>
      </c>
      <c r="E2474" t="s">
        <v>7171</v>
      </c>
    </row>
    <row r="2475" spans="1:5" ht="17.25" customHeight="1">
      <c r="A2475" t="s">
        <v>10437</v>
      </c>
      <c r="B2475" t="s">
        <v>36</v>
      </c>
      <c r="C2475" t="s">
        <v>37</v>
      </c>
      <c r="D2475" t="s">
        <v>10428</v>
      </c>
      <c r="E2475" t="s">
        <v>7171</v>
      </c>
    </row>
    <row r="2476" spans="1:5" ht="17.25" customHeight="1">
      <c r="A2476" t="s">
        <v>10438</v>
      </c>
      <c r="B2476" t="s">
        <v>36</v>
      </c>
      <c r="C2476" t="s">
        <v>37</v>
      </c>
      <c r="D2476" t="s">
        <v>10428</v>
      </c>
      <c r="E2476" t="s">
        <v>7171</v>
      </c>
    </row>
    <row r="2477" spans="1:5" ht="17.25" customHeight="1">
      <c r="A2477" t="s">
        <v>10439</v>
      </c>
      <c r="B2477" t="s">
        <v>36</v>
      </c>
      <c r="C2477" t="s">
        <v>37</v>
      </c>
      <c r="D2477" t="s">
        <v>10440</v>
      </c>
      <c r="E2477" t="s">
        <v>7171</v>
      </c>
    </row>
    <row r="2478" spans="1:5" ht="17.25" customHeight="1">
      <c r="A2478" t="s">
        <v>10441</v>
      </c>
      <c r="B2478" t="s">
        <v>36</v>
      </c>
      <c r="C2478" t="s">
        <v>37</v>
      </c>
      <c r="D2478" t="s">
        <v>10442</v>
      </c>
      <c r="E2478" t="s">
        <v>7171</v>
      </c>
    </row>
    <row r="2479" spans="1:5" ht="17.25" customHeight="1">
      <c r="A2479" t="s">
        <v>10443</v>
      </c>
      <c r="B2479" t="s">
        <v>36</v>
      </c>
      <c r="C2479" t="s">
        <v>37</v>
      </c>
      <c r="D2479" t="s">
        <v>10428</v>
      </c>
      <c r="E2479" t="s">
        <v>7171</v>
      </c>
    </row>
    <row r="2480" spans="1:5" ht="17.25" customHeight="1">
      <c r="A2480" t="s">
        <v>10444</v>
      </c>
      <c r="B2480" t="s">
        <v>36</v>
      </c>
      <c r="C2480" t="s">
        <v>37</v>
      </c>
      <c r="D2480" t="s">
        <v>4769</v>
      </c>
      <c r="E2480" t="s">
        <v>7171</v>
      </c>
    </row>
    <row r="2481" spans="1:5" ht="17.25" customHeight="1">
      <c r="A2481" t="s">
        <v>10445</v>
      </c>
      <c r="B2481" t="s">
        <v>36</v>
      </c>
      <c r="C2481" t="s">
        <v>37</v>
      </c>
      <c r="D2481" t="s">
        <v>4769</v>
      </c>
      <c r="E2481" t="s">
        <v>7171</v>
      </c>
    </row>
    <row r="2482" spans="1:5" ht="17.25" customHeight="1">
      <c r="A2482" t="s">
        <v>10446</v>
      </c>
      <c r="B2482" t="s">
        <v>36</v>
      </c>
      <c r="C2482" t="s">
        <v>400</v>
      </c>
      <c r="D2482" t="s">
        <v>4769</v>
      </c>
      <c r="E2482" t="s">
        <v>7171</v>
      </c>
    </row>
    <row r="2483" spans="1:5" ht="17.25" customHeight="1">
      <c r="A2483" t="s">
        <v>4766</v>
      </c>
      <c r="B2483" t="s">
        <v>36</v>
      </c>
      <c r="C2483" t="s">
        <v>37</v>
      </c>
      <c r="D2483" t="s">
        <v>4769</v>
      </c>
      <c r="E2483" t="s">
        <v>7184</v>
      </c>
    </row>
    <row r="2484" spans="1:5" ht="17.25" customHeight="1">
      <c r="A2484" t="s">
        <v>10447</v>
      </c>
      <c r="B2484" t="s">
        <v>36</v>
      </c>
      <c r="C2484" t="s">
        <v>2012</v>
      </c>
      <c r="D2484" t="s">
        <v>8881</v>
      </c>
      <c r="E2484" t="s">
        <v>7171</v>
      </c>
    </row>
    <row r="2485" spans="1:5" ht="17.25" customHeight="1">
      <c r="A2485" t="s">
        <v>10448</v>
      </c>
      <c r="B2485" t="s">
        <v>36</v>
      </c>
      <c r="C2485" t="s">
        <v>400</v>
      </c>
      <c r="D2485" t="s">
        <v>8881</v>
      </c>
      <c r="E2485" t="s">
        <v>7171</v>
      </c>
    </row>
    <row r="2486" spans="1:5" ht="17.25" customHeight="1">
      <c r="A2486" t="s">
        <v>10449</v>
      </c>
      <c r="B2486" t="s">
        <v>36</v>
      </c>
      <c r="C2486" t="s">
        <v>37</v>
      </c>
      <c r="D2486" t="s">
        <v>8881</v>
      </c>
      <c r="E2486" t="s">
        <v>7171</v>
      </c>
    </row>
    <row r="2487" spans="1:5" ht="17.25" customHeight="1">
      <c r="A2487" t="s">
        <v>10450</v>
      </c>
      <c r="B2487" t="s">
        <v>36</v>
      </c>
      <c r="C2487" t="s">
        <v>400</v>
      </c>
      <c r="D2487" t="s">
        <v>8881</v>
      </c>
      <c r="E2487" t="s">
        <v>7171</v>
      </c>
    </row>
    <row r="2488" spans="1:5" ht="17.25" customHeight="1">
      <c r="A2488" t="s">
        <v>10451</v>
      </c>
      <c r="B2488" t="s">
        <v>36</v>
      </c>
      <c r="C2488" t="s">
        <v>37</v>
      </c>
      <c r="D2488" t="s">
        <v>10452</v>
      </c>
      <c r="E2488" t="s">
        <v>7171</v>
      </c>
    </row>
    <row r="2489" spans="1:5" ht="17.25" customHeight="1">
      <c r="A2489" t="s">
        <v>10453</v>
      </c>
      <c r="B2489" t="s">
        <v>36</v>
      </c>
      <c r="C2489" t="s">
        <v>37</v>
      </c>
      <c r="D2489" t="s">
        <v>8881</v>
      </c>
      <c r="E2489" t="s">
        <v>7171</v>
      </c>
    </row>
    <row r="2490" spans="1:5" ht="17.25" customHeight="1">
      <c r="A2490" t="s">
        <v>10454</v>
      </c>
      <c r="B2490" t="s">
        <v>36</v>
      </c>
      <c r="C2490" t="s">
        <v>37</v>
      </c>
      <c r="D2490" t="s">
        <v>8881</v>
      </c>
      <c r="E2490" t="s">
        <v>7171</v>
      </c>
    </row>
    <row r="2491" spans="1:5" ht="17.25" customHeight="1">
      <c r="A2491" t="s">
        <v>4736</v>
      </c>
      <c r="B2491" t="s">
        <v>36</v>
      </c>
      <c r="C2491" t="s">
        <v>37</v>
      </c>
      <c r="D2491" t="s">
        <v>4738</v>
      </c>
      <c r="E2491" t="s">
        <v>7184</v>
      </c>
    </row>
    <row r="2492" spans="1:5" ht="17.25" customHeight="1">
      <c r="A2492" t="s">
        <v>10455</v>
      </c>
      <c r="B2492" t="s">
        <v>36</v>
      </c>
      <c r="C2492" t="s">
        <v>37</v>
      </c>
      <c r="D2492" t="s">
        <v>8881</v>
      </c>
      <c r="E2492" t="s">
        <v>7171</v>
      </c>
    </row>
    <row r="2493" spans="1:5" ht="17.25" customHeight="1">
      <c r="A2493" t="s">
        <v>10456</v>
      </c>
      <c r="B2493" t="s">
        <v>36</v>
      </c>
      <c r="C2493" t="s">
        <v>400</v>
      </c>
      <c r="D2493" t="s">
        <v>3266</v>
      </c>
      <c r="E2493" t="s">
        <v>7171</v>
      </c>
    </row>
    <row r="2494" spans="1:5" ht="17.25" customHeight="1">
      <c r="A2494" t="s">
        <v>10457</v>
      </c>
      <c r="B2494" t="s">
        <v>36</v>
      </c>
      <c r="C2494" t="s">
        <v>37</v>
      </c>
      <c r="D2494" t="s">
        <v>8881</v>
      </c>
      <c r="E2494" t="s">
        <v>7171</v>
      </c>
    </row>
    <row r="2495" spans="1:5" ht="17.25" customHeight="1">
      <c r="A2495" t="s">
        <v>10458</v>
      </c>
      <c r="B2495" t="s">
        <v>36</v>
      </c>
      <c r="C2495" t="s">
        <v>400</v>
      </c>
      <c r="D2495" t="s">
        <v>10459</v>
      </c>
      <c r="E2495" t="s">
        <v>7171</v>
      </c>
    </row>
    <row r="2496" spans="1:5" ht="17.25" customHeight="1">
      <c r="A2496" t="s">
        <v>10460</v>
      </c>
      <c r="B2496" t="s">
        <v>36</v>
      </c>
      <c r="C2496" t="s">
        <v>37</v>
      </c>
      <c r="D2496" t="s">
        <v>10461</v>
      </c>
      <c r="E2496" t="s">
        <v>7171</v>
      </c>
    </row>
    <row r="2497" spans="1:5" ht="17.25" customHeight="1">
      <c r="A2497" t="s">
        <v>6955</v>
      </c>
      <c r="B2497" t="s">
        <v>36</v>
      </c>
      <c r="C2497" t="s">
        <v>37</v>
      </c>
      <c r="D2497" t="s">
        <v>6957</v>
      </c>
      <c r="E2497" t="s">
        <v>7184</v>
      </c>
    </row>
    <row r="2498" spans="1:5" ht="17.25" customHeight="1">
      <c r="A2498" t="s">
        <v>10462</v>
      </c>
      <c r="B2498" t="s">
        <v>36</v>
      </c>
      <c r="C2498" t="s">
        <v>292</v>
      </c>
      <c r="D2498" t="s">
        <v>10461</v>
      </c>
      <c r="E2498" t="s">
        <v>7171</v>
      </c>
    </row>
    <row r="2499" spans="1:5" ht="17.25" customHeight="1">
      <c r="A2499" t="s">
        <v>10463</v>
      </c>
      <c r="B2499" t="s">
        <v>36</v>
      </c>
      <c r="C2499" t="s">
        <v>37</v>
      </c>
      <c r="D2499" t="s">
        <v>10461</v>
      </c>
      <c r="E2499" t="s">
        <v>7171</v>
      </c>
    </row>
    <row r="2500" spans="1:5" ht="17.25" customHeight="1">
      <c r="A2500" t="s">
        <v>1428</v>
      </c>
      <c r="B2500" t="s">
        <v>36</v>
      </c>
      <c r="C2500" t="s">
        <v>37</v>
      </c>
      <c r="D2500" t="s">
        <v>1433</v>
      </c>
      <c r="E2500" t="s">
        <v>7184</v>
      </c>
    </row>
    <row r="2501" spans="1:5" ht="17.25" customHeight="1">
      <c r="A2501" t="s">
        <v>10464</v>
      </c>
      <c r="B2501" t="s">
        <v>36</v>
      </c>
      <c r="C2501" t="s">
        <v>37</v>
      </c>
      <c r="D2501" t="s">
        <v>10461</v>
      </c>
      <c r="E2501" t="s">
        <v>7171</v>
      </c>
    </row>
    <row r="2502" spans="1:5" ht="17.25" customHeight="1">
      <c r="A2502" t="s">
        <v>10465</v>
      </c>
      <c r="B2502" t="s">
        <v>36</v>
      </c>
      <c r="C2502" t="s">
        <v>37</v>
      </c>
      <c r="D2502" t="s">
        <v>10461</v>
      </c>
      <c r="E2502" t="s">
        <v>7171</v>
      </c>
    </row>
    <row r="2503" spans="1:5" ht="17.25" customHeight="1">
      <c r="A2503" t="s">
        <v>10466</v>
      </c>
      <c r="B2503" t="s">
        <v>36</v>
      </c>
      <c r="C2503" t="s">
        <v>37</v>
      </c>
      <c r="D2503" t="s">
        <v>10461</v>
      </c>
      <c r="E2503" t="s">
        <v>7171</v>
      </c>
    </row>
    <row r="2504" spans="1:5" ht="17.25" customHeight="1">
      <c r="A2504" t="s">
        <v>10467</v>
      </c>
      <c r="B2504" t="s">
        <v>36</v>
      </c>
      <c r="C2504" t="s">
        <v>37</v>
      </c>
      <c r="D2504" t="s">
        <v>10461</v>
      </c>
      <c r="E2504" t="s">
        <v>7171</v>
      </c>
    </row>
    <row r="2505" spans="1:5" ht="17.25" customHeight="1">
      <c r="A2505" t="s">
        <v>10468</v>
      </c>
      <c r="B2505" t="s">
        <v>36</v>
      </c>
      <c r="C2505" t="s">
        <v>37</v>
      </c>
      <c r="D2505" t="s">
        <v>9179</v>
      </c>
      <c r="E2505" t="s">
        <v>7171</v>
      </c>
    </row>
    <row r="2506" spans="1:5" ht="17.25" customHeight="1">
      <c r="A2506" t="s">
        <v>10469</v>
      </c>
      <c r="B2506" t="s">
        <v>36</v>
      </c>
      <c r="C2506" t="s">
        <v>37</v>
      </c>
      <c r="D2506" t="s">
        <v>9179</v>
      </c>
      <c r="E2506" t="s">
        <v>7171</v>
      </c>
    </row>
    <row r="2507" spans="1:5" ht="17.25" customHeight="1">
      <c r="A2507" t="s">
        <v>10470</v>
      </c>
      <c r="B2507" t="s">
        <v>36</v>
      </c>
      <c r="C2507" t="s">
        <v>37</v>
      </c>
      <c r="D2507" t="s">
        <v>9179</v>
      </c>
      <c r="E2507" t="s">
        <v>7171</v>
      </c>
    </row>
    <row r="2508" spans="1:5" ht="17.25" customHeight="1">
      <c r="A2508" t="s">
        <v>10471</v>
      </c>
      <c r="B2508" t="s">
        <v>36</v>
      </c>
      <c r="C2508" t="s">
        <v>37</v>
      </c>
      <c r="D2508" t="s">
        <v>9179</v>
      </c>
      <c r="E2508" t="s">
        <v>7171</v>
      </c>
    </row>
    <row r="2509" spans="1:5" ht="17.25" customHeight="1">
      <c r="A2509" t="s">
        <v>10472</v>
      </c>
      <c r="B2509" t="s">
        <v>36</v>
      </c>
      <c r="C2509" t="s">
        <v>37</v>
      </c>
      <c r="D2509" t="s">
        <v>10473</v>
      </c>
      <c r="E2509" t="s">
        <v>7171</v>
      </c>
    </row>
    <row r="2510" spans="1:5" ht="17.25" customHeight="1">
      <c r="A2510" t="s">
        <v>10474</v>
      </c>
      <c r="B2510" t="s">
        <v>36</v>
      </c>
      <c r="C2510" t="s">
        <v>37</v>
      </c>
      <c r="D2510" t="s">
        <v>9179</v>
      </c>
      <c r="E2510" t="s">
        <v>7171</v>
      </c>
    </row>
    <row r="2511" spans="1:5" ht="17.25" customHeight="1">
      <c r="A2511" t="s">
        <v>10475</v>
      </c>
      <c r="B2511" t="s">
        <v>36</v>
      </c>
      <c r="C2511" t="s">
        <v>37</v>
      </c>
      <c r="D2511" t="s">
        <v>9179</v>
      </c>
      <c r="E2511" t="s">
        <v>7171</v>
      </c>
    </row>
    <row r="2512" spans="1:5" ht="17.25" customHeight="1">
      <c r="A2512" t="s">
        <v>10476</v>
      </c>
      <c r="B2512" t="s">
        <v>36</v>
      </c>
      <c r="C2512" t="s">
        <v>918</v>
      </c>
      <c r="D2512" t="s">
        <v>9179</v>
      </c>
      <c r="E2512" t="s">
        <v>7171</v>
      </c>
    </row>
    <row r="2513" spans="1:5" ht="17.25" customHeight="1">
      <c r="A2513" t="s">
        <v>10477</v>
      </c>
      <c r="B2513" t="s">
        <v>36</v>
      </c>
      <c r="C2513" t="s">
        <v>37</v>
      </c>
      <c r="D2513" t="s">
        <v>10478</v>
      </c>
      <c r="E2513" t="s">
        <v>7171</v>
      </c>
    </row>
    <row r="2514" spans="1:5" ht="17.25" customHeight="1">
      <c r="A2514" t="s">
        <v>10479</v>
      </c>
      <c r="B2514" t="s">
        <v>36</v>
      </c>
      <c r="C2514" t="s">
        <v>37</v>
      </c>
      <c r="D2514" t="s">
        <v>9179</v>
      </c>
      <c r="E2514" t="s">
        <v>7171</v>
      </c>
    </row>
    <row r="2515" spans="1:5" ht="17.25" customHeight="1">
      <c r="A2515" t="s">
        <v>10480</v>
      </c>
      <c r="B2515" t="s">
        <v>36</v>
      </c>
      <c r="C2515" t="s">
        <v>37</v>
      </c>
      <c r="D2515" t="s">
        <v>10481</v>
      </c>
      <c r="E2515" t="s">
        <v>7171</v>
      </c>
    </row>
    <row r="2516" spans="1:5" ht="17.25" customHeight="1">
      <c r="A2516" t="s">
        <v>10482</v>
      </c>
      <c r="B2516" t="s">
        <v>36</v>
      </c>
      <c r="C2516" t="s">
        <v>37</v>
      </c>
      <c r="D2516" t="s">
        <v>9179</v>
      </c>
      <c r="E2516" t="s">
        <v>7171</v>
      </c>
    </row>
    <row r="2517" spans="1:5" ht="17.25" customHeight="1">
      <c r="A2517" t="s">
        <v>10483</v>
      </c>
      <c r="B2517" t="s">
        <v>36</v>
      </c>
      <c r="C2517" t="s">
        <v>918</v>
      </c>
      <c r="D2517" t="s">
        <v>3741</v>
      </c>
      <c r="E2517" t="s">
        <v>7171</v>
      </c>
    </row>
    <row r="2518" spans="1:5" ht="17.25" customHeight="1">
      <c r="A2518" t="s">
        <v>10484</v>
      </c>
      <c r="B2518" t="s">
        <v>36</v>
      </c>
      <c r="C2518" t="s">
        <v>37</v>
      </c>
      <c r="D2518" t="s">
        <v>3741</v>
      </c>
      <c r="E2518" t="s">
        <v>7171</v>
      </c>
    </row>
    <row r="2519" spans="1:5" ht="17.25" customHeight="1">
      <c r="A2519" t="s">
        <v>10485</v>
      </c>
      <c r="B2519" t="s">
        <v>36</v>
      </c>
      <c r="C2519" t="s">
        <v>37</v>
      </c>
      <c r="D2519" t="s">
        <v>10486</v>
      </c>
      <c r="E2519" t="s">
        <v>7171</v>
      </c>
    </row>
    <row r="2520" spans="1:5" ht="17.25" customHeight="1">
      <c r="A2520" t="s">
        <v>10487</v>
      </c>
      <c r="B2520" t="s">
        <v>36</v>
      </c>
      <c r="C2520" t="s">
        <v>37</v>
      </c>
      <c r="D2520" t="s">
        <v>10488</v>
      </c>
      <c r="E2520" t="s">
        <v>7171</v>
      </c>
    </row>
    <row r="2521" spans="1:5" ht="17.25" customHeight="1">
      <c r="A2521" t="s">
        <v>5755</v>
      </c>
      <c r="B2521" t="s">
        <v>36</v>
      </c>
      <c r="C2521" t="s">
        <v>37</v>
      </c>
      <c r="D2521" t="s">
        <v>3741</v>
      </c>
      <c r="E2521" t="s">
        <v>7184</v>
      </c>
    </row>
    <row r="2522" spans="1:5" ht="17.25" customHeight="1">
      <c r="A2522" t="s">
        <v>10489</v>
      </c>
      <c r="B2522" t="s">
        <v>36</v>
      </c>
      <c r="C2522" t="s">
        <v>37</v>
      </c>
      <c r="D2522" t="s">
        <v>3741</v>
      </c>
      <c r="E2522" t="s">
        <v>7171</v>
      </c>
    </row>
    <row r="2523" spans="1:5" ht="17.25" customHeight="1">
      <c r="A2523" t="s">
        <v>10490</v>
      </c>
      <c r="B2523" t="s">
        <v>36</v>
      </c>
      <c r="C2523" t="s">
        <v>37</v>
      </c>
      <c r="D2523" t="s">
        <v>3741</v>
      </c>
      <c r="E2523" t="s">
        <v>7171</v>
      </c>
    </row>
    <row r="2524" spans="1:5" ht="17.25" customHeight="1">
      <c r="A2524" t="s">
        <v>10491</v>
      </c>
      <c r="B2524" t="s">
        <v>36</v>
      </c>
      <c r="C2524" t="s">
        <v>292</v>
      </c>
      <c r="D2524" t="s">
        <v>10492</v>
      </c>
      <c r="E2524" t="s">
        <v>7171</v>
      </c>
    </row>
    <row r="2525" spans="1:5" ht="17.25" customHeight="1">
      <c r="A2525" t="s">
        <v>3738</v>
      </c>
      <c r="B2525" t="s">
        <v>36</v>
      </c>
      <c r="C2525" t="s">
        <v>37</v>
      </c>
      <c r="D2525" t="s">
        <v>3741</v>
      </c>
      <c r="E2525" t="s">
        <v>7184</v>
      </c>
    </row>
    <row r="2526" spans="1:5" ht="17.25" customHeight="1">
      <c r="A2526" t="s">
        <v>10493</v>
      </c>
      <c r="B2526" t="s">
        <v>36</v>
      </c>
      <c r="C2526" t="s">
        <v>37</v>
      </c>
      <c r="D2526" t="s">
        <v>3741</v>
      </c>
      <c r="E2526" t="s">
        <v>7171</v>
      </c>
    </row>
    <row r="2527" spans="1:5" ht="17.25" customHeight="1">
      <c r="A2527" t="s">
        <v>10494</v>
      </c>
      <c r="B2527" t="s">
        <v>36</v>
      </c>
      <c r="C2527" t="s">
        <v>37</v>
      </c>
      <c r="D2527" t="s">
        <v>3741</v>
      </c>
      <c r="E2527" t="s">
        <v>7171</v>
      </c>
    </row>
    <row r="2528" spans="1:5" ht="17.25" customHeight="1">
      <c r="A2528" t="s">
        <v>10495</v>
      </c>
      <c r="B2528" t="s">
        <v>36</v>
      </c>
      <c r="C2528" t="s">
        <v>37</v>
      </c>
      <c r="D2528" t="s">
        <v>3741</v>
      </c>
      <c r="E2528" t="s">
        <v>7171</v>
      </c>
    </row>
    <row r="2529" spans="1:5" ht="17.25" customHeight="1">
      <c r="A2529" t="s">
        <v>10496</v>
      </c>
      <c r="B2529" t="s">
        <v>36</v>
      </c>
      <c r="C2529" t="s">
        <v>37</v>
      </c>
      <c r="D2529" t="s">
        <v>3741</v>
      </c>
      <c r="E2529" t="s">
        <v>7171</v>
      </c>
    </row>
    <row r="2530" spans="1:5" ht="17.25" customHeight="1">
      <c r="A2530" t="s">
        <v>10497</v>
      </c>
      <c r="B2530" t="s">
        <v>36</v>
      </c>
      <c r="C2530" t="s">
        <v>37</v>
      </c>
      <c r="D2530" t="s">
        <v>3801</v>
      </c>
      <c r="E2530" t="s">
        <v>7171</v>
      </c>
    </row>
    <row r="2531" spans="1:5" ht="17.25" customHeight="1">
      <c r="A2531" t="s">
        <v>10498</v>
      </c>
      <c r="B2531" t="s">
        <v>36</v>
      </c>
      <c r="C2531" t="s">
        <v>37</v>
      </c>
      <c r="D2531" t="s">
        <v>3801</v>
      </c>
      <c r="E2531" t="s">
        <v>7171</v>
      </c>
    </row>
    <row r="2532" spans="1:5" ht="17.25" customHeight="1">
      <c r="A2532" t="s">
        <v>3800</v>
      </c>
      <c r="B2532" t="s">
        <v>36</v>
      </c>
      <c r="C2532" t="s">
        <v>918</v>
      </c>
      <c r="D2532" t="s">
        <v>3801</v>
      </c>
      <c r="E2532" t="s">
        <v>7184</v>
      </c>
    </row>
    <row r="2533" spans="1:5" ht="17.25" customHeight="1">
      <c r="A2533" t="s">
        <v>10499</v>
      </c>
      <c r="B2533" t="s">
        <v>36</v>
      </c>
      <c r="C2533" t="s">
        <v>37</v>
      </c>
      <c r="D2533" t="s">
        <v>10500</v>
      </c>
      <c r="E2533" t="s">
        <v>7171</v>
      </c>
    </row>
    <row r="2534" spans="1:5" ht="17.25" customHeight="1">
      <c r="A2534" t="s">
        <v>10501</v>
      </c>
      <c r="B2534" t="s">
        <v>36</v>
      </c>
      <c r="C2534" t="s">
        <v>918</v>
      </c>
      <c r="D2534" t="s">
        <v>3801</v>
      </c>
      <c r="E2534" t="s">
        <v>7171</v>
      </c>
    </row>
    <row r="2535" spans="1:5" ht="17.25" customHeight="1">
      <c r="A2535" t="s">
        <v>10502</v>
      </c>
      <c r="B2535" t="s">
        <v>36</v>
      </c>
      <c r="C2535" t="s">
        <v>37</v>
      </c>
      <c r="D2535" t="s">
        <v>3801</v>
      </c>
      <c r="E2535" t="s">
        <v>7171</v>
      </c>
    </row>
    <row r="2536" spans="1:5" ht="17.25" customHeight="1">
      <c r="A2536" t="s">
        <v>10503</v>
      </c>
      <c r="B2536" t="s">
        <v>36</v>
      </c>
      <c r="C2536" t="s">
        <v>37</v>
      </c>
      <c r="D2536" t="s">
        <v>3801</v>
      </c>
      <c r="E2536" t="s">
        <v>7171</v>
      </c>
    </row>
    <row r="2537" spans="1:5" ht="17.25" customHeight="1">
      <c r="A2537" t="s">
        <v>10504</v>
      </c>
      <c r="B2537" t="s">
        <v>36</v>
      </c>
      <c r="C2537" t="s">
        <v>37</v>
      </c>
      <c r="D2537" t="s">
        <v>3801</v>
      </c>
      <c r="E2537" t="s">
        <v>7171</v>
      </c>
    </row>
    <row r="2538" spans="1:5" ht="17.25" customHeight="1">
      <c r="A2538" t="s">
        <v>10505</v>
      </c>
      <c r="B2538" t="s">
        <v>36</v>
      </c>
      <c r="C2538" t="s">
        <v>37</v>
      </c>
      <c r="D2538" t="s">
        <v>3801</v>
      </c>
      <c r="E2538" t="s">
        <v>7171</v>
      </c>
    </row>
    <row r="2539" spans="1:5" ht="17.25" customHeight="1">
      <c r="A2539" t="s">
        <v>10506</v>
      </c>
      <c r="B2539" t="s">
        <v>36</v>
      </c>
      <c r="C2539" t="s">
        <v>37</v>
      </c>
      <c r="D2539" t="s">
        <v>3801</v>
      </c>
      <c r="E2539" t="s">
        <v>7171</v>
      </c>
    </row>
    <row r="2540" spans="1:5" ht="17.25" customHeight="1">
      <c r="A2540" t="s">
        <v>10507</v>
      </c>
      <c r="B2540" t="s">
        <v>36</v>
      </c>
      <c r="C2540" t="s">
        <v>37</v>
      </c>
      <c r="D2540" t="s">
        <v>3801</v>
      </c>
      <c r="E2540" t="s">
        <v>7171</v>
      </c>
    </row>
    <row r="2541" spans="1:5" ht="17.25" customHeight="1">
      <c r="A2541" t="s">
        <v>10508</v>
      </c>
      <c r="B2541" t="s">
        <v>36</v>
      </c>
      <c r="C2541" t="s">
        <v>37</v>
      </c>
      <c r="D2541" t="s">
        <v>3801</v>
      </c>
      <c r="E2541" t="s">
        <v>7171</v>
      </c>
    </row>
    <row r="2542" spans="1:5" ht="17.25" customHeight="1">
      <c r="A2542" t="s">
        <v>4308</v>
      </c>
      <c r="B2542" t="s">
        <v>36</v>
      </c>
      <c r="C2542" t="s">
        <v>37</v>
      </c>
      <c r="D2542" t="s">
        <v>4312</v>
      </c>
      <c r="E2542" t="s">
        <v>7184</v>
      </c>
    </row>
    <row r="2543" spans="1:5" ht="17.25" customHeight="1">
      <c r="A2543" t="s">
        <v>10509</v>
      </c>
      <c r="B2543" t="s">
        <v>36</v>
      </c>
      <c r="C2543" t="s">
        <v>400</v>
      </c>
      <c r="D2543" t="s">
        <v>3801</v>
      </c>
      <c r="E2543" t="s">
        <v>7171</v>
      </c>
    </row>
    <row r="2544" spans="1:5" ht="17.25" customHeight="1">
      <c r="A2544" t="s">
        <v>10510</v>
      </c>
      <c r="B2544" t="s">
        <v>36</v>
      </c>
      <c r="C2544" t="s">
        <v>37</v>
      </c>
      <c r="D2544" t="s">
        <v>3801</v>
      </c>
      <c r="E2544" t="s">
        <v>7171</v>
      </c>
    </row>
    <row r="2545" spans="1:5" ht="17.25" customHeight="1">
      <c r="A2545" t="s">
        <v>10511</v>
      </c>
      <c r="B2545" t="s">
        <v>36</v>
      </c>
      <c r="C2545" t="s">
        <v>7190</v>
      </c>
      <c r="D2545" t="s">
        <v>10512</v>
      </c>
      <c r="E2545" t="s">
        <v>7171</v>
      </c>
    </row>
    <row r="2546" spans="1:5" ht="17.25" customHeight="1">
      <c r="A2546" t="s">
        <v>10513</v>
      </c>
      <c r="B2546" t="s">
        <v>36</v>
      </c>
      <c r="C2546" t="s">
        <v>3868</v>
      </c>
      <c r="D2546" t="s">
        <v>10514</v>
      </c>
      <c r="E2546" t="s">
        <v>7171</v>
      </c>
    </row>
    <row r="2547" spans="1:5" ht="17.25" customHeight="1">
      <c r="A2547" t="s">
        <v>10515</v>
      </c>
      <c r="B2547" t="s">
        <v>36</v>
      </c>
      <c r="C2547" t="s">
        <v>7190</v>
      </c>
      <c r="D2547" t="s">
        <v>10516</v>
      </c>
      <c r="E2547" t="s">
        <v>7171</v>
      </c>
    </row>
    <row r="2548" spans="1:5" ht="17.25" customHeight="1">
      <c r="A2548" t="s">
        <v>10517</v>
      </c>
      <c r="B2548" t="s">
        <v>36</v>
      </c>
      <c r="C2548" t="s">
        <v>37</v>
      </c>
      <c r="D2548" t="s">
        <v>10518</v>
      </c>
      <c r="E2548" t="s">
        <v>7171</v>
      </c>
    </row>
    <row r="2549" spans="1:5" ht="17.25" customHeight="1">
      <c r="A2549" t="s">
        <v>10519</v>
      </c>
      <c r="B2549" t="s">
        <v>36</v>
      </c>
      <c r="C2549" t="s">
        <v>37</v>
      </c>
      <c r="D2549" t="s">
        <v>10520</v>
      </c>
      <c r="E2549" t="s">
        <v>7171</v>
      </c>
    </row>
    <row r="2550" spans="1:5" ht="17.25" customHeight="1">
      <c r="A2550" t="s">
        <v>10521</v>
      </c>
      <c r="B2550" t="s">
        <v>36</v>
      </c>
      <c r="C2550" t="s">
        <v>37</v>
      </c>
      <c r="D2550" t="s">
        <v>10522</v>
      </c>
      <c r="E2550" t="s">
        <v>7171</v>
      </c>
    </row>
    <row r="2551" spans="1:5" ht="17.25" customHeight="1">
      <c r="A2551" t="s">
        <v>10523</v>
      </c>
      <c r="B2551" t="s">
        <v>36</v>
      </c>
      <c r="C2551" t="s">
        <v>37</v>
      </c>
      <c r="D2551" t="s">
        <v>10520</v>
      </c>
      <c r="E2551" t="s">
        <v>7171</v>
      </c>
    </row>
    <row r="2552" spans="1:5" ht="17.25" customHeight="1">
      <c r="A2552" t="s">
        <v>10524</v>
      </c>
      <c r="B2552" t="s">
        <v>36</v>
      </c>
      <c r="C2552" t="s">
        <v>37</v>
      </c>
      <c r="D2552" t="s">
        <v>10525</v>
      </c>
      <c r="E2552" t="s">
        <v>7171</v>
      </c>
    </row>
    <row r="2553" spans="1:5" ht="17.25" customHeight="1">
      <c r="A2553" t="s">
        <v>10526</v>
      </c>
      <c r="B2553" t="s">
        <v>36</v>
      </c>
      <c r="C2553" t="s">
        <v>7190</v>
      </c>
      <c r="D2553" t="s">
        <v>10520</v>
      </c>
      <c r="E2553" t="s">
        <v>7171</v>
      </c>
    </row>
    <row r="2554" spans="1:5" ht="17.25" customHeight="1">
      <c r="A2554" t="s">
        <v>10527</v>
      </c>
      <c r="B2554" t="s">
        <v>36</v>
      </c>
      <c r="C2554" t="s">
        <v>292</v>
      </c>
      <c r="D2554" t="s">
        <v>10520</v>
      </c>
      <c r="E2554" t="s">
        <v>7171</v>
      </c>
    </row>
    <row r="2555" spans="1:5" ht="17.25" customHeight="1">
      <c r="A2555" t="s">
        <v>10528</v>
      </c>
      <c r="B2555" t="s">
        <v>36</v>
      </c>
      <c r="C2555" t="s">
        <v>7190</v>
      </c>
      <c r="D2555" t="s">
        <v>10520</v>
      </c>
      <c r="E2555" t="s">
        <v>7171</v>
      </c>
    </row>
    <row r="2556" spans="1:5" ht="17.25" customHeight="1">
      <c r="A2556" t="s">
        <v>10529</v>
      </c>
      <c r="B2556" t="s">
        <v>36</v>
      </c>
      <c r="C2556" t="s">
        <v>37</v>
      </c>
      <c r="D2556" t="s">
        <v>10530</v>
      </c>
      <c r="E2556" t="s">
        <v>7171</v>
      </c>
    </row>
    <row r="2557" spans="1:5" ht="17.25" customHeight="1">
      <c r="A2557" t="s">
        <v>10531</v>
      </c>
      <c r="B2557" t="s">
        <v>36</v>
      </c>
      <c r="C2557" t="s">
        <v>37</v>
      </c>
      <c r="D2557" t="s">
        <v>10532</v>
      </c>
      <c r="E2557" t="s">
        <v>7171</v>
      </c>
    </row>
    <row r="2558" spans="1:5" ht="17.25" customHeight="1">
      <c r="A2558" t="s">
        <v>10533</v>
      </c>
      <c r="B2558" t="s">
        <v>36</v>
      </c>
      <c r="C2558" t="s">
        <v>292</v>
      </c>
      <c r="D2558" t="s">
        <v>10534</v>
      </c>
      <c r="E2558" t="s">
        <v>7171</v>
      </c>
    </row>
    <row r="2559" spans="1:5" ht="17.25" customHeight="1">
      <c r="A2559" t="s">
        <v>5144</v>
      </c>
      <c r="B2559" t="s">
        <v>36</v>
      </c>
      <c r="C2559" t="s">
        <v>37</v>
      </c>
      <c r="D2559" t="s">
        <v>5146</v>
      </c>
      <c r="E2559" t="s">
        <v>7184</v>
      </c>
    </row>
    <row r="2560" spans="1:5" ht="17.25" customHeight="1">
      <c r="A2560" t="s">
        <v>10535</v>
      </c>
      <c r="B2560" t="s">
        <v>36</v>
      </c>
      <c r="C2560" t="s">
        <v>37</v>
      </c>
      <c r="D2560" t="s">
        <v>10534</v>
      </c>
      <c r="E2560" t="s">
        <v>7171</v>
      </c>
    </row>
    <row r="2561" spans="1:5" ht="17.25" customHeight="1">
      <c r="A2561" t="s">
        <v>6362</v>
      </c>
      <c r="B2561" t="s">
        <v>36</v>
      </c>
      <c r="C2561" t="s">
        <v>37</v>
      </c>
      <c r="D2561" t="s">
        <v>6366</v>
      </c>
      <c r="E2561" t="s">
        <v>7184</v>
      </c>
    </row>
    <row r="2562" spans="1:5" ht="17.25" customHeight="1">
      <c r="A2562" t="s">
        <v>10536</v>
      </c>
      <c r="B2562" t="s">
        <v>36</v>
      </c>
      <c r="C2562" t="s">
        <v>37</v>
      </c>
      <c r="D2562" t="s">
        <v>223</v>
      </c>
      <c r="E2562" t="s">
        <v>7171</v>
      </c>
    </row>
    <row r="2563" spans="1:5" ht="17.25" customHeight="1">
      <c r="A2563" t="s">
        <v>10537</v>
      </c>
      <c r="B2563" t="s">
        <v>36</v>
      </c>
      <c r="C2563" t="s">
        <v>37</v>
      </c>
      <c r="D2563" t="s">
        <v>10534</v>
      </c>
      <c r="E2563" t="s">
        <v>7171</v>
      </c>
    </row>
    <row r="2564" spans="1:5" ht="17.25" customHeight="1">
      <c r="A2564" t="s">
        <v>10538</v>
      </c>
      <c r="B2564" t="s">
        <v>36</v>
      </c>
      <c r="C2564" t="s">
        <v>37</v>
      </c>
      <c r="D2564" t="s">
        <v>10534</v>
      </c>
      <c r="E2564" t="s">
        <v>7171</v>
      </c>
    </row>
    <row r="2565" spans="1:5" ht="17.25" customHeight="1">
      <c r="A2565" t="s">
        <v>10539</v>
      </c>
      <c r="B2565" t="s">
        <v>36</v>
      </c>
      <c r="C2565" t="s">
        <v>4986</v>
      </c>
      <c r="D2565" t="s">
        <v>10534</v>
      </c>
      <c r="E2565" t="s">
        <v>7171</v>
      </c>
    </row>
    <row r="2566" spans="1:5" ht="17.25" customHeight="1">
      <c r="A2566" t="s">
        <v>10540</v>
      </c>
      <c r="B2566" t="s">
        <v>36</v>
      </c>
      <c r="C2566" t="s">
        <v>37</v>
      </c>
      <c r="D2566" t="s">
        <v>10534</v>
      </c>
      <c r="E2566" t="s">
        <v>7171</v>
      </c>
    </row>
    <row r="2567" spans="1:5" ht="17.25" customHeight="1">
      <c r="A2567" t="s">
        <v>10541</v>
      </c>
      <c r="B2567" t="s">
        <v>36</v>
      </c>
      <c r="C2567" t="s">
        <v>37</v>
      </c>
      <c r="D2567" t="s">
        <v>10534</v>
      </c>
      <c r="E2567" t="s">
        <v>7171</v>
      </c>
    </row>
    <row r="2568" spans="1:5" ht="17.25" customHeight="1">
      <c r="A2568" t="s">
        <v>10542</v>
      </c>
      <c r="B2568" t="s">
        <v>36</v>
      </c>
      <c r="C2568" t="s">
        <v>37</v>
      </c>
      <c r="D2568" t="s">
        <v>10534</v>
      </c>
      <c r="E2568" t="s">
        <v>7171</v>
      </c>
    </row>
    <row r="2569" spans="1:5" ht="17.25" customHeight="1">
      <c r="A2569" t="s">
        <v>10543</v>
      </c>
      <c r="B2569" t="s">
        <v>36</v>
      </c>
      <c r="C2569" t="s">
        <v>1989</v>
      </c>
      <c r="D2569" t="s">
        <v>10544</v>
      </c>
      <c r="E2569" t="s">
        <v>7171</v>
      </c>
    </row>
    <row r="2570" spans="1:5" ht="17.25" customHeight="1">
      <c r="A2570" t="s">
        <v>10545</v>
      </c>
      <c r="B2570" t="s">
        <v>36</v>
      </c>
      <c r="C2570" t="s">
        <v>37</v>
      </c>
      <c r="D2570" t="s">
        <v>10534</v>
      </c>
      <c r="E2570" t="s">
        <v>7171</v>
      </c>
    </row>
    <row r="2571" spans="1:5" ht="17.25" customHeight="1">
      <c r="A2571" t="s">
        <v>10546</v>
      </c>
      <c r="B2571" t="s">
        <v>36</v>
      </c>
      <c r="C2571" t="s">
        <v>37</v>
      </c>
      <c r="D2571" t="s">
        <v>10534</v>
      </c>
      <c r="E2571" t="s">
        <v>7171</v>
      </c>
    </row>
    <row r="2572" spans="1:5" ht="17.25" customHeight="1">
      <c r="A2572" t="s">
        <v>10547</v>
      </c>
      <c r="B2572" t="s">
        <v>36</v>
      </c>
      <c r="C2572" t="s">
        <v>400</v>
      </c>
      <c r="D2572" t="s">
        <v>6496</v>
      </c>
      <c r="E2572" t="s">
        <v>7171</v>
      </c>
    </row>
    <row r="2573" spans="1:5" ht="17.25" customHeight="1">
      <c r="A2573" t="s">
        <v>10548</v>
      </c>
      <c r="B2573" t="s">
        <v>36</v>
      </c>
      <c r="C2573" t="s">
        <v>7190</v>
      </c>
      <c r="D2573" t="s">
        <v>10549</v>
      </c>
      <c r="E2573" t="s">
        <v>7171</v>
      </c>
    </row>
    <row r="2574" spans="1:5" ht="17.25" customHeight="1">
      <c r="A2574" t="s">
        <v>10550</v>
      </c>
      <c r="B2574" t="s">
        <v>36</v>
      </c>
      <c r="C2574" t="s">
        <v>37</v>
      </c>
      <c r="D2574" t="s">
        <v>10551</v>
      </c>
      <c r="E2574" t="s">
        <v>7171</v>
      </c>
    </row>
    <row r="2575" spans="1:5" ht="17.25" customHeight="1">
      <c r="A2575" t="s">
        <v>6494</v>
      </c>
      <c r="B2575" t="s">
        <v>36</v>
      </c>
      <c r="C2575" t="s">
        <v>37</v>
      </c>
      <c r="D2575" t="s">
        <v>6496</v>
      </c>
      <c r="E2575" t="s">
        <v>7184</v>
      </c>
    </row>
    <row r="2576" spans="1:5" ht="17.25" customHeight="1">
      <c r="A2576" t="s">
        <v>10552</v>
      </c>
      <c r="B2576" t="s">
        <v>36</v>
      </c>
      <c r="C2576" t="s">
        <v>37</v>
      </c>
      <c r="D2576" t="s">
        <v>6496</v>
      </c>
      <c r="E2576" t="s">
        <v>7171</v>
      </c>
    </row>
    <row r="2577" spans="1:5" ht="17.25" customHeight="1">
      <c r="A2577" t="s">
        <v>10553</v>
      </c>
      <c r="B2577" t="s">
        <v>36</v>
      </c>
      <c r="C2577" t="s">
        <v>37</v>
      </c>
      <c r="D2577" t="s">
        <v>6496</v>
      </c>
      <c r="E2577" t="s">
        <v>7171</v>
      </c>
    </row>
    <row r="2578" spans="1:5" ht="17.25" customHeight="1">
      <c r="A2578" t="s">
        <v>10554</v>
      </c>
      <c r="B2578" t="s">
        <v>36</v>
      </c>
      <c r="C2578" t="s">
        <v>37</v>
      </c>
      <c r="D2578" t="s">
        <v>10555</v>
      </c>
      <c r="E2578" t="s">
        <v>7171</v>
      </c>
    </row>
    <row r="2579" spans="1:5" ht="17.25" customHeight="1">
      <c r="A2579" t="s">
        <v>10556</v>
      </c>
      <c r="B2579" t="s">
        <v>36</v>
      </c>
      <c r="C2579" t="s">
        <v>37</v>
      </c>
      <c r="D2579" t="s">
        <v>10557</v>
      </c>
      <c r="E2579" t="s">
        <v>7171</v>
      </c>
    </row>
    <row r="2580" spans="1:5" ht="17.25" customHeight="1">
      <c r="A2580" t="s">
        <v>10558</v>
      </c>
      <c r="B2580" t="s">
        <v>36</v>
      </c>
      <c r="C2580" t="s">
        <v>37</v>
      </c>
      <c r="D2580" t="s">
        <v>6496</v>
      </c>
      <c r="E2580" t="s">
        <v>7171</v>
      </c>
    </row>
    <row r="2581" spans="1:5" ht="17.25" customHeight="1">
      <c r="A2581" t="s">
        <v>10559</v>
      </c>
      <c r="B2581" t="s">
        <v>36</v>
      </c>
      <c r="C2581" t="s">
        <v>37</v>
      </c>
      <c r="D2581" t="s">
        <v>6496</v>
      </c>
      <c r="E2581" t="s">
        <v>7171</v>
      </c>
    </row>
    <row r="2582" spans="1:5" ht="17.25" customHeight="1">
      <c r="A2582" t="s">
        <v>10560</v>
      </c>
      <c r="B2582" t="s">
        <v>36</v>
      </c>
      <c r="C2582" t="s">
        <v>292</v>
      </c>
      <c r="D2582" t="s">
        <v>10561</v>
      </c>
      <c r="E2582" t="s">
        <v>7171</v>
      </c>
    </row>
    <row r="2583" spans="1:5" ht="17.25" customHeight="1">
      <c r="A2583" t="s">
        <v>3688</v>
      </c>
      <c r="B2583" t="s">
        <v>36</v>
      </c>
      <c r="C2583" t="s">
        <v>3690</v>
      </c>
      <c r="D2583" t="s">
        <v>3691</v>
      </c>
      <c r="E2583" t="s">
        <v>7184</v>
      </c>
    </row>
    <row r="2584" spans="1:5" ht="17.25" customHeight="1">
      <c r="A2584" t="s">
        <v>2424</v>
      </c>
      <c r="B2584" t="s">
        <v>36</v>
      </c>
      <c r="C2584" t="s">
        <v>37</v>
      </c>
      <c r="D2584" t="s">
        <v>2427</v>
      </c>
      <c r="E2584" t="s">
        <v>7184</v>
      </c>
    </row>
    <row r="2585" spans="1:5" ht="17.25" customHeight="1">
      <c r="A2585" t="s">
        <v>10562</v>
      </c>
      <c r="B2585" t="s">
        <v>36</v>
      </c>
      <c r="C2585" t="s">
        <v>37</v>
      </c>
      <c r="D2585" t="s">
        <v>10563</v>
      </c>
      <c r="E2585" t="s">
        <v>7171</v>
      </c>
    </row>
    <row r="2586" spans="1:5" ht="17.25" customHeight="1">
      <c r="A2586" t="s">
        <v>10564</v>
      </c>
      <c r="B2586" t="s">
        <v>36</v>
      </c>
      <c r="C2586" t="s">
        <v>400</v>
      </c>
      <c r="D2586" t="s">
        <v>10565</v>
      </c>
      <c r="E2586" t="s">
        <v>7171</v>
      </c>
    </row>
    <row r="2587" spans="1:5" ht="17.25" customHeight="1">
      <c r="A2587" t="s">
        <v>10566</v>
      </c>
      <c r="B2587" t="s">
        <v>36</v>
      </c>
      <c r="C2587" t="s">
        <v>37</v>
      </c>
      <c r="D2587" t="s">
        <v>10567</v>
      </c>
      <c r="E2587" t="s">
        <v>7171</v>
      </c>
    </row>
    <row r="2588" spans="1:5" ht="17.25" customHeight="1">
      <c r="A2588" t="s">
        <v>1209</v>
      </c>
      <c r="B2588" t="s">
        <v>36</v>
      </c>
      <c r="C2588" t="s">
        <v>400</v>
      </c>
      <c r="D2588" t="s">
        <v>1214</v>
      </c>
      <c r="E2588" t="s">
        <v>7184</v>
      </c>
    </row>
    <row r="2589" spans="1:5" ht="17.25" customHeight="1">
      <c r="A2589" t="s">
        <v>10568</v>
      </c>
      <c r="B2589" t="s">
        <v>36</v>
      </c>
      <c r="C2589" t="s">
        <v>37</v>
      </c>
      <c r="D2589" t="s">
        <v>10569</v>
      </c>
      <c r="E2589" t="s">
        <v>7171</v>
      </c>
    </row>
    <row r="2590" spans="1:5" ht="17.25" customHeight="1">
      <c r="A2590" t="s">
        <v>10570</v>
      </c>
      <c r="B2590" t="s">
        <v>36</v>
      </c>
      <c r="C2590" t="s">
        <v>37</v>
      </c>
      <c r="D2590" t="s">
        <v>10569</v>
      </c>
      <c r="E2590" t="s">
        <v>7171</v>
      </c>
    </row>
    <row r="2591" spans="1:5" ht="17.25" customHeight="1">
      <c r="A2591" t="s">
        <v>10571</v>
      </c>
      <c r="B2591" t="s">
        <v>36</v>
      </c>
      <c r="C2591" t="s">
        <v>37</v>
      </c>
      <c r="D2591" t="s">
        <v>10569</v>
      </c>
      <c r="E2591" t="s">
        <v>7171</v>
      </c>
    </row>
    <row r="2592" spans="1:5" ht="17.25" customHeight="1">
      <c r="A2592" t="s">
        <v>10572</v>
      </c>
      <c r="B2592" t="s">
        <v>36</v>
      </c>
      <c r="C2592" t="s">
        <v>37</v>
      </c>
      <c r="D2592" t="s">
        <v>10569</v>
      </c>
      <c r="E2592" t="s">
        <v>7171</v>
      </c>
    </row>
    <row r="2593" spans="1:5" ht="17.25" customHeight="1">
      <c r="A2593" t="s">
        <v>10573</v>
      </c>
      <c r="B2593" t="s">
        <v>36</v>
      </c>
      <c r="C2593" t="s">
        <v>37</v>
      </c>
      <c r="D2593" t="s">
        <v>10569</v>
      </c>
      <c r="E2593" t="s">
        <v>7171</v>
      </c>
    </row>
    <row r="2594" spans="1:5" ht="17.25" customHeight="1">
      <c r="A2594" t="s">
        <v>10574</v>
      </c>
      <c r="B2594" t="s">
        <v>36</v>
      </c>
      <c r="C2594" t="s">
        <v>37</v>
      </c>
      <c r="D2594" t="s">
        <v>10569</v>
      </c>
      <c r="E2594" t="s">
        <v>7171</v>
      </c>
    </row>
    <row r="2595" spans="1:5" ht="17.25" customHeight="1">
      <c r="A2595" t="s">
        <v>10575</v>
      </c>
      <c r="B2595" t="s">
        <v>36</v>
      </c>
      <c r="C2595" t="s">
        <v>487</v>
      </c>
      <c r="D2595" t="s">
        <v>10569</v>
      </c>
      <c r="E2595" t="s">
        <v>7171</v>
      </c>
    </row>
    <row r="2596" spans="1:5" ht="17.25" customHeight="1">
      <c r="A2596" t="s">
        <v>10576</v>
      </c>
      <c r="B2596" t="s">
        <v>36</v>
      </c>
      <c r="C2596" t="s">
        <v>37</v>
      </c>
      <c r="D2596" t="s">
        <v>10577</v>
      </c>
      <c r="E2596" t="s">
        <v>7171</v>
      </c>
    </row>
    <row r="2597" spans="1:5" ht="17.25" customHeight="1">
      <c r="A2597" t="s">
        <v>10578</v>
      </c>
      <c r="B2597" t="s">
        <v>36</v>
      </c>
      <c r="C2597" t="s">
        <v>445</v>
      </c>
      <c r="D2597" t="s">
        <v>10579</v>
      </c>
      <c r="E2597" t="s">
        <v>7171</v>
      </c>
    </row>
    <row r="2598" spans="1:5" ht="17.25" customHeight="1">
      <c r="A2598" t="s">
        <v>10580</v>
      </c>
      <c r="B2598" t="s">
        <v>36</v>
      </c>
      <c r="C2598" t="s">
        <v>37</v>
      </c>
      <c r="D2598" t="s">
        <v>10569</v>
      </c>
      <c r="E2598" t="s">
        <v>7171</v>
      </c>
    </row>
    <row r="2599" spans="1:5" ht="17.25" customHeight="1">
      <c r="A2599" t="s">
        <v>10581</v>
      </c>
      <c r="B2599" t="s">
        <v>36</v>
      </c>
      <c r="C2599" t="s">
        <v>37</v>
      </c>
      <c r="D2599" t="s">
        <v>10569</v>
      </c>
      <c r="E2599" t="s">
        <v>7171</v>
      </c>
    </row>
    <row r="2600" spans="1:5" ht="17.25" customHeight="1">
      <c r="A2600" t="s">
        <v>10582</v>
      </c>
      <c r="B2600" t="s">
        <v>36</v>
      </c>
      <c r="C2600" t="s">
        <v>37</v>
      </c>
      <c r="D2600" t="s">
        <v>10569</v>
      </c>
      <c r="E2600" t="s">
        <v>7171</v>
      </c>
    </row>
    <row r="2601" spans="1:5" ht="17.25" customHeight="1">
      <c r="A2601" t="s">
        <v>10583</v>
      </c>
      <c r="B2601" t="s">
        <v>36</v>
      </c>
      <c r="C2601" t="s">
        <v>37</v>
      </c>
      <c r="D2601" t="s">
        <v>10569</v>
      </c>
      <c r="E2601" t="s">
        <v>7171</v>
      </c>
    </row>
    <row r="2602" spans="1:5" ht="17.25" customHeight="1">
      <c r="A2602" t="s">
        <v>10584</v>
      </c>
      <c r="B2602" t="s">
        <v>36</v>
      </c>
      <c r="C2602" t="s">
        <v>37</v>
      </c>
      <c r="D2602" t="s">
        <v>10585</v>
      </c>
      <c r="E2602" t="s">
        <v>7171</v>
      </c>
    </row>
    <row r="2603" spans="1:5" ht="17.25" customHeight="1">
      <c r="A2603" t="s">
        <v>10586</v>
      </c>
      <c r="B2603" t="s">
        <v>36</v>
      </c>
      <c r="C2603" t="s">
        <v>400</v>
      </c>
      <c r="D2603" t="s">
        <v>10569</v>
      </c>
      <c r="E2603" t="s">
        <v>7171</v>
      </c>
    </row>
    <row r="2604" spans="1:5" ht="17.25" customHeight="1">
      <c r="A2604" t="s">
        <v>10587</v>
      </c>
      <c r="B2604" t="s">
        <v>36</v>
      </c>
      <c r="C2604" t="s">
        <v>37</v>
      </c>
      <c r="D2604" t="s">
        <v>10569</v>
      </c>
      <c r="E2604" t="s">
        <v>7171</v>
      </c>
    </row>
    <row r="2605" spans="1:5" ht="17.25" customHeight="1">
      <c r="A2605" t="s">
        <v>4116</v>
      </c>
      <c r="B2605" t="s">
        <v>36</v>
      </c>
      <c r="C2605" t="s">
        <v>37</v>
      </c>
      <c r="D2605" t="s">
        <v>4118</v>
      </c>
      <c r="E2605" t="s">
        <v>7184</v>
      </c>
    </row>
    <row r="2606" spans="1:5" ht="17.25" customHeight="1">
      <c r="A2606" t="s">
        <v>10588</v>
      </c>
      <c r="B2606" t="s">
        <v>36</v>
      </c>
      <c r="C2606" t="s">
        <v>37</v>
      </c>
      <c r="D2606" t="s">
        <v>2570</v>
      </c>
      <c r="E2606" t="s">
        <v>7171</v>
      </c>
    </row>
    <row r="2607" spans="1:5" ht="17.25" customHeight="1">
      <c r="A2607" t="s">
        <v>10589</v>
      </c>
      <c r="B2607" t="s">
        <v>36</v>
      </c>
      <c r="C2607" t="s">
        <v>37</v>
      </c>
      <c r="D2607" t="s">
        <v>2570</v>
      </c>
      <c r="E2607" t="s">
        <v>7171</v>
      </c>
    </row>
    <row r="2608" spans="1:5" ht="17.25" customHeight="1">
      <c r="A2608" t="s">
        <v>10590</v>
      </c>
      <c r="B2608" t="s">
        <v>36</v>
      </c>
      <c r="C2608" t="s">
        <v>37</v>
      </c>
      <c r="D2608" t="s">
        <v>2570</v>
      </c>
      <c r="E2608" t="s">
        <v>7171</v>
      </c>
    </row>
    <row r="2609" spans="1:5" ht="17.25" customHeight="1">
      <c r="A2609" t="s">
        <v>10591</v>
      </c>
      <c r="B2609" t="s">
        <v>36</v>
      </c>
      <c r="C2609" t="s">
        <v>37</v>
      </c>
      <c r="D2609" t="s">
        <v>2570</v>
      </c>
      <c r="E2609" t="s">
        <v>7171</v>
      </c>
    </row>
    <row r="2610" spans="1:5" ht="17.25" customHeight="1">
      <c r="A2610" t="s">
        <v>10592</v>
      </c>
      <c r="B2610" t="s">
        <v>36</v>
      </c>
      <c r="C2610" t="s">
        <v>37</v>
      </c>
      <c r="D2610" t="s">
        <v>10593</v>
      </c>
      <c r="E2610" t="s">
        <v>7171</v>
      </c>
    </row>
    <row r="2611" spans="1:5" ht="17.25" customHeight="1">
      <c r="A2611" t="s">
        <v>10594</v>
      </c>
      <c r="B2611" t="s">
        <v>36</v>
      </c>
      <c r="C2611" t="s">
        <v>37</v>
      </c>
      <c r="D2611" t="s">
        <v>2570</v>
      </c>
      <c r="E2611" t="s">
        <v>7171</v>
      </c>
    </row>
    <row r="2612" spans="1:5" ht="17.25" customHeight="1">
      <c r="A2612" t="s">
        <v>10595</v>
      </c>
      <c r="B2612" t="s">
        <v>36</v>
      </c>
      <c r="C2612" t="s">
        <v>37</v>
      </c>
      <c r="D2612" t="s">
        <v>2570</v>
      </c>
      <c r="E2612" t="s">
        <v>7171</v>
      </c>
    </row>
    <row r="2613" spans="1:5" ht="17.25" customHeight="1">
      <c r="A2613" t="s">
        <v>2567</v>
      </c>
      <c r="B2613" t="s">
        <v>36</v>
      </c>
      <c r="C2613" t="s">
        <v>37</v>
      </c>
      <c r="D2613" t="s">
        <v>2570</v>
      </c>
      <c r="E2613" t="s">
        <v>7184</v>
      </c>
    </row>
    <row r="2614" spans="1:5" ht="17.25" customHeight="1">
      <c r="A2614" t="s">
        <v>10596</v>
      </c>
      <c r="B2614" t="s">
        <v>36</v>
      </c>
      <c r="C2614" t="s">
        <v>37</v>
      </c>
      <c r="D2614" t="s">
        <v>2570</v>
      </c>
      <c r="E2614" t="s">
        <v>7171</v>
      </c>
    </row>
    <row r="2615" spans="1:5" ht="17.25" customHeight="1">
      <c r="A2615" t="s">
        <v>10597</v>
      </c>
      <c r="B2615" t="s">
        <v>36</v>
      </c>
      <c r="C2615" t="s">
        <v>37</v>
      </c>
      <c r="D2615" t="s">
        <v>2570</v>
      </c>
      <c r="E2615" t="s">
        <v>7171</v>
      </c>
    </row>
    <row r="2616" spans="1:5" ht="17.25" customHeight="1">
      <c r="A2616" t="s">
        <v>10598</v>
      </c>
      <c r="B2616" t="s">
        <v>36</v>
      </c>
      <c r="C2616" t="s">
        <v>37</v>
      </c>
      <c r="D2616" t="s">
        <v>2570</v>
      </c>
      <c r="E2616" t="s">
        <v>7171</v>
      </c>
    </row>
    <row r="2617" spans="1:5" ht="17.25" customHeight="1">
      <c r="A2617" t="s">
        <v>10599</v>
      </c>
      <c r="B2617" t="s">
        <v>36</v>
      </c>
      <c r="C2617" t="s">
        <v>37</v>
      </c>
      <c r="D2617" t="s">
        <v>10600</v>
      </c>
      <c r="E2617" t="s">
        <v>7171</v>
      </c>
    </row>
    <row r="2618" spans="1:5" ht="17.25" customHeight="1">
      <c r="A2618" t="s">
        <v>10601</v>
      </c>
      <c r="B2618" t="s">
        <v>36</v>
      </c>
      <c r="C2618" t="s">
        <v>37</v>
      </c>
      <c r="D2618" t="s">
        <v>1885</v>
      </c>
      <c r="E2618" t="s">
        <v>7171</v>
      </c>
    </row>
    <row r="2619" spans="1:5" ht="17.25" customHeight="1">
      <c r="A2619" t="s">
        <v>10602</v>
      </c>
      <c r="B2619" t="s">
        <v>36</v>
      </c>
      <c r="C2619" t="s">
        <v>37</v>
      </c>
      <c r="D2619" t="s">
        <v>10603</v>
      </c>
      <c r="E2619" t="s">
        <v>7171</v>
      </c>
    </row>
    <row r="2620" spans="1:5" ht="17.25" customHeight="1">
      <c r="A2620" t="s">
        <v>1884</v>
      </c>
      <c r="B2620" t="s">
        <v>36</v>
      </c>
      <c r="C2620" t="s">
        <v>804</v>
      </c>
      <c r="D2620" t="s">
        <v>1885</v>
      </c>
      <c r="E2620" t="s">
        <v>7184</v>
      </c>
    </row>
    <row r="2621" spans="1:5" ht="17.25" customHeight="1">
      <c r="A2621" t="s">
        <v>10604</v>
      </c>
      <c r="B2621" t="s">
        <v>36</v>
      </c>
      <c r="C2621" t="s">
        <v>37</v>
      </c>
      <c r="D2621" t="s">
        <v>1885</v>
      </c>
      <c r="E2621" t="s">
        <v>7171</v>
      </c>
    </row>
    <row r="2622" spans="1:5" ht="17.25" customHeight="1">
      <c r="A2622" t="s">
        <v>10605</v>
      </c>
      <c r="B2622" t="s">
        <v>36</v>
      </c>
      <c r="C2622" t="s">
        <v>37</v>
      </c>
      <c r="D2622" t="s">
        <v>1885</v>
      </c>
      <c r="E2622" t="s">
        <v>7171</v>
      </c>
    </row>
    <row r="2623" spans="1:5" ht="17.25" customHeight="1">
      <c r="A2623" t="s">
        <v>10606</v>
      </c>
      <c r="B2623" t="s">
        <v>36</v>
      </c>
      <c r="C2623" t="s">
        <v>37</v>
      </c>
      <c r="D2623" t="s">
        <v>10607</v>
      </c>
      <c r="E2623" t="s">
        <v>7171</v>
      </c>
    </row>
    <row r="2624" spans="1:5" ht="17.25" customHeight="1">
      <c r="A2624" t="s">
        <v>3291</v>
      </c>
      <c r="B2624" t="s">
        <v>36</v>
      </c>
      <c r="C2624" t="s">
        <v>400</v>
      </c>
      <c r="D2624" t="s">
        <v>3266</v>
      </c>
      <c r="E2624" t="s">
        <v>7184</v>
      </c>
    </row>
    <row r="2625" spans="1:5" ht="17.25" customHeight="1">
      <c r="A2625" t="s">
        <v>10608</v>
      </c>
      <c r="B2625" t="s">
        <v>36</v>
      </c>
      <c r="C2625" t="s">
        <v>37</v>
      </c>
      <c r="D2625" t="s">
        <v>1885</v>
      </c>
      <c r="E2625" t="s">
        <v>7171</v>
      </c>
    </row>
    <row r="2626" spans="1:5" ht="17.25" customHeight="1">
      <c r="A2626" t="s">
        <v>10609</v>
      </c>
      <c r="B2626" t="s">
        <v>36</v>
      </c>
      <c r="C2626" t="s">
        <v>3129</v>
      </c>
      <c r="D2626" t="s">
        <v>10610</v>
      </c>
      <c r="E2626" t="s">
        <v>7171</v>
      </c>
    </row>
    <row r="2627" spans="1:5" ht="17.25" customHeight="1">
      <c r="A2627" t="s">
        <v>10611</v>
      </c>
      <c r="B2627" t="s">
        <v>36</v>
      </c>
      <c r="C2627" t="s">
        <v>2012</v>
      </c>
      <c r="D2627" t="s">
        <v>10612</v>
      </c>
      <c r="E2627" t="s">
        <v>7171</v>
      </c>
    </row>
    <row r="2628" spans="1:5" ht="17.25" customHeight="1">
      <c r="A2628" t="s">
        <v>10613</v>
      </c>
      <c r="B2628" t="s">
        <v>36</v>
      </c>
      <c r="C2628" t="s">
        <v>37</v>
      </c>
      <c r="D2628" t="s">
        <v>1885</v>
      </c>
      <c r="E2628" t="s">
        <v>7171</v>
      </c>
    </row>
    <row r="2629" spans="1:5" ht="17.25" customHeight="1">
      <c r="A2629" t="s">
        <v>10614</v>
      </c>
      <c r="B2629" t="s">
        <v>36</v>
      </c>
      <c r="C2629" t="s">
        <v>487</v>
      </c>
      <c r="D2629" t="s">
        <v>1885</v>
      </c>
      <c r="E2629" t="s">
        <v>7171</v>
      </c>
    </row>
    <row r="2630" spans="1:5" ht="17.25" customHeight="1">
      <c r="A2630" t="s">
        <v>10615</v>
      </c>
      <c r="B2630" t="s">
        <v>36</v>
      </c>
      <c r="C2630" t="s">
        <v>37</v>
      </c>
      <c r="D2630" t="s">
        <v>1885</v>
      </c>
      <c r="E2630" t="s">
        <v>7171</v>
      </c>
    </row>
    <row r="2631" spans="1:5" ht="17.25" customHeight="1">
      <c r="A2631" t="s">
        <v>10616</v>
      </c>
      <c r="B2631" t="s">
        <v>36</v>
      </c>
      <c r="C2631" t="s">
        <v>37</v>
      </c>
      <c r="D2631" t="s">
        <v>10617</v>
      </c>
      <c r="E2631" t="s">
        <v>7171</v>
      </c>
    </row>
    <row r="2632" spans="1:5" ht="17.25" customHeight="1">
      <c r="A2632" t="s">
        <v>10618</v>
      </c>
      <c r="B2632" t="s">
        <v>36</v>
      </c>
      <c r="C2632" t="s">
        <v>37</v>
      </c>
      <c r="D2632" t="s">
        <v>4229</v>
      </c>
      <c r="E2632" t="s">
        <v>7171</v>
      </c>
    </row>
    <row r="2633" spans="1:5" ht="17.25" customHeight="1">
      <c r="A2633" t="s">
        <v>10619</v>
      </c>
      <c r="B2633" t="s">
        <v>36</v>
      </c>
      <c r="C2633" t="s">
        <v>37</v>
      </c>
      <c r="D2633" t="s">
        <v>4229</v>
      </c>
      <c r="E2633" t="s">
        <v>7171</v>
      </c>
    </row>
    <row r="2634" spans="1:5" ht="17.25" customHeight="1">
      <c r="A2634" t="s">
        <v>10620</v>
      </c>
      <c r="B2634" t="s">
        <v>36</v>
      </c>
      <c r="C2634" t="s">
        <v>37</v>
      </c>
      <c r="D2634" t="s">
        <v>10621</v>
      </c>
      <c r="E2634" t="s">
        <v>7171</v>
      </c>
    </row>
    <row r="2635" spans="1:5" ht="17.25" customHeight="1">
      <c r="A2635" t="s">
        <v>10622</v>
      </c>
      <c r="B2635" t="s">
        <v>36</v>
      </c>
      <c r="C2635" t="s">
        <v>37</v>
      </c>
      <c r="D2635" t="s">
        <v>4229</v>
      </c>
      <c r="E2635" t="s">
        <v>7171</v>
      </c>
    </row>
    <row r="2636" spans="1:5" ht="17.25" customHeight="1">
      <c r="A2636" t="s">
        <v>10623</v>
      </c>
      <c r="B2636" t="s">
        <v>36</v>
      </c>
      <c r="C2636" t="s">
        <v>37</v>
      </c>
      <c r="D2636" t="s">
        <v>4229</v>
      </c>
      <c r="E2636" t="s">
        <v>7171</v>
      </c>
    </row>
    <row r="2637" spans="1:5" ht="17.25" customHeight="1">
      <c r="A2637" t="s">
        <v>4227</v>
      </c>
      <c r="B2637" t="s">
        <v>36</v>
      </c>
      <c r="C2637" t="s">
        <v>37</v>
      </c>
      <c r="D2637" t="s">
        <v>4229</v>
      </c>
      <c r="E2637" t="s">
        <v>7184</v>
      </c>
    </row>
    <row r="2638" spans="1:5" ht="17.25" customHeight="1">
      <c r="A2638" t="s">
        <v>10624</v>
      </c>
      <c r="B2638" t="s">
        <v>36</v>
      </c>
      <c r="C2638" t="s">
        <v>37</v>
      </c>
      <c r="D2638" t="s">
        <v>10625</v>
      </c>
      <c r="E2638" t="s">
        <v>7171</v>
      </c>
    </row>
    <row r="2639" spans="1:5" ht="17.25" customHeight="1">
      <c r="A2639" t="s">
        <v>10626</v>
      </c>
      <c r="B2639" t="s">
        <v>36</v>
      </c>
      <c r="C2639" t="s">
        <v>37</v>
      </c>
      <c r="D2639" t="s">
        <v>4229</v>
      </c>
      <c r="E2639" t="s">
        <v>7171</v>
      </c>
    </row>
    <row r="2640" spans="1:5" ht="17.25" customHeight="1">
      <c r="A2640" t="s">
        <v>10627</v>
      </c>
      <c r="B2640" t="s">
        <v>36</v>
      </c>
      <c r="C2640" t="s">
        <v>37</v>
      </c>
      <c r="D2640" t="s">
        <v>4229</v>
      </c>
      <c r="E2640" t="s">
        <v>7171</v>
      </c>
    </row>
    <row r="2641" spans="1:5" ht="17.25" customHeight="1">
      <c r="A2641" t="s">
        <v>10628</v>
      </c>
      <c r="B2641" t="s">
        <v>36</v>
      </c>
      <c r="C2641" t="s">
        <v>2607</v>
      </c>
      <c r="D2641" t="s">
        <v>4229</v>
      </c>
      <c r="E2641" t="s">
        <v>7171</v>
      </c>
    </row>
    <row r="2642" spans="1:5" ht="17.25" customHeight="1">
      <c r="A2642" t="s">
        <v>10629</v>
      </c>
      <c r="B2642" t="s">
        <v>36</v>
      </c>
      <c r="C2642" t="s">
        <v>400</v>
      </c>
      <c r="D2642" t="s">
        <v>4229</v>
      </c>
      <c r="E2642" t="s">
        <v>7171</v>
      </c>
    </row>
    <row r="2643" spans="1:5" ht="17.25" customHeight="1">
      <c r="A2643" t="s">
        <v>10630</v>
      </c>
      <c r="B2643" t="s">
        <v>36</v>
      </c>
      <c r="C2643" t="s">
        <v>37</v>
      </c>
      <c r="D2643" t="s">
        <v>4229</v>
      </c>
      <c r="E2643" t="s">
        <v>7171</v>
      </c>
    </row>
    <row r="2644" spans="1:5" ht="17.25" customHeight="1">
      <c r="A2644" t="s">
        <v>10631</v>
      </c>
      <c r="B2644" t="s">
        <v>36</v>
      </c>
      <c r="C2644" t="s">
        <v>292</v>
      </c>
      <c r="D2644" t="s">
        <v>10632</v>
      </c>
      <c r="E2644" t="s">
        <v>7171</v>
      </c>
    </row>
    <row r="2645" spans="1:5" ht="17.25" customHeight="1">
      <c r="A2645" t="s">
        <v>10633</v>
      </c>
      <c r="B2645" t="s">
        <v>36</v>
      </c>
      <c r="C2645" t="s">
        <v>37</v>
      </c>
      <c r="D2645" t="s">
        <v>10632</v>
      </c>
      <c r="E2645" t="s">
        <v>7171</v>
      </c>
    </row>
    <row r="2646" spans="1:5" ht="17.25" customHeight="1">
      <c r="A2646" t="s">
        <v>10634</v>
      </c>
      <c r="B2646" t="s">
        <v>36</v>
      </c>
      <c r="C2646" t="s">
        <v>37</v>
      </c>
      <c r="D2646" t="s">
        <v>10632</v>
      </c>
      <c r="E2646" t="s">
        <v>7171</v>
      </c>
    </row>
    <row r="2647" spans="1:5" ht="17.25" customHeight="1">
      <c r="A2647" t="s">
        <v>10635</v>
      </c>
      <c r="B2647" t="s">
        <v>36</v>
      </c>
      <c r="C2647" t="s">
        <v>37</v>
      </c>
      <c r="D2647" t="s">
        <v>10632</v>
      </c>
      <c r="E2647" t="s">
        <v>7171</v>
      </c>
    </row>
    <row r="2648" spans="1:5" ht="17.25" customHeight="1">
      <c r="A2648" t="s">
        <v>10636</v>
      </c>
      <c r="B2648" t="s">
        <v>36</v>
      </c>
      <c r="C2648" t="s">
        <v>37</v>
      </c>
      <c r="D2648" t="s">
        <v>10632</v>
      </c>
      <c r="E2648" t="s">
        <v>7171</v>
      </c>
    </row>
    <row r="2649" spans="1:5" ht="17.25" customHeight="1">
      <c r="A2649" t="s">
        <v>10637</v>
      </c>
      <c r="B2649" t="s">
        <v>36</v>
      </c>
      <c r="C2649" t="s">
        <v>37</v>
      </c>
      <c r="D2649" t="s">
        <v>10632</v>
      </c>
      <c r="E2649" t="s">
        <v>7171</v>
      </c>
    </row>
    <row r="2650" spans="1:5" ht="17.25" customHeight="1">
      <c r="A2650" t="s">
        <v>10638</v>
      </c>
      <c r="B2650" t="s">
        <v>36</v>
      </c>
      <c r="C2650" t="s">
        <v>1646</v>
      </c>
      <c r="D2650" t="s">
        <v>10639</v>
      </c>
      <c r="E2650" t="s">
        <v>7171</v>
      </c>
    </row>
    <row r="2651" spans="1:5" ht="17.25" customHeight="1">
      <c r="A2651" t="s">
        <v>10640</v>
      </c>
      <c r="B2651" t="s">
        <v>36</v>
      </c>
      <c r="C2651" t="s">
        <v>37</v>
      </c>
      <c r="D2651" t="s">
        <v>10632</v>
      </c>
      <c r="E2651" t="s">
        <v>7171</v>
      </c>
    </row>
    <row r="2652" spans="1:5" ht="17.25" customHeight="1">
      <c r="A2652" t="s">
        <v>10641</v>
      </c>
      <c r="B2652" t="s">
        <v>36</v>
      </c>
      <c r="C2652" t="s">
        <v>8381</v>
      </c>
      <c r="D2652" t="s">
        <v>10642</v>
      </c>
      <c r="E2652" t="s">
        <v>7171</v>
      </c>
    </row>
    <row r="2653" spans="1:5" ht="17.25" customHeight="1">
      <c r="A2653" t="s">
        <v>10643</v>
      </c>
      <c r="B2653" t="s">
        <v>36</v>
      </c>
      <c r="C2653" t="s">
        <v>2534</v>
      </c>
      <c r="D2653" t="s">
        <v>10644</v>
      </c>
      <c r="E2653" t="s">
        <v>7171</v>
      </c>
    </row>
    <row r="2654" spans="1:5" ht="17.25" customHeight="1">
      <c r="A2654" t="s">
        <v>10645</v>
      </c>
      <c r="B2654" t="s">
        <v>36</v>
      </c>
      <c r="C2654" t="s">
        <v>37</v>
      </c>
      <c r="D2654" t="s">
        <v>10646</v>
      </c>
      <c r="E2654" t="s">
        <v>7171</v>
      </c>
    </row>
    <row r="2655" spans="1:5" ht="17.25" customHeight="1">
      <c r="A2655" t="s">
        <v>10647</v>
      </c>
      <c r="B2655" t="s">
        <v>36</v>
      </c>
      <c r="C2655" t="s">
        <v>445</v>
      </c>
      <c r="D2655" t="s">
        <v>10646</v>
      </c>
      <c r="E2655" t="s">
        <v>7171</v>
      </c>
    </row>
    <row r="2656" spans="1:5" ht="17.25" customHeight="1">
      <c r="A2656" t="s">
        <v>10648</v>
      </c>
      <c r="B2656" t="s">
        <v>36</v>
      </c>
      <c r="C2656" t="s">
        <v>37</v>
      </c>
      <c r="D2656" t="s">
        <v>10646</v>
      </c>
      <c r="E2656" t="s">
        <v>7171</v>
      </c>
    </row>
    <row r="2657" spans="1:5" ht="17.25" customHeight="1">
      <c r="A2657" t="s">
        <v>10649</v>
      </c>
      <c r="B2657" t="s">
        <v>36</v>
      </c>
      <c r="C2657" t="s">
        <v>445</v>
      </c>
      <c r="D2657" t="s">
        <v>2280</v>
      </c>
      <c r="E2657" t="s">
        <v>7171</v>
      </c>
    </row>
    <row r="2658" spans="1:5" ht="17.25" customHeight="1">
      <c r="A2658" t="s">
        <v>10650</v>
      </c>
      <c r="B2658" t="s">
        <v>36</v>
      </c>
      <c r="C2658" t="s">
        <v>292</v>
      </c>
      <c r="D2658" t="s">
        <v>10646</v>
      </c>
      <c r="E2658" t="s">
        <v>7171</v>
      </c>
    </row>
    <row r="2659" spans="1:5" ht="17.25" customHeight="1">
      <c r="A2659" t="s">
        <v>10651</v>
      </c>
      <c r="B2659" t="s">
        <v>36</v>
      </c>
      <c r="C2659" t="s">
        <v>37</v>
      </c>
      <c r="D2659" t="s">
        <v>10646</v>
      </c>
      <c r="E2659" t="s">
        <v>7171</v>
      </c>
    </row>
    <row r="2660" spans="1:5" ht="17.25" customHeight="1">
      <c r="A2660" t="s">
        <v>10652</v>
      </c>
      <c r="B2660" t="s">
        <v>36</v>
      </c>
      <c r="C2660" t="s">
        <v>37</v>
      </c>
      <c r="D2660" t="s">
        <v>10646</v>
      </c>
      <c r="E2660" t="s">
        <v>7171</v>
      </c>
    </row>
    <row r="2661" spans="1:5" ht="17.25" customHeight="1">
      <c r="A2661" t="s">
        <v>10653</v>
      </c>
      <c r="B2661" t="s">
        <v>36</v>
      </c>
      <c r="C2661" t="s">
        <v>37</v>
      </c>
      <c r="D2661" t="s">
        <v>10646</v>
      </c>
      <c r="E2661" t="s">
        <v>7171</v>
      </c>
    </row>
    <row r="2662" spans="1:5" ht="17.25" customHeight="1">
      <c r="A2662" t="s">
        <v>10654</v>
      </c>
      <c r="B2662" t="s">
        <v>36</v>
      </c>
      <c r="C2662" t="s">
        <v>918</v>
      </c>
      <c r="D2662" t="s">
        <v>10655</v>
      </c>
      <c r="E2662" t="s">
        <v>7171</v>
      </c>
    </row>
    <row r="2663" spans="1:5" ht="17.25" customHeight="1">
      <c r="A2663" t="s">
        <v>10656</v>
      </c>
      <c r="B2663" t="s">
        <v>36</v>
      </c>
      <c r="C2663" t="s">
        <v>37</v>
      </c>
      <c r="D2663" t="s">
        <v>10657</v>
      </c>
      <c r="E2663" t="s">
        <v>7171</v>
      </c>
    </row>
    <row r="2664" spans="1:5" ht="17.25" customHeight="1">
      <c r="A2664" t="s">
        <v>10658</v>
      </c>
      <c r="B2664" t="s">
        <v>36</v>
      </c>
      <c r="C2664" t="s">
        <v>37</v>
      </c>
      <c r="D2664" t="s">
        <v>10659</v>
      </c>
      <c r="E2664" t="s">
        <v>7171</v>
      </c>
    </row>
    <row r="2665" spans="1:5" ht="17.25" customHeight="1">
      <c r="A2665" t="s">
        <v>10660</v>
      </c>
      <c r="B2665" t="s">
        <v>36</v>
      </c>
      <c r="C2665" t="s">
        <v>37</v>
      </c>
      <c r="D2665" t="s">
        <v>10659</v>
      </c>
      <c r="E2665" t="s">
        <v>7171</v>
      </c>
    </row>
    <row r="2666" spans="1:5" ht="17.25" customHeight="1">
      <c r="A2666" t="s">
        <v>10661</v>
      </c>
      <c r="B2666" t="s">
        <v>36</v>
      </c>
      <c r="C2666" t="s">
        <v>37</v>
      </c>
      <c r="D2666" t="s">
        <v>10659</v>
      </c>
      <c r="E2666" t="s">
        <v>7171</v>
      </c>
    </row>
    <row r="2667" spans="1:5" ht="17.25" customHeight="1">
      <c r="A2667" t="s">
        <v>10662</v>
      </c>
      <c r="B2667" t="s">
        <v>36</v>
      </c>
      <c r="C2667" t="s">
        <v>37</v>
      </c>
      <c r="D2667" t="s">
        <v>10659</v>
      </c>
      <c r="E2667" t="s">
        <v>7171</v>
      </c>
    </row>
    <row r="2668" spans="1:5" ht="17.25" customHeight="1">
      <c r="A2668" t="s">
        <v>10663</v>
      </c>
      <c r="B2668" t="s">
        <v>36</v>
      </c>
      <c r="C2668" t="s">
        <v>37</v>
      </c>
      <c r="D2668" t="s">
        <v>10659</v>
      </c>
      <c r="E2668" t="s">
        <v>7171</v>
      </c>
    </row>
    <row r="2669" spans="1:5" ht="17.25" customHeight="1">
      <c r="A2669" t="s">
        <v>10664</v>
      </c>
      <c r="B2669" t="s">
        <v>36</v>
      </c>
      <c r="C2669" t="s">
        <v>37</v>
      </c>
      <c r="D2669" t="s">
        <v>10659</v>
      </c>
      <c r="E2669" t="s">
        <v>7171</v>
      </c>
    </row>
    <row r="2670" spans="1:5" ht="17.25" customHeight="1">
      <c r="A2670" t="s">
        <v>10665</v>
      </c>
      <c r="B2670" t="s">
        <v>36</v>
      </c>
      <c r="C2670" t="s">
        <v>37</v>
      </c>
      <c r="D2670" t="s">
        <v>10659</v>
      </c>
      <c r="E2670" t="s">
        <v>7171</v>
      </c>
    </row>
    <row r="2671" spans="1:5" ht="17.25" customHeight="1">
      <c r="A2671" t="s">
        <v>10666</v>
      </c>
      <c r="B2671" t="s">
        <v>36</v>
      </c>
      <c r="C2671" t="s">
        <v>37</v>
      </c>
      <c r="D2671" t="s">
        <v>10659</v>
      </c>
      <c r="E2671" t="s">
        <v>7171</v>
      </c>
    </row>
    <row r="2672" spans="1:5" ht="17.25" customHeight="1">
      <c r="A2672" t="s">
        <v>10667</v>
      </c>
      <c r="B2672" t="s">
        <v>36</v>
      </c>
      <c r="C2672" t="s">
        <v>37</v>
      </c>
      <c r="D2672" t="s">
        <v>10659</v>
      </c>
      <c r="E2672" t="s">
        <v>7171</v>
      </c>
    </row>
    <row r="2673" spans="1:5" ht="17.25" customHeight="1">
      <c r="A2673" t="s">
        <v>10668</v>
      </c>
      <c r="B2673" t="s">
        <v>36</v>
      </c>
      <c r="C2673" t="s">
        <v>37</v>
      </c>
      <c r="D2673" t="s">
        <v>10659</v>
      </c>
      <c r="E2673" t="s">
        <v>7171</v>
      </c>
    </row>
    <row r="2674" spans="1:5" ht="17.25" customHeight="1">
      <c r="A2674" t="s">
        <v>10669</v>
      </c>
      <c r="B2674" t="s">
        <v>36</v>
      </c>
      <c r="C2674" t="s">
        <v>400</v>
      </c>
      <c r="D2674" t="s">
        <v>10659</v>
      </c>
      <c r="E2674" t="s">
        <v>7171</v>
      </c>
    </row>
    <row r="2675" spans="1:5" ht="17.25" customHeight="1">
      <c r="A2675" t="s">
        <v>10670</v>
      </c>
      <c r="B2675" t="s">
        <v>36</v>
      </c>
      <c r="C2675" t="s">
        <v>804</v>
      </c>
      <c r="D2675" t="s">
        <v>10659</v>
      </c>
      <c r="E2675" t="s">
        <v>7171</v>
      </c>
    </row>
    <row r="2676" spans="1:5" ht="17.25" customHeight="1">
      <c r="A2676" t="s">
        <v>10671</v>
      </c>
      <c r="B2676" t="s">
        <v>36</v>
      </c>
      <c r="C2676" t="s">
        <v>400</v>
      </c>
      <c r="D2676" t="s">
        <v>10672</v>
      </c>
      <c r="E2676" t="s">
        <v>7171</v>
      </c>
    </row>
    <row r="2677" spans="1:5" ht="17.25" customHeight="1">
      <c r="A2677" t="s">
        <v>10673</v>
      </c>
      <c r="B2677" t="s">
        <v>36</v>
      </c>
      <c r="C2677" t="s">
        <v>1646</v>
      </c>
      <c r="D2677" t="s">
        <v>10674</v>
      </c>
      <c r="E2677" t="s">
        <v>7171</v>
      </c>
    </row>
    <row r="2678" spans="1:5" ht="17.25" customHeight="1">
      <c r="A2678" t="s">
        <v>10675</v>
      </c>
      <c r="B2678" t="s">
        <v>36</v>
      </c>
      <c r="C2678" t="s">
        <v>804</v>
      </c>
      <c r="D2678" t="s">
        <v>10674</v>
      </c>
      <c r="E2678" t="s">
        <v>7171</v>
      </c>
    </row>
    <row r="2679" spans="1:5" ht="17.25" customHeight="1">
      <c r="A2679" t="s">
        <v>7162</v>
      </c>
      <c r="B2679" t="s">
        <v>36</v>
      </c>
      <c r="C2679" t="s">
        <v>400</v>
      </c>
      <c r="D2679" t="s">
        <v>7164</v>
      </c>
      <c r="E2679" t="s">
        <v>7184</v>
      </c>
    </row>
    <row r="2680" spans="1:5" ht="17.25" customHeight="1">
      <c r="A2680" t="s">
        <v>10676</v>
      </c>
      <c r="B2680" t="s">
        <v>36</v>
      </c>
      <c r="C2680" t="s">
        <v>37</v>
      </c>
      <c r="D2680" t="s">
        <v>10677</v>
      </c>
      <c r="E2680" t="s">
        <v>7171</v>
      </c>
    </row>
    <row r="2681" spans="1:5" ht="17.25" customHeight="1">
      <c r="A2681" t="s">
        <v>10678</v>
      </c>
      <c r="B2681" t="s">
        <v>36</v>
      </c>
      <c r="C2681" t="s">
        <v>400</v>
      </c>
      <c r="D2681" t="s">
        <v>10674</v>
      </c>
      <c r="E2681" t="s">
        <v>7171</v>
      </c>
    </row>
    <row r="2682" spans="1:5" ht="17.25" customHeight="1">
      <c r="A2682" t="s">
        <v>3252</v>
      </c>
      <c r="B2682" t="s">
        <v>36</v>
      </c>
      <c r="C2682" t="s">
        <v>37</v>
      </c>
      <c r="D2682" t="s">
        <v>3255</v>
      </c>
      <c r="E2682" t="s">
        <v>7184</v>
      </c>
    </row>
    <row r="2683" spans="1:5" ht="17.25" customHeight="1">
      <c r="A2683" t="s">
        <v>10679</v>
      </c>
      <c r="B2683" t="s">
        <v>36</v>
      </c>
      <c r="C2683" t="s">
        <v>37</v>
      </c>
      <c r="D2683" t="s">
        <v>10680</v>
      </c>
      <c r="E2683" t="s">
        <v>7171</v>
      </c>
    </row>
    <row r="2684" spans="1:5" ht="17.25" customHeight="1">
      <c r="A2684" t="s">
        <v>10681</v>
      </c>
      <c r="B2684" t="s">
        <v>36</v>
      </c>
      <c r="C2684" t="s">
        <v>37</v>
      </c>
      <c r="D2684" t="s">
        <v>10674</v>
      </c>
      <c r="E2684" t="s">
        <v>7171</v>
      </c>
    </row>
    <row r="2685" spans="1:5" ht="17.25" customHeight="1">
      <c r="A2685" t="s">
        <v>10682</v>
      </c>
      <c r="B2685" t="s">
        <v>36</v>
      </c>
      <c r="C2685" t="s">
        <v>37</v>
      </c>
      <c r="D2685" t="s">
        <v>10674</v>
      </c>
      <c r="E2685" t="s">
        <v>7171</v>
      </c>
    </row>
    <row r="2686" spans="1:5" ht="17.25" customHeight="1">
      <c r="A2686" t="s">
        <v>10683</v>
      </c>
      <c r="B2686" t="s">
        <v>36</v>
      </c>
      <c r="C2686" t="s">
        <v>37</v>
      </c>
      <c r="D2686" t="s">
        <v>10674</v>
      </c>
      <c r="E2686" t="s">
        <v>7171</v>
      </c>
    </row>
    <row r="2687" spans="1:5" ht="17.25" customHeight="1">
      <c r="A2687" t="s">
        <v>10684</v>
      </c>
      <c r="B2687" t="s">
        <v>36</v>
      </c>
      <c r="C2687" t="s">
        <v>1646</v>
      </c>
      <c r="D2687" t="s">
        <v>10674</v>
      </c>
      <c r="E2687" t="s">
        <v>7171</v>
      </c>
    </row>
    <row r="2688" spans="1:5" ht="17.25" customHeight="1">
      <c r="A2688" t="s">
        <v>10685</v>
      </c>
      <c r="B2688" t="s">
        <v>36</v>
      </c>
      <c r="C2688" t="s">
        <v>37</v>
      </c>
      <c r="D2688" t="s">
        <v>10674</v>
      </c>
      <c r="E2688" t="s">
        <v>7171</v>
      </c>
    </row>
    <row r="2689" spans="1:5" ht="17.25" customHeight="1">
      <c r="A2689" t="s">
        <v>10686</v>
      </c>
      <c r="B2689" t="s">
        <v>36</v>
      </c>
      <c r="C2689" t="s">
        <v>37</v>
      </c>
      <c r="D2689" t="s">
        <v>10687</v>
      </c>
      <c r="E2689" t="s">
        <v>7171</v>
      </c>
    </row>
    <row r="2690" spans="1:5" ht="17.25" customHeight="1">
      <c r="A2690" t="s">
        <v>5272</v>
      </c>
      <c r="B2690" t="s">
        <v>36</v>
      </c>
      <c r="C2690" t="s">
        <v>37</v>
      </c>
      <c r="D2690" t="s">
        <v>5274</v>
      </c>
      <c r="E2690" t="s">
        <v>7184</v>
      </c>
    </row>
    <row r="2691" spans="1:5" ht="17.25" customHeight="1">
      <c r="A2691" t="s">
        <v>6016</v>
      </c>
      <c r="B2691" t="s">
        <v>36</v>
      </c>
      <c r="C2691" t="s">
        <v>37</v>
      </c>
      <c r="D2691" t="s">
        <v>6018</v>
      </c>
      <c r="E2691" t="s">
        <v>7184</v>
      </c>
    </row>
    <row r="2692" spans="1:5" ht="17.25" customHeight="1">
      <c r="A2692" t="s">
        <v>10688</v>
      </c>
      <c r="B2692" t="s">
        <v>36</v>
      </c>
      <c r="C2692" t="s">
        <v>3129</v>
      </c>
      <c r="D2692" t="s">
        <v>10689</v>
      </c>
      <c r="E2692" t="s">
        <v>7171</v>
      </c>
    </row>
    <row r="2693" spans="1:5" ht="17.25" customHeight="1">
      <c r="A2693" t="s">
        <v>10690</v>
      </c>
      <c r="B2693" t="s">
        <v>36</v>
      </c>
      <c r="C2693" t="s">
        <v>400</v>
      </c>
      <c r="D2693" t="s">
        <v>10691</v>
      </c>
      <c r="E2693" t="s">
        <v>7171</v>
      </c>
    </row>
    <row r="2694" spans="1:5" ht="17.25" customHeight="1">
      <c r="A2694" t="s">
        <v>3344</v>
      </c>
      <c r="B2694" t="s">
        <v>36</v>
      </c>
      <c r="C2694" t="s">
        <v>3129</v>
      </c>
      <c r="D2694" t="s">
        <v>3350</v>
      </c>
      <c r="E2694" t="s">
        <v>7184</v>
      </c>
    </row>
    <row r="2695" spans="1:5" ht="17.25" customHeight="1">
      <c r="A2695" t="s">
        <v>10692</v>
      </c>
      <c r="B2695" t="s">
        <v>36</v>
      </c>
      <c r="C2695" t="s">
        <v>3102</v>
      </c>
      <c r="D2695" t="s">
        <v>10693</v>
      </c>
      <c r="E2695" t="s">
        <v>7171</v>
      </c>
    </row>
    <row r="2696" spans="1:5" ht="17.25" customHeight="1">
      <c r="A2696" t="s">
        <v>10694</v>
      </c>
      <c r="B2696" t="s">
        <v>36</v>
      </c>
      <c r="C2696" t="s">
        <v>400</v>
      </c>
      <c r="D2696" t="s">
        <v>10695</v>
      </c>
      <c r="E2696" t="s">
        <v>7171</v>
      </c>
    </row>
    <row r="2697" spans="1:5" ht="17.25" customHeight="1">
      <c r="A2697" t="s">
        <v>10696</v>
      </c>
      <c r="B2697" t="s">
        <v>36</v>
      </c>
      <c r="C2697" t="s">
        <v>7439</v>
      </c>
      <c r="D2697" t="s">
        <v>10697</v>
      </c>
      <c r="E2697" t="s">
        <v>7171</v>
      </c>
    </row>
    <row r="2698" spans="1:5" ht="17.25" customHeight="1">
      <c r="A2698" t="s">
        <v>10698</v>
      </c>
      <c r="B2698" t="s">
        <v>36</v>
      </c>
      <c r="C2698" t="s">
        <v>10699</v>
      </c>
      <c r="D2698" t="s">
        <v>10700</v>
      </c>
      <c r="E2698" t="s">
        <v>7171</v>
      </c>
    </row>
    <row r="2699" spans="1:5" ht="17.25" customHeight="1">
      <c r="A2699" t="s">
        <v>10701</v>
      </c>
      <c r="B2699" t="s">
        <v>36</v>
      </c>
      <c r="C2699" t="s">
        <v>10702</v>
      </c>
      <c r="D2699" t="s">
        <v>10703</v>
      </c>
      <c r="E2699" t="s">
        <v>7171</v>
      </c>
    </row>
    <row r="2700" spans="1:5" ht="17.25" customHeight="1">
      <c r="A2700" t="s">
        <v>10704</v>
      </c>
      <c r="B2700" t="s">
        <v>36</v>
      </c>
      <c r="C2700" t="s">
        <v>7196</v>
      </c>
      <c r="D2700" t="s">
        <v>10705</v>
      </c>
      <c r="E2700" t="s">
        <v>7171</v>
      </c>
    </row>
    <row r="2701" spans="1:5" ht="17.25" customHeight="1">
      <c r="A2701" t="s">
        <v>10706</v>
      </c>
      <c r="B2701" t="s">
        <v>36</v>
      </c>
      <c r="C2701" t="s">
        <v>7196</v>
      </c>
      <c r="D2701" t="s">
        <v>10707</v>
      </c>
      <c r="E2701" t="s">
        <v>7171</v>
      </c>
    </row>
    <row r="2702" spans="1:5" ht="17.25" customHeight="1">
      <c r="A2702" t="s">
        <v>10708</v>
      </c>
      <c r="B2702" t="s">
        <v>36</v>
      </c>
      <c r="C2702" t="s">
        <v>7196</v>
      </c>
      <c r="D2702" t="s">
        <v>10709</v>
      </c>
      <c r="E2702" t="s">
        <v>7171</v>
      </c>
    </row>
    <row r="2703" spans="1:5" ht="17.25" customHeight="1">
      <c r="A2703" t="s">
        <v>10710</v>
      </c>
      <c r="B2703" t="s">
        <v>36</v>
      </c>
      <c r="C2703" t="s">
        <v>7196</v>
      </c>
      <c r="D2703" t="s">
        <v>10711</v>
      </c>
      <c r="E2703" t="s">
        <v>7171</v>
      </c>
    </row>
    <row r="2704" spans="1:5" ht="17.25" customHeight="1">
      <c r="A2704" t="s">
        <v>10712</v>
      </c>
      <c r="B2704" t="s">
        <v>36</v>
      </c>
      <c r="C2704" t="s">
        <v>7196</v>
      </c>
      <c r="D2704" t="s">
        <v>10713</v>
      </c>
      <c r="E2704" t="s">
        <v>7171</v>
      </c>
    </row>
    <row r="2705" spans="1:5" ht="17.25" customHeight="1">
      <c r="A2705" t="s">
        <v>10714</v>
      </c>
      <c r="B2705" t="s">
        <v>36</v>
      </c>
      <c r="C2705" t="s">
        <v>7196</v>
      </c>
      <c r="D2705" t="s">
        <v>10715</v>
      </c>
      <c r="E2705" t="s">
        <v>7171</v>
      </c>
    </row>
    <row r="2706" spans="1:5" ht="17.25" customHeight="1">
      <c r="A2706" t="s">
        <v>10716</v>
      </c>
      <c r="B2706" t="s">
        <v>36</v>
      </c>
      <c r="C2706" t="s">
        <v>7196</v>
      </c>
      <c r="D2706" t="s">
        <v>10717</v>
      </c>
      <c r="E2706" t="s">
        <v>7171</v>
      </c>
    </row>
    <row r="2707" spans="1:5" ht="17.25" customHeight="1">
      <c r="A2707" t="s">
        <v>10718</v>
      </c>
      <c r="B2707" t="s">
        <v>36</v>
      </c>
      <c r="C2707" t="s">
        <v>7196</v>
      </c>
      <c r="D2707" t="s">
        <v>10719</v>
      </c>
      <c r="E2707" t="s">
        <v>7171</v>
      </c>
    </row>
    <row r="2708" spans="1:5" ht="17.25" customHeight="1">
      <c r="A2708" t="s">
        <v>10720</v>
      </c>
      <c r="B2708" t="s">
        <v>36</v>
      </c>
      <c r="C2708" t="s">
        <v>7196</v>
      </c>
      <c r="D2708" t="s">
        <v>10721</v>
      </c>
      <c r="E2708" t="s">
        <v>7171</v>
      </c>
    </row>
    <row r="2709" spans="1:5" ht="17.25" customHeight="1">
      <c r="A2709" t="s">
        <v>10722</v>
      </c>
      <c r="B2709" t="s">
        <v>36</v>
      </c>
      <c r="C2709" t="s">
        <v>7196</v>
      </c>
      <c r="D2709" t="s">
        <v>10723</v>
      </c>
      <c r="E2709" t="s">
        <v>7171</v>
      </c>
    </row>
    <row r="2710" spans="1:5" ht="17.25" customHeight="1">
      <c r="A2710" t="s">
        <v>10724</v>
      </c>
      <c r="B2710" t="s">
        <v>36</v>
      </c>
      <c r="C2710" t="s">
        <v>7196</v>
      </c>
      <c r="D2710" t="s">
        <v>10725</v>
      </c>
      <c r="E2710" t="s">
        <v>7171</v>
      </c>
    </row>
    <row r="2711" spans="1:5" ht="17.25" customHeight="1">
      <c r="A2711" t="s">
        <v>10726</v>
      </c>
      <c r="B2711" t="s">
        <v>36</v>
      </c>
      <c r="C2711" t="s">
        <v>7196</v>
      </c>
      <c r="D2711" t="s">
        <v>10727</v>
      </c>
      <c r="E2711" t="s">
        <v>7171</v>
      </c>
    </row>
    <row r="2712" spans="1:5" ht="17.25" customHeight="1">
      <c r="A2712" t="s">
        <v>10728</v>
      </c>
      <c r="B2712" t="s">
        <v>36</v>
      </c>
      <c r="C2712" t="s">
        <v>7196</v>
      </c>
      <c r="D2712" t="s">
        <v>10729</v>
      </c>
      <c r="E2712" t="s">
        <v>7171</v>
      </c>
    </row>
    <row r="2713" spans="1:5" ht="17.25" customHeight="1">
      <c r="A2713" t="s">
        <v>10730</v>
      </c>
      <c r="B2713" t="s">
        <v>36</v>
      </c>
      <c r="C2713" t="s">
        <v>7196</v>
      </c>
      <c r="D2713" t="s">
        <v>10731</v>
      </c>
      <c r="E2713" t="s">
        <v>7171</v>
      </c>
    </row>
    <row r="2714" spans="1:5" ht="17.25" customHeight="1">
      <c r="A2714" t="s">
        <v>2036</v>
      </c>
      <c r="B2714" t="s">
        <v>36</v>
      </c>
      <c r="C2714" t="s">
        <v>2041</v>
      </c>
      <c r="D2714" t="s">
        <v>2042</v>
      </c>
      <c r="E2714" t="s">
        <v>7184</v>
      </c>
    </row>
    <row r="2715" spans="1:5" ht="17.25" customHeight="1">
      <c r="A2715" t="s">
        <v>1738</v>
      </c>
      <c r="B2715" t="s">
        <v>36</v>
      </c>
      <c r="C2715" t="s">
        <v>400</v>
      </c>
      <c r="D2715" t="s">
        <v>1742</v>
      </c>
      <c r="E2715" t="s">
        <v>7184</v>
      </c>
    </row>
    <row r="2716" spans="1:5" ht="17.25" customHeight="1">
      <c r="A2716" t="s">
        <v>10732</v>
      </c>
      <c r="B2716" t="s">
        <v>36</v>
      </c>
      <c r="C2716" t="s">
        <v>37</v>
      </c>
      <c r="D2716" t="s">
        <v>10733</v>
      </c>
      <c r="E2716" t="s">
        <v>7171</v>
      </c>
    </row>
    <row r="2717" spans="1:5" ht="17.25" customHeight="1">
      <c r="A2717" t="s">
        <v>10734</v>
      </c>
      <c r="B2717" t="s">
        <v>36</v>
      </c>
      <c r="C2717" t="s">
        <v>37</v>
      </c>
      <c r="D2717" t="s">
        <v>10735</v>
      </c>
      <c r="E2717" t="s">
        <v>7171</v>
      </c>
    </row>
    <row r="2718" spans="1:5" ht="17.25" customHeight="1">
      <c r="A2718" t="s">
        <v>10736</v>
      </c>
      <c r="B2718" t="s">
        <v>36</v>
      </c>
      <c r="C2718" t="s">
        <v>37</v>
      </c>
      <c r="D2718" t="s">
        <v>10737</v>
      </c>
      <c r="E2718" t="s">
        <v>7171</v>
      </c>
    </row>
    <row r="2719" spans="1:5" ht="17.25" customHeight="1">
      <c r="A2719" t="s">
        <v>10738</v>
      </c>
      <c r="B2719" t="s">
        <v>36</v>
      </c>
      <c r="C2719" t="s">
        <v>2012</v>
      </c>
      <c r="D2719" t="s">
        <v>8987</v>
      </c>
      <c r="E2719" t="s">
        <v>7171</v>
      </c>
    </row>
    <row r="2720" spans="1:5" ht="17.25" customHeight="1">
      <c r="A2720" t="s">
        <v>1452</v>
      </c>
      <c r="B2720" t="s">
        <v>36</v>
      </c>
      <c r="C2720" t="s">
        <v>445</v>
      </c>
      <c r="D2720" t="s">
        <v>1457</v>
      </c>
      <c r="E2720" t="s">
        <v>7184</v>
      </c>
    </row>
    <row r="2721" spans="1:5" ht="17.25" customHeight="1">
      <c r="A2721" t="s">
        <v>10739</v>
      </c>
      <c r="B2721" t="s">
        <v>36</v>
      </c>
      <c r="C2721" t="s">
        <v>445</v>
      </c>
      <c r="D2721" t="s">
        <v>10740</v>
      </c>
      <c r="E2721" t="s">
        <v>7171</v>
      </c>
    </row>
    <row r="2722" spans="1:5" ht="17.25" customHeight="1">
      <c r="A2722" t="s">
        <v>10741</v>
      </c>
      <c r="B2722" t="s">
        <v>36</v>
      </c>
      <c r="C2722" t="s">
        <v>918</v>
      </c>
      <c r="D2722" t="s">
        <v>10742</v>
      </c>
      <c r="E2722" t="s">
        <v>7171</v>
      </c>
    </row>
    <row r="2723" spans="1:5" ht="17.25" customHeight="1">
      <c r="A2723" t="s">
        <v>10743</v>
      </c>
      <c r="B2723" t="s">
        <v>36</v>
      </c>
      <c r="C2723" t="s">
        <v>7003</v>
      </c>
      <c r="D2723" t="s">
        <v>10744</v>
      </c>
      <c r="E2723" t="s">
        <v>7171</v>
      </c>
    </row>
    <row r="2724" spans="1:5" ht="17.25" customHeight="1">
      <c r="A2724" t="s">
        <v>10745</v>
      </c>
      <c r="B2724" t="s">
        <v>36</v>
      </c>
      <c r="C2724" t="s">
        <v>1947</v>
      </c>
      <c r="D2724" t="s">
        <v>10746</v>
      </c>
      <c r="E2724" t="s">
        <v>7171</v>
      </c>
    </row>
    <row r="2725" spans="1:5" ht="17.25" customHeight="1">
      <c r="A2725" t="s">
        <v>4615</v>
      </c>
      <c r="B2725" t="s">
        <v>36</v>
      </c>
      <c r="C2725" t="s">
        <v>37</v>
      </c>
      <c r="D2725" t="s">
        <v>4617</v>
      </c>
      <c r="E2725" t="s">
        <v>7184</v>
      </c>
    </row>
    <row r="2726" spans="1:5" ht="17.25" customHeight="1">
      <c r="A2726" t="s">
        <v>10747</v>
      </c>
      <c r="B2726" t="s">
        <v>36</v>
      </c>
      <c r="C2726" t="s">
        <v>3248</v>
      </c>
      <c r="D2726" t="s">
        <v>10748</v>
      </c>
      <c r="E2726" t="s">
        <v>7171</v>
      </c>
    </row>
    <row r="2727" spans="1:5" ht="17.25" customHeight="1">
      <c r="A2727" t="s">
        <v>10749</v>
      </c>
      <c r="B2727" t="s">
        <v>36</v>
      </c>
      <c r="C2727" t="s">
        <v>37</v>
      </c>
      <c r="D2727" t="s">
        <v>10750</v>
      </c>
      <c r="E2727" t="s">
        <v>7171</v>
      </c>
    </row>
    <row r="2728" spans="1:5" ht="17.25" customHeight="1">
      <c r="A2728" t="s">
        <v>4958</v>
      </c>
      <c r="B2728" t="s">
        <v>36</v>
      </c>
      <c r="C2728" t="s">
        <v>2607</v>
      </c>
      <c r="D2728" t="s">
        <v>4962</v>
      </c>
      <c r="E2728" t="s">
        <v>7184</v>
      </c>
    </row>
    <row r="2729" spans="1:5" ht="17.25" customHeight="1">
      <c r="A2729" t="s">
        <v>10751</v>
      </c>
      <c r="B2729" t="s">
        <v>36</v>
      </c>
      <c r="C2729" t="s">
        <v>2607</v>
      </c>
      <c r="D2729" t="s">
        <v>10752</v>
      </c>
      <c r="E2729" t="s">
        <v>7171</v>
      </c>
    </row>
    <row r="2730" spans="1:5" ht="17.25" customHeight="1">
      <c r="A2730" t="s">
        <v>6854</v>
      </c>
      <c r="B2730" t="s">
        <v>36</v>
      </c>
      <c r="C2730" t="s">
        <v>37</v>
      </c>
      <c r="D2730" t="s">
        <v>6856</v>
      </c>
      <c r="E2730" t="s">
        <v>7184</v>
      </c>
    </row>
    <row r="2731" spans="1:5" ht="17.25" customHeight="1">
      <c r="A2731" t="s">
        <v>10753</v>
      </c>
      <c r="B2731" t="s">
        <v>36</v>
      </c>
      <c r="C2731" t="s">
        <v>10754</v>
      </c>
      <c r="D2731" t="s">
        <v>10755</v>
      </c>
      <c r="E2731" t="s">
        <v>7171</v>
      </c>
    </row>
    <row r="2732" spans="1:5" ht="17.25" customHeight="1">
      <c r="A2732" t="s">
        <v>4569</v>
      </c>
      <c r="B2732" t="s">
        <v>36</v>
      </c>
      <c r="C2732" t="s">
        <v>37</v>
      </c>
      <c r="D2732" t="s">
        <v>2501</v>
      </c>
      <c r="E2732" t="s">
        <v>7184</v>
      </c>
    </row>
    <row r="2733" spans="1:5" ht="17.25" customHeight="1">
      <c r="A2733" t="s">
        <v>176</v>
      </c>
      <c r="B2733" t="s">
        <v>36</v>
      </c>
      <c r="C2733" t="s">
        <v>37</v>
      </c>
      <c r="D2733" t="s">
        <v>185</v>
      </c>
      <c r="E2733" t="s">
        <v>7184</v>
      </c>
    </row>
    <row r="2734" spans="1:5" ht="17.25" customHeight="1">
      <c r="A2734" t="s">
        <v>10756</v>
      </c>
      <c r="B2734" t="s">
        <v>36</v>
      </c>
      <c r="C2734" t="s">
        <v>37</v>
      </c>
      <c r="D2734" t="s">
        <v>10757</v>
      </c>
      <c r="E2734" t="s">
        <v>7171</v>
      </c>
    </row>
    <row r="2735" spans="1:5" ht="17.25" customHeight="1">
      <c r="A2735" t="s">
        <v>10758</v>
      </c>
      <c r="B2735" t="s">
        <v>36</v>
      </c>
      <c r="C2735" t="s">
        <v>37</v>
      </c>
      <c r="D2735" t="s">
        <v>10759</v>
      </c>
      <c r="E2735" t="s">
        <v>7171</v>
      </c>
    </row>
    <row r="2736" spans="1:5" ht="17.25" customHeight="1">
      <c r="A2736" t="s">
        <v>2618</v>
      </c>
      <c r="B2736" t="s">
        <v>36</v>
      </c>
      <c r="C2736" t="s">
        <v>2625</v>
      </c>
      <c r="D2736" t="s">
        <v>2626</v>
      </c>
      <c r="E2736" t="s">
        <v>7184</v>
      </c>
    </row>
    <row r="2737" spans="1:5" ht="17.25" customHeight="1">
      <c r="A2737" t="s">
        <v>10760</v>
      </c>
      <c r="B2737" t="s">
        <v>36</v>
      </c>
      <c r="C2737" t="s">
        <v>8374</v>
      </c>
      <c r="D2737" t="s">
        <v>10761</v>
      </c>
      <c r="E2737" t="s">
        <v>7171</v>
      </c>
    </row>
    <row r="2738" spans="1:5" ht="17.25" customHeight="1">
      <c r="A2738" t="s">
        <v>10762</v>
      </c>
      <c r="B2738" t="s">
        <v>36</v>
      </c>
      <c r="C2738" t="s">
        <v>8406</v>
      </c>
      <c r="D2738" t="s">
        <v>10763</v>
      </c>
      <c r="E2738" t="s">
        <v>7171</v>
      </c>
    </row>
    <row r="2739" spans="1:5" ht="17.25" customHeight="1">
      <c r="A2739" t="s">
        <v>10764</v>
      </c>
      <c r="B2739" t="s">
        <v>36</v>
      </c>
      <c r="C2739" t="s">
        <v>3129</v>
      </c>
      <c r="D2739" t="s">
        <v>10765</v>
      </c>
      <c r="E2739" t="s">
        <v>7171</v>
      </c>
    </row>
    <row r="2740" spans="1:5" ht="17.25" customHeight="1">
      <c r="A2740" t="s">
        <v>10766</v>
      </c>
      <c r="B2740" t="s">
        <v>36</v>
      </c>
      <c r="C2740" t="s">
        <v>400</v>
      </c>
      <c r="D2740" t="s">
        <v>10767</v>
      </c>
      <c r="E2740" t="s">
        <v>7171</v>
      </c>
    </row>
    <row r="2741" spans="1:5" ht="17.25" customHeight="1">
      <c r="A2741" t="s">
        <v>10768</v>
      </c>
      <c r="B2741" t="s">
        <v>36</v>
      </c>
      <c r="C2741" t="s">
        <v>804</v>
      </c>
      <c r="D2741" t="s">
        <v>10769</v>
      </c>
      <c r="E2741" t="s">
        <v>7171</v>
      </c>
    </row>
    <row r="2742" spans="1:5" ht="17.25" customHeight="1">
      <c r="A2742" t="s">
        <v>10770</v>
      </c>
      <c r="B2742" t="s">
        <v>36</v>
      </c>
      <c r="C2742" t="s">
        <v>3102</v>
      </c>
      <c r="D2742" t="s">
        <v>10771</v>
      </c>
      <c r="E2742" t="s">
        <v>7171</v>
      </c>
    </row>
    <row r="2743" spans="1:5" ht="17.25" customHeight="1">
      <c r="A2743" t="s">
        <v>5405</v>
      </c>
      <c r="B2743" t="s">
        <v>36</v>
      </c>
      <c r="C2743" t="s">
        <v>37</v>
      </c>
      <c r="D2743" t="s">
        <v>5409</v>
      </c>
      <c r="E2743" t="s">
        <v>7184</v>
      </c>
    </row>
    <row r="2744" spans="1:5" ht="17.25" customHeight="1">
      <c r="A2744" t="s">
        <v>4563</v>
      </c>
      <c r="B2744" t="s">
        <v>36</v>
      </c>
      <c r="C2744" t="s">
        <v>37</v>
      </c>
      <c r="D2744" t="s">
        <v>2501</v>
      </c>
      <c r="E2744" t="s">
        <v>7184</v>
      </c>
    </row>
    <row r="2745" spans="1:5" ht="17.25" customHeight="1">
      <c r="A2745" t="s">
        <v>6547</v>
      </c>
      <c r="B2745" t="s">
        <v>36</v>
      </c>
      <c r="C2745" t="s">
        <v>3248</v>
      </c>
      <c r="D2745" t="s">
        <v>6549</v>
      </c>
      <c r="E2745" t="s">
        <v>7184</v>
      </c>
    </row>
    <row r="2746" spans="1:5" ht="17.25" customHeight="1">
      <c r="A2746" t="s">
        <v>10772</v>
      </c>
      <c r="B2746" t="s">
        <v>36</v>
      </c>
      <c r="C2746" t="s">
        <v>292</v>
      </c>
      <c r="D2746" t="s">
        <v>10773</v>
      </c>
      <c r="E2746" t="s">
        <v>7171</v>
      </c>
    </row>
    <row r="2747" spans="1:5" ht="17.25" customHeight="1">
      <c r="A2747" t="s">
        <v>5599</v>
      </c>
      <c r="B2747" t="s">
        <v>36</v>
      </c>
      <c r="C2747" t="s">
        <v>37</v>
      </c>
      <c r="D2747" t="s">
        <v>5607</v>
      </c>
      <c r="E2747" t="s">
        <v>7184</v>
      </c>
    </row>
    <row r="2748" spans="1:5" ht="17.25" customHeight="1">
      <c r="A2748" t="s">
        <v>10774</v>
      </c>
      <c r="B2748" t="s">
        <v>36</v>
      </c>
      <c r="C2748" t="s">
        <v>1548</v>
      </c>
      <c r="D2748" t="s">
        <v>10775</v>
      </c>
      <c r="E2748" t="s">
        <v>7171</v>
      </c>
    </row>
    <row r="2749" spans="1:5" ht="17.25" customHeight="1">
      <c r="A2749" t="s">
        <v>4949</v>
      </c>
      <c r="B2749" t="s">
        <v>36</v>
      </c>
      <c r="C2749" t="s">
        <v>37</v>
      </c>
      <c r="D2749" t="s">
        <v>4951</v>
      </c>
      <c r="E2749" t="s">
        <v>7184</v>
      </c>
    </row>
    <row r="2750" spans="1:5" ht="17.25" customHeight="1">
      <c r="A2750" t="s">
        <v>10776</v>
      </c>
      <c r="B2750" t="s">
        <v>36</v>
      </c>
      <c r="C2750" t="s">
        <v>37</v>
      </c>
      <c r="D2750" t="s">
        <v>10777</v>
      </c>
      <c r="E2750" t="s">
        <v>7171</v>
      </c>
    </row>
    <row r="2751" spans="1:5" ht="17.25" customHeight="1">
      <c r="A2751" t="s">
        <v>10778</v>
      </c>
      <c r="B2751" t="s">
        <v>36</v>
      </c>
      <c r="C2751" t="s">
        <v>37</v>
      </c>
      <c r="D2751" t="s">
        <v>10779</v>
      </c>
      <c r="E2751" t="s">
        <v>7171</v>
      </c>
    </row>
    <row r="2752" spans="1:5" ht="17.25" customHeight="1">
      <c r="A2752" t="s">
        <v>6640</v>
      </c>
      <c r="B2752" t="s">
        <v>36</v>
      </c>
      <c r="C2752" t="s">
        <v>445</v>
      </c>
      <c r="D2752" t="s">
        <v>6644</v>
      </c>
      <c r="E2752" t="s">
        <v>7184</v>
      </c>
    </row>
    <row r="2753" spans="1:5" ht="17.25" customHeight="1">
      <c r="A2753" t="s">
        <v>10780</v>
      </c>
      <c r="B2753" t="s">
        <v>36</v>
      </c>
      <c r="C2753" t="s">
        <v>37</v>
      </c>
      <c r="D2753" t="s">
        <v>10781</v>
      </c>
      <c r="E2753" t="s">
        <v>7171</v>
      </c>
    </row>
    <row r="2754" spans="1:5" ht="17.25" customHeight="1">
      <c r="A2754" t="s">
        <v>3150</v>
      </c>
      <c r="B2754" t="s">
        <v>36</v>
      </c>
      <c r="C2754" t="s">
        <v>37</v>
      </c>
      <c r="D2754" t="s">
        <v>3152</v>
      </c>
      <c r="E2754" t="s">
        <v>7184</v>
      </c>
    </row>
    <row r="2755" spans="1:5" ht="17.25" customHeight="1">
      <c r="A2755" t="s">
        <v>10782</v>
      </c>
      <c r="B2755" t="s">
        <v>36</v>
      </c>
      <c r="C2755" t="s">
        <v>37</v>
      </c>
      <c r="D2755" t="s">
        <v>10783</v>
      </c>
      <c r="E2755" t="s">
        <v>7171</v>
      </c>
    </row>
    <row r="2756" spans="1:5" ht="17.25" customHeight="1">
      <c r="A2756" t="s">
        <v>10784</v>
      </c>
      <c r="B2756" t="s">
        <v>36</v>
      </c>
      <c r="C2756" t="s">
        <v>37</v>
      </c>
      <c r="D2756" t="s">
        <v>10785</v>
      </c>
      <c r="E2756" t="s">
        <v>7171</v>
      </c>
    </row>
    <row r="2757" spans="1:5" ht="17.25" customHeight="1">
      <c r="A2757" t="s">
        <v>5177</v>
      </c>
      <c r="B2757" t="s">
        <v>36</v>
      </c>
      <c r="C2757" t="s">
        <v>37</v>
      </c>
      <c r="D2757" t="s">
        <v>5179</v>
      </c>
      <c r="E2757" t="s">
        <v>7184</v>
      </c>
    </row>
    <row r="2758" spans="1:5" ht="17.25" customHeight="1">
      <c r="A2758" t="s">
        <v>10786</v>
      </c>
      <c r="B2758" t="s">
        <v>36</v>
      </c>
      <c r="C2758" t="s">
        <v>2534</v>
      </c>
      <c r="D2758" t="s">
        <v>10787</v>
      </c>
      <c r="E2758" t="s">
        <v>7171</v>
      </c>
    </row>
    <row r="2759" spans="1:5" ht="17.25" customHeight="1">
      <c r="A2759" t="s">
        <v>5489</v>
      </c>
      <c r="B2759" t="s">
        <v>36</v>
      </c>
      <c r="C2759" t="s">
        <v>37</v>
      </c>
      <c r="D2759" t="s">
        <v>5491</v>
      </c>
      <c r="E2759" t="s">
        <v>7184</v>
      </c>
    </row>
    <row r="2760" spans="1:5" ht="17.25" customHeight="1">
      <c r="A2760" t="s">
        <v>10788</v>
      </c>
      <c r="B2760" t="s">
        <v>36</v>
      </c>
      <c r="C2760" t="s">
        <v>37</v>
      </c>
      <c r="D2760" t="s">
        <v>10789</v>
      </c>
      <c r="E2760" t="s">
        <v>7171</v>
      </c>
    </row>
    <row r="2761" spans="1:5" ht="17.25" customHeight="1">
      <c r="A2761" t="s">
        <v>3296</v>
      </c>
      <c r="B2761" t="s">
        <v>36</v>
      </c>
      <c r="C2761" t="s">
        <v>316</v>
      </c>
      <c r="D2761" t="s">
        <v>3266</v>
      </c>
      <c r="E2761" t="s">
        <v>7184</v>
      </c>
    </row>
    <row r="2762" spans="1:5" ht="17.25" customHeight="1">
      <c r="A2762" t="s">
        <v>6542</v>
      </c>
      <c r="B2762" t="s">
        <v>36</v>
      </c>
      <c r="C2762" t="s">
        <v>400</v>
      </c>
      <c r="D2762" t="s">
        <v>6546</v>
      </c>
      <c r="E2762" t="s">
        <v>7184</v>
      </c>
    </row>
    <row r="2763" spans="1:5" ht="17.25" customHeight="1">
      <c r="A2763" t="s">
        <v>10790</v>
      </c>
      <c r="B2763" t="s">
        <v>36</v>
      </c>
      <c r="C2763" t="s">
        <v>400</v>
      </c>
      <c r="D2763" t="s">
        <v>10791</v>
      </c>
      <c r="E2763" t="s">
        <v>7171</v>
      </c>
    </row>
    <row r="2764" spans="1:5" ht="17.25" customHeight="1">
      <c r="A2764" t="s">
        <v>2294</v>
      </c>
      <c r="B2764" t="s">
        <v>36</v>
      </c>
      <c r="C2764" t="s">
        <v>1947</v>
      </c>
      <c r="D2764" t="s">
        <v>2299</v>
      </c>
      <c r="E2764" t="s">
        <v>7184</v>
      </c>
    </row>
    <row r="2765" spans="1:5" ht="17.25" customHeight="1">
      <c r="A2765" t="s">
        <v>4402</v>
      </c>
      <c r="B2765" t="s">
        <v>36</v>
      </c>
      <c r="C2765" t="s">
        <v>37</v>
      </c>
      <c r="D2765" t="s">
        <v>4404</v>
      </c>
      <c r="E2765" t="s">
        <v>7184</v>
      </c>
    </row>
    <row r="2766" spans="1:5" ht="17.25" customHeight="1">
      <c r="A2766" t="s">
        <v>5486</v>
      </c>
      <c r="B2766" t="s">
        <v>36</v>
      </c>
      <c r="C2766" t="s">
        <v>37</v>
      </c>
      <c r="D2766" t="s">
        <v>5488</v>
      </c>
      <c r="E2766" t="s">
        <v>7184</v>
      </c>
    </row>
    <row r="2767" spans="1:5" ht="17.25" customHeight="1">
      <c r="A2767" t="s">
        <v>1818</v>
      </c>
      <c r="B2767" t="s">
        <v>36</v>
      </c>
      <c r="C2767" t="s">
        <v>37</v>
      </c>
      <c r="D2767" t="s">
        <v>1823</v>
      </c>
      <c r="E2767" t="s">
        <v>7184</v>
      </c>
    </row>
    <row r="2768" spans="1:5" ht="17.25" customHeight="1">
      <c r="A2768" t="s">
        <v>10792</v>
      </c>
      <c r="B2768" t="s">
        <v>36</v>
      </c>
      <c r="C2768" t="s">
        <v>400</v>
      </c>
      <c r="D2768" t="s">
        <v>10793</v>
      </c>
      <c r="E2768" t="s">
        <v>7171</v>
      </c>
    </row>
    <row r="2769" spans="1:5" ht="17.25" customHeight="1">
      <c r="A2769" t="s">
        <v>10794</v>
      </c>
      <c r="B2769" t="s">
        <v>36</v>
      </c>
      <c r="C2769" t="s">
        <v>37</v>
      </c>
      <c r="D2769" t="s">
        <v>10795</v>
      </c>
      <c r="E2769" t="s">
        <v>7171</v>
      </c>
    </row>
    <row r="2770" spans="1:5" ht="17.25" customHeight="1">
      <c r="A2770" t="s">
        <v>2682</v>
      </c>
      <c r="B2770" t="s">
        <v>36</v>
      </c>
      <c r="C2770" t="s">
        <v>37</v>
      </c>
      <c r="D2770" t="s">
        <v>2684</v>
      </c>
      <c r="E2770" t="s">
        <v>7184</v>
      </c>
    </row>
    <row r="2771" spans="1:5" ht="17.25" customHeight="1">
      <c r="A2771" t="s">
        <v>10796</v>
      </c>
      <c r="B2771" t="s">
        <v>36</v>
      </c>
      <c r="C2771" t="s">
        <v>2718</v>
      </c>
      <c r="D2771" t="s">
        <v>4551</v>
      </c>
      <c r="E2771" t="s">
        <v>7171</v>
      </c>
    </row>
    <row r="2772" spans="1:5" ht="17.25" customHeight="1">
      <c r="A2772" t="s">
        <v>6088</v>
      </c>
      <c r="B2772" t="s">
        <v>36</v>
      </c>
      <c r="C2772" t="s">
        <v>400</v>
      </c>
      <c r="D2772" t="s">
        <v>6092</v>
      </c>
      <c r="E2772" t="s">
        <v>7184</v>
      </c>
    </row>
    <row r="2773" spans="1:5" ht="17.25" customHeight="1">
      <c r="A2773" t="s">
        <v>6624</v>
      </c>
      <c r="B2773" t="s">
        <v>36</v>
      </c>
      <c r="C2773" t="s">
        <v>37</v>
      </c>
      <c r="D2773" t="s">
        <v>2501</v>
      </c>
      <c r="E2773" t="s">
        <v>7184</v>
      </c>
    </row>
    <row r="2774" spans="1:5" ht="17.25" customHeight="1">
      <c r="A2774" t="s">
        <v>5429</v>
      </c>
      <c r="B2774" t="s">
        <v>36</v>
      </c>
      <c r="C2774" t="s">
        <v>37</v>
      </c>
      <c r="D2774" t="s">
        <v>5431</v>
      </c>
      <c r="E2774" t="s">
        <v>7184</v>
      </c>
    </row>
    <row r="2775" spans="1:5" ht="17.25" customHeight="1">
      <c r="A2775" t="s">
        <v>10797</v>
      </c>
      <c r="B2775" t="s">
        <v>36</v>
      </c>
      <c r="C2775" t="s">
        <v>400</v>
      </c>
      <c r="D2775" t="s">
        <v>10798</v>
      </c>
      <c r="E2775" t="s">
        <v>7171</v>
      </c>
    </row>
    <row r="2776" spans="1:5" ht="17.25" customHeight="1">
      <c r="A2776" t="s">
        <v>1622</v>
      </c>
      <c r="B2776" t="s">
        <v>36</v>
      </c>
      <c r="C2776" t="s">
        <v>37</v>
      </c>
      <c r="D2776" t="s">
        <v>1628</v>
      </c>
      <c r="E2776" t="s">
        <v>7184</v>
      </c>
    </row>
    <row r="2777" spans="1:5" ht="17.25" customHeight="1">
      <c r="A2777" t="s">
        <v>4561</v>
      </c>
      <c r="B2777" t="s">
        <v>36</v>
      </c>
      <c r="C2777" t="s">
        <v>598</v>
      </c>
      <c r="D2777" t="s">
        <v>2280</v>
      </c>
      <c r="E2777" t="s">
        <v>7184</v>
      </c>
    </row>
    <row r="2778" spans="1:5" ht="17.25" customHeight="1">
      <c r="A2778" t="s">
        <v>10799</v>
      </c>
      <c r="B2778" t="s">
        <v>36</v>
      </c>
      <c r="C2778" t="s">
        <v>37</v>
      </c>
      <c r="D2778" t="s">
        <v>10800</v>
      </c>
      <c r="E2778" t="s">
        <v>7171</v>
      </c>
    </row>
    <row r="2779" spans="1:5" ht="17.25" customHeight="1">
      <c r="A2779" t="s">
        <v>10801</v>
      </c>
      <c r="B2779" t="s">
        <v>36</v>
      </c>
      <c r="C2779" t="s">
        <v>3125</v>
      </c>
      <c r="D2779" t="s">
        <v>10802</v>
      </c>
      <c r="E2779" t="s">
        <v>7171</v>
      </c>
    </row>
    <row r="2780" spans="1:5" ht="17.25" customHeight="1">
      <c r="A2780" t="s">
        <v>10803</v>
      </c>
      <c r="B2780" t="s">
        <v>36</v>
      </c>
      <c r="C2780" t="s">
        <v>37</v>
      </c>
      <c r="D2780" t="s">
        <v>10804</v>
      </c>
      <c r="E2780" t="s">
        <v>7171</v>
      </c>
    </row>
    <row r="2781" spans="1:5" ht="17.25" customHeight="1">
      <c r="A2781" t="s">
        <v>1875</v>
      </c>
      <c r="B2781" t="s">
        <v>36</v>
      </c>
      <c r="C2781" t="s">
        <v>804</v>
      </c>
      <c r="D2781" t="s">
        <v>1877</v>
      </c>
      <c r="E2781" t="s">
        <v>7184</v>
      </c>
    </row>
    <row r="2782" spans="1:5" ht="17.25" customHeight="1">
      <c r="A2782" t="s">
        <v>4383</v>
      </c>
      <c r="B2782" t="s">
        <v>36</v>
      </c>
      <c r="C2782" t="s">
        <v>37</v>
      </c>
      <c r="D2782" t="s">
        <v>4385</v>
      </c>
      <c r="E2782" t="s">
        <v>7184</v>
      </c>
    </row>
    <row r="2783" spans="1:5" ht="17.25" customHeight="1">
      <c r="A2783" t="s">
        <v>10805</v>
      </c>
      <c r="B2783" t="s">
        <v>36</v>
      </c>
      <c r="C2783" t="s">
        <v>37</v>
      </c>
      <c r="D2783" t="s">
        <v>10806</v>
      </c>
      <c r="E2783" t="s">
        <v>7171</v>
      </c>
    </row>
    <row r="2784" spans="1:5" ht="17.25" customHeight="1">
      <c r="A2784" t="s">
        <v>10807</v>
      </c>
      <c r="B2784" t="s">
        <v>36</v>
      </c>
      <c r="C2784" t="s">
        <v>37</v>
      </c>
      <c r="D2784" t="s">
        <v>10808</v>
      </c>
      <c r="E2784" t="s">
        <v>7171</v>
      </c>
    </row>
    <row r="2785" spans="1:5" ht="17.25" customHeight="1">
      <c r="A2785" t="s">
        <v>10809</v>
      </c>
      <c r="B2785" t="s">
        <v>36</v>
      </c>
      <c r="C2785" t="s">
        <v>37</v>
      </c>
      <c r="D2785" t="s">
        <v>10810</v>
      </c>
      <c r="E2785" t="s">
        <v>7171</v>
      </c>
    </row>
    <row r="2786" spans="1:5" ht="17.25" customHeight="1">
      <c r="A2786" t="s">
        <v>10811</v>
      </c>
      <c r="B2786" t="s">
        <v>36</v>
      </c>
      <c r="C2786" t="s">
        <v>292</v>
      </c>
      <c r="D2786" t="s">
        <v>10812</v>
      </c>
      <c r="E2786" t="s">
        <v>7171</v>
      </c>
    </row>
    <row r="2787" spans="1:5" ht="17.25" customHeight="1">
      <c r="A2787" t="s">
        <v>10813</v>
      </c>
      <c r="B2787" t="s">
        <v>36</v>
      </c>
      <c r="C2787" t="s">
        <v>292</v>
      </c>
      <c r="D2787" t="s">
        <v>10814</v>
      </c>
      <c r="E2787" t="s">
        <v>7171</v>
      </c>
    </row>
    <row r="2788" spans="1:5" ht="17.25" customHeight="1">
      <c r="A2788" t="s">
        <v>10815</v>
      </c>
      <c r="B2788" t="s">
        <v>36</v>
      </c>
      <c r="C2788" t="s">
        <v>37</v>
      </c>
      <c r="D2788" t="s">
        <v>10816</v>
      </c>
      <c r="E2788" t="s">
        <v>7171</v>
      </c>
    </row>
    <row r="2789" spans="1:5" ht="17.25" customHeight="1">
      <c r="A2789" t="s">
        <v>10817</v>
      </c>
      <c r="B2789" t="s">
        <v>36</v>
      </c>
      <c r="C2789" t="s">
        <v>37</v>
      </c>
      <c r="D2789" t="s">
        <v>10818</v>
      </c>
      <c r="E2789" t="s">
        <v>7171</v>
      </c>
    </row>
    <row r="2790" spans="1:5" ht="17.25" customHeight="1">
      <c r="A2790" t="s">
        <v>10819</v>
      </c>
      <c r="B2790" t="s">
        <v>36</v>
      </c>
      <c r="C2790" t="s">
        <v>37</v>
      </c>
      <c r="D2790" t="s">
        <v>10820</v>
      </c>
      <c r="E2790" t="s">
        <v>7171</v>
      </c>
    </row>
    <row r="2791" spans="1:5" ht="17.25" customHeight="1">
      <c r="A2791" t="s">
        <v>10821</v>
      </c>
      <c r="B2791" t="s">
        <v>36</v>
      </c>
      <c r="C2791" t="s">
        <v>37</v>
      </c>
      <c r="D2791" t="s">
        <v>10822</v>
      </c>
      <c r="E2791" t="s">
        <v>7171</v>
      </c>
    </row>
    <row r="2792" spans="1:5" ht="17.25" customHeight="1">
      <c r="A2792" t="s">
        <v>10823</v>
      </c>
      <c r="B2792" t="s">
        <v>36</v>
      </c>
      <c r="C2792" t="s">
        <v>445</v>
      </c>
      <c r="D2792" t="s">
        <v>10824</v>
      </c>
      <c r="E2792" t="s">
        <v>7171</v>
      </c>
    </row>
    <row r="2793" spans="1:5" ht="17.25" customHeight="1">
      <c r="A2793" t="s">
        <v>10825</v>
      </c>
      <c r="B2793" t="s">
        <v>36</v>
      </c>
      <c r="C2793" t="s">
        <v>37</v>
      </c>
      <c r="D2793" t="s">
        <v>10826</v>
      </c>
      <c r="E2793" t="s">
        <v>7171</v>
      </c>
    </row>
    <row r="2794" spans="1:5" ht="17.25" customHeight="1">
      <c r="A2794" t="s">
        <v>926</v>
      </c>
      <c r="B2794" t="s">
        <v>36</v>
      </c>
      <c r="C2794" t="s">
        <v>400</v>
      </c>
      <c r="D2794" t="s">
        <v>932</v>
      </c>
      <c r="E2794" t="s">
        <v>7184</v>
      </c>
    </row>
    <row r="2795" spans="1:5" ht="17.25" customHeight="1">
      <c r="A2795" t="s">
        <v>10827</v>
      </c>
      <c r="B2795" t="s">
        <v>36</v>
      </c>
      <c r="C2795" t="s">
        <v>37</v>
      </c>
      <c r="D2795" t="s">
        <v>10828</v>
      </c>
      <c r="E2795" t="s">
        <v>7171</v>
      </c>
    </row>
    <row r="2796" spans="1:5" ht="17.25" customHeight="1">
      <c r="A2796" t="s">
        <v>10829</v>
      </c>
      <c r="B2796" t="s">
        <v>36</v>
      </c>
      <c r="C2796" t="s">
        <v>37</v>
      </c>
      <c r="D2796" t="s">
        <v>10830</v>
      </c>
      <c r="E2796" t="s">
        <v>7171</v>
      </c>
    </row>
    <row r="2797" spans="1:5" ht="17.25" customHeight="1">
      <c r="A2797" t="s">
        <v>10831</v>
      </c>
      <c r="B2797" t="s">
        <v>36</v>
      </c>
      <c r="C2797" t="s">
        <v>2199</v>
      </c>
      <c r="D2797" t="s">
        <v>10832</v>
      </c>
      <c r="E2797" t="s">
        <v>7171</v>
      </c>
    </row>
    <row r="2798" spans="1:5" ht="17.25" customHeight="1">
      <c r="A2798" t="s">
        <v>10833</v>
      </c>
      <c r="B2798" t="s">
        <v>36</v>
      </c>
      <c r="C2798" t="s">
        <v>400</v>
      </c>
      <c r="D2798" t="s">
        <v>10834</v>
      </c>
      <c r="E2798" t="s">
        <v>7171</v>
      </c>
    </row>
    <row r="2799" spans="1:5" ht="17.25" customHeight="1">
      <c r="A2799" t="s">
        <v>10835</v>
      </c>
      <c r="B2799" t="s">
        <v>36</v>
      </c>
      <c r="C2799" t="s">
        <v>37</v>
      </c>
      <c r="D2799" t="s">
        <v>10836</v>
      </c>
      <c r="E2799" t="s">
        <v>7171</v>
      </c>
    </row>
    <row r="2800" spans="1:5" ht="17.25" customHeight="1">
      <c r="A2800" t="s">
        <v>10837</v>
      </c>
      <c r="B2800" t="s">
        <v>36</v>
      </c>
      <c r="C2800" t="s">
        <v>37</v>
      </c>
      <c r="D2800" t="s">
        <v>10838</v>
      </c>
      <c r="E2800" t="s">
        <v>7171</v>
      </c>
    </row>
    <row r="2801" spans="1:5" ht="17.25" customHeight="1">
      <c r="A2801" t="s">
        <v>3505</v>
      </c>
      <c r="B2801" t="s">
        <v>36</v>
      </c>
      <c r="C2801" t="s">
        <v>37</v>
      </c>
      <c r="D2801" t="s">
        <v>3507</v>
      </c>
      <c r="E2801" t="s">
        <v>7184</v>
      </c>
    </row>
    <row r="2802" spans="1:5" ht="17.25" customHeight="1">
      <c r="A2802" t="s">
        <v>10839</v>
      </c>
      <c r="B2802" t="s">
        <v>36</v>
      </c>
      <c r="C2802" t="s">
        <v>1989</v>
      </c>
      <c r="D2802" t="s">
        <v>10840</v>
      </c>
      <c r="E2802" t="s">
        <v>7171</v>
      </c>
    </row>
    <row r="2803" spans="1:5" ht="17.25" customHeight="1">
      <c r="A2803" t="s">
        <v>10841</v>
      </c>
      <c r="B2803" t="s">
        <v>36</v>
      </c>
      <c r="C2803" t="s">
        <v>804</v>
      </c>
      <c r="D2803" t="s">
        <v>10842</v>
      </c>
      <c r="E2803" t="s">
        <v>7171</v>
      </c>
    </row>
    <row r="2804" spans="1:5" ht="17.25" customHeight="1">
      <c r="A2804" t="s">
        <v>10843</v>
      </c>
      <c r="B2804" t="s">
        <v>36</v>
      </c>
      <c r="C2804" t="s">
        <v>804</v>
      </c>
      <c r="D2804" t="s">
        <v>10844</v>
      </c>
      <c r="E2804" t="s">
        <v>7171</v>
      </c>
    </row>
    <row r="2805" spans="1:5" ht="17.25" customHeight="1">
      <c r="A2805" t="s">
        <v>10845</v>
      </c>
      <c r="B2805" t="s">
        <v>36</v>
      </c>
      <c r="C2805" t="s">
        <v>598</v>
      </c>
      <c r="D2805" t="s">
        <v>10846</v>
      </c>
      <c r="E2805" t="s">
        <v>7171</v>
      </c>
    </row>
    <row r="2806" spans="1:5" ht="17.25" customHeight="1">
      <c r="A2806" t="s">
        <v>10847</v>
      </c>
      <c r="B2806" t="s">
        <v>36</v>
      </c>
      <c r="C2806" t="s">
        <v>1989</v>
      </c>
      <c r="D2806" t="s">
        <v>10848</v>
      </c>
      <c r="E2806" t="s">
        <v>7171</v>
      </c>
    </row>
    <row r="2807" spans="1:5" ht="17.25" customHeight="1">
      <c r="A2807" t="s">
        <v>10849</v>
      </c>
      <c r="B2807" t="s">
        <v>36</v>
      </c>
      <c r="C2807" t="s">
        <v>1989</v>
      </c>
      <c r="D2807" t="s">
        <v>10850</v>
      </c>
      <c r="E2807" t="s">
        <v>7171</v>
      </c>
    </row>
    <row r="2808" spans="1:5" ht="17.25" customHeight="1">
      <c r="A2808" t="s">
        <v>10851</v>
      </c>
      <c r="B2808" t="s">
        <v>36</v>
      </c>
      <c r="C2808" t="s">
        <v>1947</v>
      </c>
      <c r="D2808" t="s">
        <v>10852</v>
      </c>
      <c r="E2808" t="s">
        <v>7171</v>
      </c>
    </row>
    <row r="2809" spans="1:5" ht="17.25" customHeight="1">
      <c r="A2809" t="s">
        <v>10853</v>
      </c>
      <c r="B2809" t="s">
        <v>36</v>
      </c>
      <c r="C2809" t="s">
        <v>804</v>
      </c>
      <c r="D2809" t="s">
        <v>10854</v>
      </c>
      <c r="E2809" t="s">
        <v>7171</v>
      </c>
    </row>
    <row r="2810" spans="1:5" ht="17.25" customHeight="1">
      <c r="A2810" t="s">
        <v>10855</v>
      </c>
      <c r="B2810" t="s">
        <v>36</v>
      </c>
      <c r="C2810" t="s">
        <v>1947</v>
      </c>
      <c r="D2810" t="s">
        <v>10856</v>
      </c>
      <c r="E2810" t="s">
        <v>7171</v>
      </c>
    </row>
    <row r="2811" spans="1:5" ht="17.25" customHeight="1">
      <c r="A2811" t="s">
        <v>10857</v>
      </c>
      <c r="B2811" t="s">
        <v>36</v>
      </c>
      <c r="C2811" t="s">
        <v>1312</v>
      </c>
      <c r="D2811" t="s">
        <v>10858</v>
      </c>
      <c r="E2811" t="s">
        <v>7171</v>
      </c>
    </row>
    <row r="2812" spans="1:5" ht="17.25" customHeight="1">
      <c r="A2812" t="s">
        <v>10859</v>
      </c>
      <c r="B2812" t="s">
        <v>36</v>
      </c>
      <c r="C2812" t="s">
        <v>1947</v>
      </c>
      <c r="D2812" t="s">
        <v>10860</v>
      </c>
      <c r="E2812" t="s">
        <v>7171</v>
      </c>
    </row>
    <row r="2813" spans="1:5" ht="17.25" customHeight="1">
      <c r="A2813" t="s">
        <v>10861</v>
      </c>
      <c r="B2813" t="s">
        <v>36</v>
      </c>
      <c r="C2813" t="s">
        <v>1312</v>
      </c>
      <c r="D2813" t="s">
        <v>10862</v>
      </c>
      <c r="E2813" t="s">
        <v>7171</v>
      </c>
    </row>
    <row r="2814" spans="1:5" ht="17.25" customHeight="1">
      <c r="A2814" t="s">
        <v>10863</v>
      </c>
      <c r="B2814" t="s">
        <v>36</v>
      </c>
      <c r="C2814" t="s">
        <v>1947</v>
      </c>
      <c r="D2814" t="s">
        <v>10864</v>
      </c>
      <c r="E2814" t="s">
        <v>7171</v>
      </c>
    </row>
    <row r="2815" spans="1:5" ht="17.25" customHeight="1">
      <c r="A2815" t="s">
        <v>10865</v>
      </c>
      <c r="B2815" t="s">
        <v>36</v>
      </c>
      <c r="C2815" t="s">
        <v>1312</v>
      </c>
      <c r="D2815" t="s">
        <v>10866</v>
      </c>
      <c r="E2815" t="s">
        <v>7171</v>
      </c>
    </row>
    <row r="2816" spans="1:5" ht="17.25" customHeight="1">
      <c r="A2816" t="s">
        <v>10867</v>
      </c>
      <c r="B2816" t="s">
        <v>36</v>
      </c>
      <c r="C2816" t="s">
        <v>1989</v>
      </c>
      <c r="D2816" t="s">
        <v>10868</v>
      </c>
      <c r="E2816" t="s">
        <v>7171</v>
      </c>
    </row>
    <row r="2817" spans="1:5" ht="17.25" customHeight="1">
      <c r="A2817" t="s">
        <v>6085</v>
      </c>
      <c r="B2817" t="s">
        <v>36</v>
      </c>
      <c r="C2817" t="s">
        <v>37</v>
      </c>
      <c r="D2817" t="s">
        <v>6087</v>
      </c>
      <c r="E2817" t="s">
        <v>7184</v>
      </c>
    </row>
    <row r="2818" spans="1:5" ht="17.25" customHeight="1">
      <c r="A2818" t="s">
        <v>10869</v>
      </c>
      <c r="B2818" t="s">
        <v>36</v>
      </c>
      <c r="C2818" t="s">
        <v>598</v>
      </c>
      <c r="D2818" t="s">
        <v>10870</v>
      </c>
      <c r="E2818" t="s">
        <v>7171</v>
      </c>
    </row>
    <row r="2819" spans="1:5" ht="17.25" customHeight="1">
      <c r="A2819" t="s">
        <v>10871</v>
      </c>
      <c r="B2819" t="s">
        <v>36</v>
      </c>
      <c r="C2819" t="s">
        <v>1947</v>
      </c>
      <c r="D2819" t="s">
        <v>10872</v>
      </c>
      <c r="E2819" t="s">
        <v>7171</v>
      </c>
    </row>
    <row r="2820" spans="1:5" ht="17.25" customHeight="1">
      <c r="A2820" t="s">
        <v>10873</v>
      </c>
      <c r="B2820" t="s">
        <v>36</v>
      </c>
      <c r="C2820" t="s">
        <v>1989</v>
      </c>
      <c r="D2820" t="s">
        <v>10874</v>
      </c>
      <c r="E2820" t="s">
        <v>7171</v>
      </c>
    </row>
    <row r="2821" spans="1:5" ht="17.25" customHeight="1">
      <c r="A2821" t="s">
        <v>10875</v>
      </c>
      <c r="B2821" t="s">
        <v>36</v>
      </c>
      <c r="C2821" t="s">
        <v>1312</v>
      </c>
      <c r="D2821" t="s">
        <v>10876</v>
      </c>
      <c r="E2821" t="s">
        <v>7171</v>
      </c>
    </row>
    <row r="2822" spans="1:5" ht="17.25" customHeight="1">
      <c r="A2822" t="s">
        <v>10877</v>
      </c>
      <c r="B2822" t="s">
        <v>36</v>
      </c>
      <c r="C2822" t="s">
        <v>598</v>
      </c>
      <c r="D2822" t="s">
        <v>10878</v>
      </c>
      <c r="E2822" t="s">
        <v>7171</v>
      </c>
    </row>
    <row r="2823" spans="1:5" ht="17.25" customHeight="1">
      <c r="A2823" t="s">
        <v>10879</v>
      </c>
      <c r="B2823" t="s">
        <v>36</v>
      </c>
      <c r="C2823" t="s">
        <v>1989</v>
      </c>
      <c r="D2823" t="s">
        <v>10880</v>
      </c>
      <c r="E2823" t="s">
        <v>7171</v>
      </c>
    </row>
    <row r="2824" spans="1:5" ht="17.25" customHeight="1">
      <c r="A2824" t="s">
        <v>10881</v>
      </c>
      <c r="B2824" t="s">
        <v>36</v>
      </c>
      <c r="C2824" t="s">
        <v>1989</v>
      </c>
      <c r="D2824" t="s">
        <v>10882</v>
      </c>
      <c r="E2824" t="s">
        <v>7171</v>
      </c>
    </row>
    <row r="2825" spans="1:5" ht="17.25" customHeight="1">
      <c r="A2825" t="s">
        <v>2562</v>
      </c>
      <c r="B2825" t="s">
        <v>36</v>
      </c>
      <c r="C2825" t="s">
        <v>37</v>
      </c>
      <c r="D2825" t="s">
        <v>2566</v>
      </c>
      <c r="E2825" t="s">
        <v>7184</v>
      </c>
    </row>
    <row r="2826" spans="1:5" ht="17.25" customHeight="1">
      <c r="A2826" t="s">
        <v>10883</v>
      </c>
      <c r="B2826" t="s">
        <v>36</v>
      </c>
      <c r="C2826" t="s">
        <v>1989</v>
      </c>
      <c r="D2826" t="s">
        <v>10884</v>
      </c>
      <c r="E2826" t="s">
        <v>7171</v>
      </c>
    </row>
    <row r="2827" spans="1:5" ht="17.25" customHeight="1">
      <c r="A2827" t="s">
        <v>10885</v>
      </c>
      <c r="B2827" t="s">
        <v>36</v>
      </c>
      <c r="C2827" t="s">
        <v>804</v>
      </c>
      <c r="D2827" t="s">
        <v>10886</v>
      </c>
      <c r="E2827" t="s">
        <v>7171</v>
      </c>
    </row>
    <row r="2828" spans="1:5" ht="17.25" customHeight="1">
      <c r="A2828" t="s">
        <v>10887</v>
      </c>
      <c r="B2828" t="s">
        <v>36</v>
      </c>
      <c r="C2828" t="s">
        <v>1947</v>
      </c>
      <c r="D2828" t="s">
        <v>10888</v>
      </c>
      <c r="E2828" t="s">
        <v>7171</v>
      </c>
    </row>
    <row r="2829" spans="1:5" ht="17.25" customHeight="1">
      <c r="A2829" t="s">
        <v>10889</v>
      </c>
      <c r="B2829" t="s">
        <v>36</v>
      </c>
      <c r="C2829" t="s">
        <v>1947</v>
      </c>
      <c r="D2829" t="s">
        <v>10890</v>
      </c>
      <c r="E2829" t="s">
        <v>7171</v>
      </c>
    </row>
    <row r="2830" spans="1:5" ht="17.25" customHeight="1">
      <c r="A2830" t="s">
        <v>10891</v>
      </c>
      <c r="B2830" t="s">
        <v>36</v>
      </c>
      <c r="C2830" t="s">
        <v>1947</v>
      </c>
      <c r="D2830" t="s">
        <v>10892</v>
      </c>
      <c r="E2830" t="s">
        <v>7171</v>
      </c>
    </row>
    <row r="2831" spans="1:5" ht="17.25" customHeight="1">
      <c r="A2831" t="s">
        <v>10893</v>
      </c>
      <c r="B2831" t="s">
        <v>36</v>
      </c>
      <c r="C2831" t="s">
        <v>37</v>
      </c>
      <c r="D2831" t="s">
        <v>10894</v>
      </c>
      <c r="E2831" t="s">
        <v>7171</v>
      </c>
    </row>
    <row r="2832" spans="1:5" ht="17.25" customHeight="1">
      <c r="A2832" t="s">
        <v>10895</v>
      </c>
      <c r="B2832" t="s">
        <v>36</v>
      </c>
      <c r="C2832" t="s">
        <v>242</v>
      </c>
      <c r="D2832" t="s">
        <v>10896</v>
      </c>
      <c r="E2832" t="s">
        <v>7171</v>
      </c>
    </row>
    <row r="2833" spans="1:5" ht="17.25" customHeight="1">
      <c r="A2833" t="s">
        <v>10897</v>
      </c>
      <c r="B2833" t="s">
        <v>36</v>
      </c>
      <c r="C2833" t="s">
        <v>37</v>
      </c>
      <c r="D2833" t="s">
        <v>10898</v>
      </c>
      <c r="E2833" t="s">
        <v>7171</v>
      </c>
    </row>
    <row r="2834" spans="1:5" ht="17.25" customHeight="1">
      <c r="A2834" t="s">
        <v>10899</v>
      </c>
      <c r="B2834" t="s">
        <v>36</v>
      </c>
      <c r="C2834" t="s">
        <v>37</v>
      </c>
      <c r="D2834" t="s">
        <v>10900</v>
      </c>
      <c r="E2834" t="s">
        <v>7171</v>
      </c>
    </row>
    <row r="2835" spans="1:5" ht="17.25" customHeight="1">
      <c r="A2835" t="s">
        <v>10901</v>
      </c>
      <c r="B2835" t="s">
        <v>36</v>
      </c>
      <c r="C2835" t="s">
        <v>37</v>
      </c>
      <c r="D2835" t="s">
        <v>10902</v>
      </c>
      <c r="E2835" t="s">
        <v>7171</v>
      </c>
    </row>
    <row r="2836" spans="1:5" ht="17.25" customHeight="1">
      <c r="A2836" t="s">
        <v>10903</v>
      </c>
      <c r="B2836" t="s">
        <v>36</v>
      </c>
      <c r="C2836" t="s">
        <v>3129</v>
      </c>
      <c r="D2836" t="s">
        <v>10904</v>
      </c>
      <c r="E2836" t="s">
        <v>7171</v>
      </c>
    </row>
    <row r="2837" spans="1:5" ht="17.25" customHeight="1">
      <c r="A2837" t="s">
        <v>10905</v>
      </c>
      <c r="B2837" t="s">
        <v>36</v>
      </c>
      <c r="C2837" t="s">
        <v>37</v>
      </c>
      <c r="D2837" t="s">
        <v>10906</v>
      </c>
      <c r="E2837" t="s">
        <v>7171</v>
      </c>
    </row>
    <row r="2838" spans="1:5" ht="17.25" customHeight="1">
      <c r="A2838" t="s">
        <v>10907</v>
      </c>
      <c r="B2838" t="s">
        <v>36</v>
      </c>
      <c r="C2838" t="s">
        <v>10908</v>
      </c>
      <c r="D2838" t="s">
        <v>10909</v>
      </c>
      <c r="E2838" t="s">
        <v>7171</v>
      </c>
    </row>
    <row r="2839" spans="1:5" ht="17.25" customHeight="1">
      <c r="A2839" t="s">
        <v>10910</v>
      </c>
      <c r="B2839" t="s">
        <v>36</v>
      </c>
      <c r="C2839" t="s">
        <v>37</v>
      </c>
      <c r="D2839" t="s">
        <v>10911</v>
      </c>
      <c r="E2839" t="s">
        <v>7171</v>
      </c>
    </row>
    <row r="2840" spans="1:5" ht="17.25" customHeight="1">
      <c r="A2840" t="s">
        <v>10912</v>
      </c>
      <c r="B2840" t="s">
        <v>36</v>
      </c>
      <c r="C2840" t="s">
        <v>37</v>
      </c>
      <c r="D2840" t="s">
        <v>10913</v>
      </c>
      <c r="E2840" t="s">
        <v>7171</v>
      </c>
    </row>
    <row r="2841" spans="1:5" ht="17.25" customHeight="1">
      <c r="A2841" t="s">
        <v>10914</v>
      </c>
      <c r="B2841" t="s">
        <v>36</v>
      </c>
      <c r="C2841" t="s">
        <v>37</v>
      </c>
      <c r="D2841" t="s">
        <v>10915</v>
      </c>
      <c r="E2841" t="s">
        <v>7171</v>
      </c>
    </row>
    <row r="2842" spans="1:5" ht="17.25" customHeight="1">
      <c r="A2842" t="s">
        <v>10916</v>
      </c>
      <c r="B2842" t="s">
        <v>36</v>
      </c>
      <c r="C2842" t="s">
        <v>3129</v>
      </c>
      <c r="D2842" t="s">
        <v>10917</v>
      </c>
      <c r="E2842" t="s">
        <v>7171</v>
      </c>
    </row>
    <row r="2843" spans="1:5" ht="17.25" customHeight="1">
      <c r="A2843" t="s">
        <v>10918</v>
      </c>
      <c r="B2843" t="s">
        <v>36</v>
      </c>
      <c r="C2843" t="s">
        <v>37</v>
      </c>
      <c r="D2843" t="s">
        <v>10919</v>
      </c>
      <c r="E2843" t="s">
        <v>7171</v>
      </c>
    </row>
    <row r="2844" spans="1:5" ht="17.25" customHeight="1">
      <c r="A2844" t="s">
        <v>10920</v>
      </c>
      <c r="B2844" t="s">
        <v>36</v>
      </c>
      <c r="C2844" t="s">
        <v>400</v>
      </c>
      <c r="D2844" t="s">
        <v>10921</v>
      </c>
      <c r="E2844" t="s">
        <v>7171</v>
      </c>
    </row>
    <row r="2845" spans="1:5" ht="17.25" customHeight="1">
      <c r="A2845" t="s">
        <v>10922</v>
      </c>
      <c r="B2845" t="s">
        <v>36</v>
      </c>
      <c r="C2845" t="s">
        <v>487</v>
      </c>
      <c r="D2845" t="s">
        <v>10923</v>
      </c>
      <c r="E2845" t="s">
        <v>7171</v>
      </c>
    </row>
    <row r="2846" spans="1:5" ht="17.25" customHeight="1">
      <c r="A2846" t="s">
        <v>10924</v>
      </c>
      <c r="B2846" t="s">
        <v>36</v>
      </c>
      <c r="C2846" t="s">
        <v>37</v>
      </c>
      <c r="D2846" t="s">
        <v>10925</v>
      </c>
      <c r="E2846" t="s">
        <v>7171</v>
      </c>
    </row>
    <row r="2847" spans="1:5" ht="17.25" customHeight="1">
      <c r="A2847" t="s">
        <v>10926</v>
      </c>
      <c r="B2847" t="s">
        <v>36</v>
      </c>
      <c r="C2847" t="s">
        <v>37</v>
      </c>
      <c r="D2847" t="s">
        <v>10927</v>
      </c>
      <c r="E2847" t="s">
        <v>7171</v>
      </c>
    </row>
    <row r="2848" spans="1:5" ht="17.25" customHeight="1">
      <c r="A2848" t="s">
        <v>10928</v>
      </c>
      <c r="B2848" t="s">
        <v>36</v>
      </c>
      <c r="C2848" t="s">
        <v>7190</v>
      </c>
      <c r="D2848" t="s">
        <v>10929</v>
      </c>
      <c r="E2848" t="s">
        <v>7171</v>
      </c>
    </row>
    <row r="2849" spans="1:5" ht="17.25" customHeight="1">
      <c r="A2849" t="s">
        <v>10930</v>
      </c>
      <c r="B2849" t="s">
        <v>36</v>
      </c>
      <c r="C2849" t="s">
        <v>3102</v>
      </c>
      <c r="D2849" t="s">
        <v>10931</v>
      </c>
      <c r="E2849" t="s">
        <v>7171</v>
      </c>
    </row>
    <row r="2850" spans="1:5" ht="17.25" customHeight="1">
      <c r="A2850" t="s">
        <v>10932</v>
      </c>
      <c r="B2850" t="s">
        <v>36</v>
      </c>
      <c r="C2850" t="s">
        <v>37</v>
      </c>
      <c r="D2850" t="s">
        <v>10933</v>
      </c>
      <c r="E2850" t="s">
        <v>7171</v>
      </c>
    </row>
    <row r="2851" spans="1:5" ht="17.25" customHeight="1">
      <c r="A2851" t="s">
        <v>10934</v>
      </c>
      <c r="B2851" t="s">
        <v>36</v>
      </c>
      <c r="C2851" t="s">
        <v>37</v>
      </c>
      <c r="D2851" t="s">
        <v>10935</v>
      </c>
      <c r="E2851" t="s">
        <v>7171</v>
      </c>
    </row>
    <row r="2852" spans="1:5" ht="17.25" customHeight="1">
      <c r="A2852" t="s">
        <v>10936</v>
      </c>
      <c r="B2852" t="s">
        <v>36</v>
      </c>
      <c r="C2852" t="s">
        <v>37</v>
      </c>
      <c r="D2852" t="s">
        <v>10937</v>
      </c>
      <c r="E2852" t="s">
        <v>7171</v>
      </c>
    </row>
    <row r="2853" spans="1:5" ht="17.25" customHeight="1">
      <c r="A2853" t="s">
        <v>10938</v>
      </c>
      <c r="B2853" t="s">
        <v>36</v>
      </c>
      <c r="C2853" t="s">
        <v>37</v>
      </c>
      <c r="D2853" t="s">
        <v>10939</v>
      </c>
      <c r="E2853" t="s">
        <v>7171</v>
      </c>
    </row>
    <row r="2854" spans="1:5" ht="17.25" customHeight="1">
      <c r="A2854" t="s">
        <v>10940</v>
      </c>
      <c r="B2854" t="s">
        <v>36</v>
      </c>
      <c r="C2854" t="s">
        <v>37</v>
      </c>
      <c r="D2854" t="s">
        <v>10941</v>
      </c>
      <c r="E2854" t="s">
        <v>7171</v>
      </c>
    </row>
    <row r="2855" spans="1:5" ht="17.25" customHeight="1">
      <c r="A2855" t="s">
        <v>10942</v>
      </c>
      <c r="B2855" t="s">
        <v>36</v>
      </c>
      <c r="C2855" t="s">
        <v>37</v>
      </c>
      <c r="D2855" t="s">
        <v>10943</v>
      </c>
      <c r="E2855" t="s">
        <v>7171</v>
      </c>
    </row>
    <row r="2856" spans="1:5" ht="17.25" customHeight="1">
      <c r="A2856" t="s">
        <v>10944</v>
      </c>
      <c r="B2856" t="s">
        <v>36</v>
      </c>
      <c r="C2856" t="s">
        <v>37</v>
      </c>
      <c r="D2856" t="s">
        <v>10945</v>
      </c>
      <c r="E2856" t="s">
        <v>7171</v>
      </c>
    </row>
    <row r="2857" spans="1:5" ht="17.25" customHeight="1">
      <c r="A2857" t="s">
        <v>10946</v>
      </c>
      <c r="B2857" t="s">
        <v>36</v>
      </c>
      <c r="C2857" t="s">
        <v>2718</v>
      </c>
      <c r="D2857" t="s">
        <v>10947</v>
      </c>
      <c r="E2857" t="s">
        <v>7171</v>
      </c>
    </row>
    <row r="2858" spans="1:5" ht="17.25" customHeight="1">
      <c r="A2858" t="s">
        <v>10948</v>
      </c>
      <c r="B2858" t="s">
        <v>36</v>
      </c>
      <c r="C2858" t="s">
        <v>37</v>
      </c>
      <c r="D2858" t="s">
        <v>10949</v>
      </c>
      <c r="E2858" t="s">
        <v>7171</v>
      </c>
    </row>
    <row r="2859" spans="1:5" ht="17.25" customHeight="1">
      <c r="A2859" t="s">
        <v>10950</v>
      </c>
      <c r="B2859" t="s">
        <v>36</v>
      </c>
      <c r="C2859" t="s">
        <v>3102</v>
      </c>
      <c r="D2859" t="s">
        <v>10951</v>
      </c>
      <c r="E2859" t="s">
        <v>7171</v>
      </c>
    </row>
    <row r="2860" spans="1:5" ht="17.25" customHeight="1">
      <c r="A2860" t="s">
        <v>10952</v>
      </c>
      <c r="B2860" t="s">
        <v>36</v>
      </c>
      <c r="C2860" t="s">
        <v>37</v>
      </c>
      <c r="D2860" t="s">
        <v>10953</v>
      </c>
      <c r="E2860" t="s">
        <v>7171</v>
      </c>
    </row>
    <row r="2861" spans="1:5" ht="17.25" customHeight="1">
      <c r="A2861" t="s">
        <v>10954</v>
      </c>
      <c r="B2861" t="s">
        <v>36</v>
      </c>
      <c r="C2861" t="s">
        <v>37</v>
      </c>
      <c r="D2861" t="s">
        <v>10955</v>
      </c>
      <c r="E2861" t="s">
        <v>7171</v>
      </c>
    </row>
    <row r="2862" spans="1:5" ht="17.25" customHeight="1">
      <c r="A2862" t="s">
        <v>10956</v>
      </c>
      <c r="B2862" t="s">
        <v>36</v>
      </c>
      <c r="C2862" t="s">
        <v>3102</v>
      </c>
      <c r="D2862" t="s">
        <v>10957</v>
      </c>
      <c r="E2862" t="s">
        <v>7171</v>
      </c>
    </row>
    <row r="2863" spans="1:5" ht="17.25" customHeight="1">
      <c r="A2863" t="s">
        <v>10958</v>
      </c>
      <c r="B2863" t="s">
        <v>36</v>
      </c>
      <c r="C2863" t="s">
        <v>3102</v>
      </c>
      <c r="D2863" t="s">
        <v>10959</v>
      </c>
      <c r="E2863" t="s">
        <v>7171</v>
      </c>
    </row>
    <row r="2864" spans="1:5" ht="17.25" customHeight="1">
      <c r="A2864" t="s">
        <v>10960</v>
      </c>
      <c r="B2864" t="s">
        <v>36</v>
      </c>
      <c r="C2864" t="s">
        <v>37</v>
      </c>
      <c r="D2864" t="s">
        <v>10961</v>
      </c>
      <c r="E2864" t="s">
        <v>7171</v>
      </c>
    </row>
    <row r="2865" spans="1:5" ht="17.25" customHeight="1">
      <c r="A2865" t="s">
        <v>10962</v>
      </c>
      <c r="B2865" t="s">
        <v>36</v>
      </c>
      <c r="C2865" t="s">
        <v>37</v>
      </c>
      <c r="D2865" t="s">
        <v>10963</v>
      </c>
      <c r="E2865" t="s">
        <v>7171</v>
      </c>
    </row>
    <row r="2866" spans="1:5" ht="17.25" customHeight="1">
      <c r="A2866" t="s">
        <v>10964</v>
      </c>
      <c r="B2866" t="s">
        <v>36</v>
      </c>
      <c r="C2866" t="s">
        <v>37</v>
      </c>
      <c r="D2866" t="s">
        <v>10965</v>
      </c>
      <c r="E2866" t="s">
        <v>7171</v>
      </c>
    </row>
    <row r="2867" spans="1:5" ht="17.25" customHeight="1">
      <c r="A2867" t="s">
        <v>10966</v>
      </c>
      <c r="B2867" t="s">
        <v>36</v>
      </c>
      <c r="C2867" t="s">
        <v>37</v>
      </c>
      <c r="D2867" t="s">
        <v>10967</v>
      </c>
      <c r="E2867" t="s">
        <v>7171</v>
      </c>
    </row>
    <row r="2868" spans="1:5" ht="17.25" customHeight="1">
      <c r="A2868" t="s">
        <v>10968</v>
      </c>
      <c r="B2868" t="s">
        <v>36</v>
      </c>
      <c r="C2868" t="s">
        <v>2718</v>
      </c>
      <c r="D2868" t="s">
        <v>10969</v>
      </c>
      <c r="E2868" t="s">
        <v>7171</v>
      </c>
    </row>
    <row r="2869" spans="1:5" ht="17.25" customHeight="1">
      <c r="A2869" t="s">
        <v>10970</v>
      </c>
      <c r="B2869" t="s">
        <v>36</v>
      </c>
      <c r="C2869" t="s">
        <v>3129</v>
      </c>
      <c r="D2869" t="s">
        <v>10971</v>
      </c>
      <c r="E2869" t="s">
        <v>7171</v>
      </c>
    </row>
    <row r="2870" spans="1:5" ht="17.25" customHeight="1">
      <c r="A2870" t="s">
        <v>10972</v>
      </c>
      <c r="B2870" t="s">
        <v>36</v>
      </c>
      <c r="C2870" t="s">
        <v>445</v>
      </c>
      <c r="D2870" t="s">
        <v>10973</v>
      </c>
      <c r="E2870" t="s">
        <v>7171</v>
      </c>
    </row>
    <row r="2871" spans="1:5" ht="17.25" customHeight="1">
      <c r="A2871" t="s">
        <v>10974</v>
      </c>
      <c r="B2871" t="s">
        <v>36</v>
      </c>
      <c r="C2871" t="s">
        <v>37</v>
      </c>
      <c r="D2871" t="s">
        <v>10975</v>
      </c>
      <c r="E2871" t="s">
        <v>7171</v>
      </c>
    </row>
    <row r="2872" spans="1:5" ht="17.25" customHeight="1">
      <c r="A2872" t="s">
        <v>10976</v>
      </c>
      <c r="B2872" t="s">
        <v>36</v>
      </c>
      <c r="C2872" t="s">
        <v>10977</v>
      </c>
      <c r="D2872" t="s">
        <v>10978</v>
      </c>
      <c r="E2872" t="s">
        <v>7171</v>
      </c>
    </row>
    <row r="2873" spans="1:5" ht="17.25" customHeight="1">
      <c r="A2873" t="s">
        <v>10979</v>
      </c>
      <c r="B2873" t="s">
        <v>36</v>
      </c>
      <c r="C2873" t="s">
        <v>37</v>
      </c>
      <c r="D2873" t="s">
        <v>10980</v>
      </c>
      <c r="E2873" t="s">
        <v>7171</v>
      </c>
    </row>
    <row r="2874" spans="1:5" ht="17.25" customHeight="1">
      <c r="A2874" t="s">
        <v>10981</v>
      </c>
      <c r="B2874" t="s">
        <v>36</v>
      </c>
      <c r="C2874" t="s">
        <v>37</v>
      </c>
      <c r="D2874" t="s">
        <v>10982</v>
      </c>
      <c r="E2874" t="s">
        <v>7171</v>
      </c>
    </row>
    <row r="2875" spans="1:5" ht="17.25" customHeight="1">
      <c r="A2875" t="s">
        <v>10983</v>
      </c>
      <c r="B2875" t="s">
        <v>36</v>
      </c>
      <c r="C2875" t="s">
        <v>2199</v>
      </c>
      <c r="D2875" t="s">
        <v>10984</v>
      </c>
      <c r="E2875" t="s">
        <v>7171</v>
      </c>
    </row>
    <row r="2876" spans="1:5" ht="17.25" customHeight="1">
      <c r="A2876" t="s">
        <v>10985</v>
      </c>
      <c r="B2876" t="s">
        <v>36</v>
      </c>
      <c r="C2876" t="s">
        <v>37</v>
      </c>
      <c r="D2876" t="s">
        <v>10986</v>
      </c>
      <c r="E2876" t="s">
        <v>7171</v>
      </c>
    </row>
    <row r="2877" spans="1:5" ht="17.25" customHeight="1">
      <c r="A2877" t="s">
        <v>10987</v>
      </c>
      <c r="B2877" t="s">
        <v>36</v>
      </c>
      <c r="C2877" t="s">
        <v>804</v>
      </c>
      <c r="D2877" t="s">
        <v>10988</v>
      </c>
      <c r="E2877" t="s">
        <v>7171</v>
      </c>
    </row>
    <row r="2878" spans="1:5" ht="17.25" customHeight="1">
      <c r="A2878" t="s">
        <v>10989</v>
      </c>
      <c r="B2878" t="s">
        <v>36</v>
      </c>
      <c r="C2878" t="s">
        <v>3102</v>
      </c>
      <c r="D2878" t="s">
        <v>10990</v>
      </c>
      <c r="E2878" t="s">
        <v>7171</v>
      </c>
    </row>
    <row r="2879" spans="1:5" ht="17.25" customHeight="1">
      <c r="A2879" t="s">
        <v>10991</v>
      </c>
      <c r="B2879" t="s">
        <v>36</v>
      </c>
      <c r="C2879" t="s">
        <v>598</v>
      </c>
      <c r="D2879" t="s">
        <v>10992</v>
      </c>
      <c r="E2879" t="s">
        <v>7171</v>
      </c>
    </row>
    <row r="2880" spans="1:5" ht="17.25" customHeight="1">
      <c r="A2880" t="s">
        <v>10993</v>
      </c>
      <c r="B2880" t="s">
        <v>36</v>
      </c>
      <c r="C2880" t="s">
        <v>3102</v>
      </c>
      <c r="D2880" t="s">
        <v>10994</v>
      </c>
      <c r="E2880" t="s">
        <v>7171</v>
      </c>
    </row>
    <row r="2881" spans="1:5" ht="17.25" customHeight="1">
      <c r="A2881" t="s">
        <v>10995</v>
      </c>
      <c r="B2881" t="s">
        <v>36</v>
      </c>
      <c r="C2881" t="s">
        <v>37</v>
      </c>
      <c r="D2881" t="s">
        <v>10996</v>
      </c>
      <c r="E2881" t="s">
        <v>7171</v>
      </c>
    </row>
    <row r="2882" spans="1:5" ht="17.25" customHeight="1">
      <c r="A2882" t="s">
        <v>10997</v>
      </c>
      <c r="B2882" t="s">
        <v>36</v>
      </c>
      <c r="C2882" t="s">
        <v>37</v>
      </c>
      <c r="D2882" t="s">
        <v>10998</v>
      </c>
      <c r="E2882" t="s">
        <v>7171</v>
      </c>
    </row>
    <row r="2883" spans="1:5" ht="17.25" customHeight="1">
      <c r="A2883" t="s">
        <v>10999</v>
      </c>
      <c r="B2883" t="s">
        <v>36</v>
      </c>
      <c r="C2883" t="s">
        <v>37</v>
      </c>
      <c r="D2883" t="s">
        <v>11000</v>
      </c>
      <c r="E2883" t="s">
        <v>7171</v>
      </c>
    </row>
    <row r="2884" spans="1:5" ht="17.25" customHeight="1">
      <c r="A2884" t="s">
        <v>11001</v>
      </c>
      <c r="B2884" t="s">
        <v>36</v>
      </c>
      <c r="C2884" t="s">
        <v>37</v>
      </c>
      <c r="D2884" t="s">
        <v>11002</v>
      </c>
      <c r="E2884" t="s">
        <v>7171</v>
      </c>
    </row>
    <row r="2885" spans="1:5" ht="17.25" customHeight="1">
      <c r="A2885" t="s">
        <v>11003</v>
      </c>
      <c r="B2885" t="s">
        <v>36</v>
      </c>
      <c r="C2885" t="s">
        <v>37</v>
      </c>
      <c r="D2885" t="s">
        <v>11004</v>
      </c>
      <c r="E2885" t="s">
        <v>7171</v>
      </c>
    </row>
    <row r="2886" spans="1:5" ht="17.25" customHeight="1">
      <c r="A2886" t="s">
        <v>11005</v>
      </c>
      <c r="B2886" t="s">
        <v>36</v>
      </c>
      <c r="C2886" t="s">
        <v>37</v>
      </c>
      <c r="D2886" t="s">
        <v>11006</v>
      </c>
      <c r="E2886" t="s">
        <v>7171</v>
      </c>
    </row>
    <row r="2887" spans="1:5" ht="17.25" customHeight="1">
      <c r="A2887" t="s">
        <v>11007</v>
      </c>
      <c r="B2887" t="s">
        <v>36</v>
      </c>
      <c r="C2887" t="s">
        <v>7190</v>
      </c>
      <c r="D2887" t="s">
        <v>11008</v>
      </c>
      <c r="E2887" t="s">
        <v>7171</v>
      </c>
    </row>
    <row r="2888" spans="1:5" ht="17.25" customHeight="1">
      <c r="A2888" t="s">
        <v>11009</v>
      </c>
      <c r="B2888" t="s">
        <v>36</v>
      </c>
      <c r="C2888" t="s">
        <v>37</v>
      </c>
      <c r="D2888" t="s">
        <v>11010</v>
      </c>
      <c r="E2888" t="s">
        <v>7171</v>
      </c>
    </row>
    <row r="2889" spans="1:5" ht="17.25" customHeight="1">
      <c r="A2889" t="s">
        <v>11011</v>
      </c>
      <c r="B2889" t="s">
        <v>36</v>
      </c>
      <c r="C2889" t="s">
        <v>37</v>
      </c>
      <c r="D2889" t="s">
        <v>11012</v>
      </c>
      <c r="E2889" t="s">
        <v>7171</v>
      </c>
    </row>
    <row r="2890" spans="1:5" ht="17.25" customHeight="1">
      <c r="A2890" t="s">
        <v>11013</v>
      </c>
      <c r="B2890" t="s">
        <v>36</v>
      </c>
      <c r="C2890" t="s">
        <v>1989</v>
      </c>
      <c r="D2890" t="s">
        <v>11014</v>
      </c>
      <c r="E2890" t="s">
        <v>7171</v>
      </c>
    </row>
    <row r="2891" spans="1:5" ht="17.25" customHeight="1">
      <c r="A2891" t="s">
        <v>11015</v>
      </c>
      <c r="B2891" t="s">
        <v>36</v>
      </c>
      <c r="C2891" t="s">
        <v>37</v>
      </c>
      <c r="D2891" t="s">
        <v>11016</v>
      </c>
      <c r="E2891" t="s">
        <v>7171</v>
      </c>
    </row>
    <row r="2892" spans="1:5" ht="17.25" customHeight="1">
      <c r="A2892" t="s">
        <v>11017</v>
      </c>
      <c r="B2892" t="s">
        <v>36</v>
      </c>
      <c r="C2892" t="s">
        <v>37</v>
      </c>
      <c r="D2892" t="s">
        <v>11018</v>
      </c>
      <c r="E2892" t="s">
        <v>7171</v>
      </c>
    </row>
    <row r="2893" spans="1:5" ht="17.25" customHeight="1">
      <c r="A2893" t="s">
        <v>11019</v>
      </c>
      <c r="B2893" t="s">
        <v>36</v>
      </c>
      <c r="C2893" t="s">
        <v>37</v>
      </c>
      <c r="D2893" t="s">
        <v>11020</v>
      </c>
      <c r="E2893" t="s">
        <v>7171</v>
      </c>
    </row>
    <row r="2894" spans="1:5" ht="17.25" customHeight="1">
      <c r="A2894" t="s">
        <v>11021</v>
      </c>
      <c r="B2894" t="s">
        <v>36</v>
      </c>
      <c r="C2894" t="s">
        <v>2199</v>
      </c>
      <c r="D2894" t="s">
        <v>11022</v>
      </c>
      <c r="E2894" t="s">
        <v>7171</v>
      </c>
    </row>
    <row r="2895" spans="1:5" ht="17.25" customHeight="1">
      <c r="A2895" t="s">
        <v>11023</v>
      </c>
      <c r="B2895" t="s">
        <v>36</v>
      </c>
      <c r="C2895" t="s">
        <v>37</v>
      </c>
      <c r="D2895" t="s">
        <v>11024</v>
      </c>
      <c r="E2895" t="s">
        <v>7171</v>
      </c>
    </row>
    <row r="2896" spans="1:5" ht="17.25" customHeight="1">
      <c r="A2896" t="s">
        <v>11025</v>
      </c>
      <c r="B2896" t="s">
        <v>36</v>
      </c>
      <c r="C2896" t="s">
        <v>37</v>
      </c>
      <c r="D2896" t="s">
        <v>11026</v>
      </c>
      <c r="E2896" t="s">
        <v>7171</v>
      </c>
    </row>
    <row r="2897" spans="1:5" ht="17.25" customHeight="1">
      <c r="A2897" t="s">
        <v>11027</v>
      </c>
      <c r="B2897" t="s">
        <v>36</v>
      </c>
      <c r="C2897" t="s">
        <v>37</v>
      </c>
      <c r="D2897" t="s">
        <v>11028</v>
      </c>
      <c r="E2897" t="s">
        <v>7171</v>
      </c>
    </row>
    <row r="2898" spans="1:5" ht="17.25" customHeight="1">
      <c r="A2898" t="s">
        <v>11029</v>
      </c>
      <c r="B2898" t="s">
        <v>36</v>
      </c>
      <c r="C2898" t="s">
        <v>37</v>
      </c>
      <c r="D2898" t="s">
        <v>11030</v>
      </c>
      <c r="E2898" t="s">
        <v>7171</v>
      </c>
    </row>
    <row r="2899" spans="1:5" ht="17.25" customHeight="1">
      <c r="A2899" t="s">
        <v>11031</v>
      </c>
      <c r="B2899" t="s">
        <v>36</v>
      </c>
      <c r="C2899" t="s">
        <v>37</v>
      </c>
      <c r="D2899" t="s">
        <v>11032</v>
      </c>
      <c r="E2899" t="s">
        <v>7171</v>
      </c>
    </row>
    <row r="2900" spans="1:5" ht="17.25" customHeight="1">
      <c r="A2900" t="s">
        <v>11033</v>
      </c>
      <c r="B2900" t="s">
        <v>36</v>
      </c>
      <c r="C2900" t="s">
        <v>487</v>
      </c>
      <c r="D2900" t="s">
        <v>11034</v>
      </c>
      <c r="E2900" t="s">
        <v>7171</v>
      </c>
    </row>
    <row r="2901" spans="1:5" ht="17.25" customHeight="1">
      <c r="A2901" t="s">
        <v>11035</v>
      </c>
      <c r="B2901" t="s">
        <v>36</v>
      </c>
      <c r="C2901" t="s">
        <v>37</v>
      </c>
      <c r="D2901" t="s">
        <v>11036</v>
      </c>
      <c r="E2901" t="s">
        <v>7171</v>
      </c>
    </row>
    <row r="2902" spans="1:5" ht="17.25" customHeight="1">
      <c r="A2902" t="s">
        <v>11037</v>
      </c>
      <c r="B2902" t="s">
        <v>36</v>
      </c>
      <c r="C2902" t="s">
        <v>2718</v>
      </c>
      <c r="D2902" t="s">
        <v>11038</v>
      </c>
      <c r="E2902" t="s">
        <v>7171</v>
      </c>
    </row>
    <row r="2903" spans="1:5" ht="17.25" customHeight="1">
      <c r="A2903" t="s">
        <v>11039</v>
      </c>
      <c r="B2903" t="s">
        <v>36</v>
      </c>
      <c r="C2903" t="s">
        <v>37</v>
      </c>
      <c r="D2903" t="s">
        <v>11040</v>
      </c>
      <c r="E2903" t="s">
        <v>7171</v>
      </c>
    </row>
    <row r="2904" spans="1:5" ht="17.25" customHeight="1">
      <c r="A2904" t="s">
        <v>11041</v>
      </c>
      <c r="B2904" t="s">
        <v>36</v>
      </c>
      <c r="C2904" t="s">
        <v>37</v>
      </c>
      <c r="D2904" t="s">
        <v>11042</v>
      </c>
      <c r="E2904" t="s">
        <v>7171</v>
      </c>
    </row>
    <row r="2905" spans="1:5" ht="17.25" customHeight="1">
      <c r="A2905" t="s">
        <v>11043</v>
      </c>
      <c r="B2905" t="s">
        <v>36</v>
      </c>
      <c r="C2905" t="s">
        <v>7863</v>
      </c>
      <c r="D2905" t="s">
        <v>11044</v>
      </c>
      <c r="E2905" t="s">
        <v>7171</v>
      </c>
    </row>
    <row r="2906" spans="1:5" ht="17.25" customHeight="1">
      <c r="A2906" t="s">
        <v>11045</v>
      </c>
      <c r="B2906" t="s">
        <v>36</v>
      </c>
      <c r="C2906" t="s">
        <v>37</v>
      </c>
      <c r="D2906" t="s">
        <v>11046</v>
      </c>
      <c r="E2906" t="s">
        <v>7171</v>
      </c>
    </row>
    <row r="2907" spans="1:5" ht="17.25" customHeight="1">
      <c r="A2907" t="s">
        <v>11047</v>
      </c>
      <c r="B2907" t="s">
        <v>36</v>
      </c>
      <c r="C2907" t="s">
        <v>7190</v>
      </c>
      <c r="D2907" t="s">
        <v>11048</v>
      </c>
      <c r="E2907" t="s">
        <v>7171</v>
      </c>
    </row>
    <row r="2908" spans="1:5" ht="17.25" customHeight="1">
      <c r="A2908" t="s">
        <v>11049</v>
      </c>
      <c r="B2908" t="s">
        <v>36</v>
      </c>
      <c r="C2908" t="s">
        <v>37</v>
      </c>
      <c r="D2908" t="s">
        <v>11050</v>
      </c>
      <c r="E2908" t="s">
        <v>7171</v>
      </c>
    </row>
    <row r="2909" spans="1:5" ht="17.25" customHeight="1">
      <c r="A2909" t="s">
        <v>11051</v>
      </c>
      <c r="B2909" t="s">
        <v>36</v>
      </c>
      <c r="C2909" t="s">
        <v>37</v>
      </c>
      <c r="D2909" t="s">
        <v>11052</v>
      </c>
      <c r="E2909" t="s">
        <v>7171</v>
      </c>
    </row>
    <row r="2910" spans="1:5" ht="17.25" customHeight="1">
      <c r="A2910" t="s">
        <v>11053</v>
      </c>
      <c r="B2910" t="s">
        <v>36</v>
      </c>
      <c r="C2910" t="s">
        <v>2012</v>
      </c>
      <c r="D2910" t="s">
        <v>11054</v>
      </c>
      <c r="E2910" t="s">
        <v>7171</v>
      </c>
    </row>
    <row r="2911" spans="1:5" ht="17.25" customHeight="1">
      <c r="A2911" t="s">
        <v>11055</v>
      </c>
      <c r="B2911" t="s">
        <v>36</v>
      </c>
      <c r="C2911" t="s">
        <v>37</v>
      </c>
      <c r="D2911" t="s">
        <v>11056</v>
      </c>
      <c r="E2911" t="s">
        <v>7171</v>
      </c>
    </row>
    <row r="2912" spans="1:5" ht="17.25" customHeight="1">
      <c r="A2912" t="s">
        <v>11057</v>
      </c>
      <c r="B2912" t="s">
        <v>36</v>
      </c>
      <c r="C2912" t="s">
        <v>2199</v>
      </c>
      <c r="D2912" t="s">
        <v>11058</v>
      </c>
      <c r="E2912" t="s">
        <v>7171</v>
      </c>
    </row>
    <row r="2913" spans="1:5" ht="17.25" customHeight="1">
      <c r="A2913" t="s">
        <v>11059</v>
      </c>
      <c r="B2913" t="s">
        <v>36</v>
      </c>
      <c r="C2913" t="s">
        <v>37</v>
      </c>
      <c r="D2913" t="s">
        <v>11060</v>
      </c>
      <c r="E2913" t="s">
        <v>7171</v>
      </c>
    </row>
    <row r="2914" spans="1:5" ht="17.25" customHeight="1">
      <c r="A2914" t="s">
        <v>11061</v>
      </c>
      <c r="B2914" t="s">
        <v>36</v>
      </c>
      <c r="C2914" t="s">
        <v>37</v>
      </c>
      <c r="D2914" t="s">
        <v>11062</v>
      </c>
      <c r="E2914" t="s">
        <v>7171</v>
      </c>
    </row>
    <row r="2915" spans="1:5" ht="17.25" customHeight="1">
      <c r="A2915" t="s">
        <v>11063</v>
      </c>
      <c r="B2915" t="s">
        <v>36</v>
      </c>
      <c r="C2915" t="s">
        <v>37</v>
      </c>
      <c r="D2915" t="s">
        <v>11064</v>
      </c>
      <c r="E2915" t="s">
        <v>7171</v>
      </c>
    </row>
    <row r="2916" spans="1:5" ht="17.25" customHeight="1">
      <c r="A2916" t="s">
        <v>11065</v>
      </c>
      <c r="B2916" t="s">
        <v>36</v>
      </c>
      <c r="C2916" t="s">
        <v>37</v>
      </c>
      <c r="D2916" t="s">
        <v>11042</v>
      </c>
      <c r="E2916" t="s">
        <v>7171</v>
      </c>
    </row>
    <row r="2917" spans="1:5" ht="17.25" customHeight="1">
      <c r="A2917" t="s">
        <v>11066</v>
      </c>
      <c r="B2917" t="s">
        <v>36</v>
      </c>
      <c r="C2917" t="s">
        <v>37</v>
      </c>
      <c r="D2917" t="s">
        <v>11067</v>
      </c>
      <c r="E2917" t="s">
        <v>7171</v>
      </c>
    </row>
    <row r="2918" spans="1:5" ht="17.25" customHeight="1">
      <c r="A2918" t="s">
        <v>11068</v>
      </c>
      <c r="B2918" t="s">
        <v>36</v>
      </c>
      <c r="C2918" t="s">
        <v>37</v>
      </c>
      <c r="D2918" t="s">
        <v>11069</v>
      </c>
      <c r="E2918" t="s">
        <v>7171</v>
      </c>
    </row>
    <row r="2919" spans="1:5" ht="17.25" customHeight="1">
      <c r="A2919" t="s">
        <v>11070</v>
      </c>
      <c r="B2919" t="s">
        <v>36</v>
      </c>
      <c r="C2919" t="s">
        <v>2199</v>
      </c>
      <c r="D2919" t="s">
        <v>11071</v>
      </c>
      <c r="E2919" t="s">
        <v>7171</v>
      </c>
    </row>
    <row r="2920" spans="1:5" ht="17.25" customHeight="1">
      <c r="A2920" t="s">
        <v>11072</v>
      </c>
      <c r="B2920" t="s">
        <v>36</v>
      </c>
      <c r="C2920" t="s">
        <v>37</v>
      </c>
      <c r="D2920" t="s">
        <v>11073</v>
      </c>
      <c r="E2920" t="s">
        <v>7171</v>
      </c>
    </row>
    <row r="2921" spans="1:5" ht="17.25" customHeight="1">
      <c r="A2921" t="s">
        <v>11074</v>
      </c>
      <c r="B2921" t="s">
        <v>36</v>
      </c>
      <c r="C2921" t="s">
        <v>37</v>
      </c>
      <c r="D2921" t="s">
        <v>11075</v>
      </c>
      <c r="E2921" t="s">
        <v>7171</v>
      </c>
    </row>
    <row r="2922" spans="1:5" ht="17.25" customHeight="1">
      <c r="A2922" t="s">
        <v>11076</v>
      </c>
      <c r="B2922" t="s">
        <v>36</v>
      </c>
      <c r="C2922" t="s">
        <v>37</v>
      </c>
      <c r="D2922" t="s">
        <v>11077</v>
      </c>
      <c r="E2922" t="s">
        <v>7171</v>
      </c>
    </row>
    <row r="2923" spans="1:5" ht="17.25" customHeight="1">
      <c r="A2923" t="s">
        <v>11078</v>
      </c>
      <c r="B2923" t="s">
        <v>36</v>
      </c>
      <c r="C2923" t="s">
        <v>37</v>
      </c>
      <c r="D2923" t="s">
        <v>11079</v>
      </c>
      <c r="E2923" t="s">
        <v>7171</v>
      </c>
    </row>
    <row r="2924" spans="1:5" ht="17.25" customHeight="1">
      <c r="A2924" t="s">
        <v>11080</v>
      </c>
      <c r="B2924" t="s">
        <v>36</v>
      </c>
      <c r="C2924" t="s">
        <v>37</v>
      </c>
      <c r="D2924" t="s">
        <v>11081</v>
      </c>
      <c r="E2924" t="s">
        <v>7171</v>
      </c>
    </row>
    <row r="2925" spans="1:5" ht="17.25" customHeight="1">
      <c r="A2925" t="s">
        <v>11082</v>
      </c>
      <c r="B2925" t="s">
        <v>36</v>
      </c>
      <c r="C2925" t="s">
        <v>37</v>
      </c>
      <c r="D2925" t="s">
        <v>11083</v>
      </c>
      <c r="E2925" t="s">
        <v>7171</v>
      </c>
    </row>
    <row r="2926" spans="1:5" ht="17.25" customHeight="1">
      <c r="A2926" t="s">
        <v>11084</v>
      </c>
      <c r="B2926" t="s">
        <v>36</v>
      </c>
      <c r="C2926" t="s">
        <v>3129</v>
      </c>
      <c r="D2926" t="s">
        <v>11085</v>
      </c>
      <c r="E2926" t="s">
        <v>7171</v>
      </c>
    </row>
    <row r="2927" spans="1:5" ht="17.25" customHeight="1">
      <c r="A2927" t="s">
        <v>11086</v>
      </c>
      <c r="B2927" t="s">
        <v>36</v>
      </c>
      <c r="C2927" t="s">
        <v>3129</v>
      </c>
      <c r="D2927" t="s">
        <v>11087</v>
      </c>
      <c r="E2927" t="s">
        <v>7171</v>
      </c>
    </row>
    <row r="2928" spans="1:5" ht="17.25" customHeight="1">
      <c r="A2928" t="s">
        <v>11088</v>
      </c>
      <c r="B2928" t="s">
        <v>36</v>
      </c>
      <c r="C2928" t="s">
        <v>37</v>
      </c>
      <c r="D2928" t="s">
        <v>11089</v>
      </c>
      <c r="E2928" t="s">
        <v>7171</v>
      </c>
    </row>
    <row r="2929" spans="1:5" ht="17.25" customHeight="1">
      <c r="A2929" t="s">
        <v>11090</v>
      </c>
      <c r="B2929" t="s">
        <v>36</v>
      </c>
      <c r="C2929" t="s">
        <v>37</v>
      </c>
      <c r="D2929" t="s">
        <v>11091</v>
      </c>
      <c r="E2929" t="s">
        <v>7171</v>
      </c>
    </row>
    <row r="2930" spans="1:5" ht="17.25" customHeight="1">
      <c r="A2930" t="s">
        <v>11092</v>
      </c>
      <c r="B2930" t="s">
        <v>36</v>
      </c>
      <c r="C2930" t="s">
        <v>7863</v>
      </c>
      <c r="D2930" t="s">
        <v>11093</v>
      </c>
      <c r="E2930" t="s">
        <v>7171</v>
      </c>
    </row>
    <row r="2931" spans="1:5" ht="17.25" customHeight="1">
      <c r="A2931" t="s">
        <v>11094</v>
      </c>
      <c r="B2931" t="s">
        <v>36</v>
      </c>
      <c r="C2931" t="s">
        <v>7863</v>
      </c>
      <c r="D2931" t="s">
        <v>11095</v>
      </c>
      <c r="E2931" t="s">
        <v>7171</v>
      </c>
    </row>
    <row r="2932" spans="1:5" ht="17.25" customHeight="1">
      <c r="A2932" t="s">
        <v>11096</v>
      </c>
      <c r="B2932" t="s">
        <v>36</v>
      </c>
      <c r="C2932" t="s">
        <v>37</v>
      </c>
      <c r="D2932" t="s">
        <v>11097</v>
      </c>
      <c r="E2932" t="s">
        <v>7171</v>
      </c>
    </row>
    <row r="2933" spans="1:5" ht="17.25" customHeight="1">
      <c r="A2933" t="s">
        <v>11098</v>
      </c>
      <c r="B2933" t="s">
        <v>36</v>
      </c>
      <c r="C2933" t="s">
        <v>3129</v>
      </c>
      <c r="D2933" t="s">
        <v>11099</v>
      </c>
      <c r="E2933" t="s">
        <v>7171</v>
      </c>
    </row>
    <row r="2934" spans="1:5" ht="17.25" customHeight="1">
      <c r="A2934" t="s">
        <v>11100</v>
      </c>
      <c r="B2934" t="s">
        <v>36</v>
      </c>
      <c r="C2934" t="s">
        <v>3129</v>
      </c>
      <c r="D2934" t="s">
        <v>11101</v>
      </c>
      <c r="E2934" t="s">
        <v>7171</v>
      </c>
    </row>
    <row r="2935" spans="1:5" ht="17.25" customHeight="1">
      <c r="A2935" t="s">
        <v>11102</v>
      </c>
      <c r="B2935" t="s">
        <v>36</v>
      </c>
      <c r="C2935" t="s">
        <v>2718</v>
      </c>
      <c r="D2935" t="s">
        <v>11103</v>
      </c>
      <c r="E2935" t="s">
        <v>7171</v>
      </c>
    </row>
    <row r="2936" spans="1:5" ht="17.25" customHeight="1">
      <c r="A2936" t="s">
        <v>11104</v>
      </c>
      <c r="B2936" t="s">
        <v>36</v>
      </c>
      <c r="C2936" t="s">
        <v>37</v>
      </c>
      <c r="D2936" t="s">
        <v>11105</v>
      </c>
      <c r="E2936" t="s">
        <v>7171</v>
      </c>
    </row>
    <row r="2937" spans="1:5" ht="17.25" customHeight="1">
      <c r="A2937" t="s">
        <v>11106</v>
      </c>
      <c r="B2937" t="s">
        <v>36</v>
      </c>
      <c r="C2937" t="s">
        <v>4114</v>
      </c>
      <c r="D2937" t="s">
        <v>11107</v>
      </c>
      <c r="E2937" t="s">
        <v>7171</v>
      </c>
    </row>
    <row r="2938" spans="1:5" ht="17.25" customHeight="1">
      <c r="A2938" t="s">
        <v>11108</v>
      </c>
      <c r="B2938" t="s">
        <v>36</v>
      </c>
      <c r="C2938" t="s">
        <v>445</v>
      </c>
      <c r="D2938" t="s">
        <v>11109</v>
      </c>
      <c r="E2938" t="s">
        <v>7171</v>
      </c>
    </row>
    <row r="2939" spans="1:5" ht="17.25" customHeight="1">
      <c r="A2939" t="s">
        <v>11110</v>
      </c>
      <c r="B2939" t="s">
        <v>36</v>
      </c>
      <c r="C2939" t="s">
        <v>37</v>
      </c>
      <c r="D2939" t="s">
        <v>11111</v>
      </c>
      <c r="E2939" t="s">
        <v>7171</v>
      </c>
    </row>
    <row r="2940" spans="1:5" ht="17.25" customHeight="1">
      <c r="A2940" t="s">
        <v>11112</v>
      </c>
      <c r="B2940" t="s">
        <v>36</v>
      </c>
      <c r="C2940" t="s">
        <v>3129</v>
      </c>
      <c r="D2940" t="s">
        <v>11113</v>
      </c>
      <c r="E2940" t="s">
        <v>7171</v>
      </c>
    </row>
    <row r="2941" spans="1:5" ht="17.25" customHeight="1">
      <c r="A2941" t="s">
        <v>11114</v>
      </c>
      <c r="B2941" t="s">
        <v>36</v>
      </c>
      <c r="C2941" t="s">
        <v>37</v>
      </c>
      <c r="D2941" t="s">
        <v>11115</v>
      </c>
      <c r="E2941" t="s">
        <v>7171</v>
      </c>
    </row>
    <row r="2942" spans="1:5" ht="17.25" customHeight="1">
      <c r="A2942" t="s">
        <v>11116</v>
      </c>
      <c r="B2942" t="s">
        <v>36</v>
      </c>
      <c r="C2942" t="s">
        <v>11117</v>
      </c>
      <c r="D2942" t="s">
        <v>11118</v>
      </c>
      <c r="E2942" t="s">
        <v>7171</v>
      </c>
    </row>
    <row r="2943" spans="1:5" ht="17.25" customHeight="1">
      <c r="A2943" t="s">
        <v>11119</v>
      </c>
      <c r="B2943" t="s">
        <v>36</v>
      </c>
      <c r="C2943" t="s">
        <v>37</v>
      </c>
      <c r="D2943" t="s">
        <v>11120</v>
      </c>
      <c r="E2943" t="s">
        <v>7171</v>
      </c>
    </row>
    <row r="2944" spans="1:5" ht="17.25" customHeight="1">
      <c r="A2944" t="s">
        <v>11121</v>
      </c>
      <c r="B2944" t="s">
        <v>36</v>
      </c>
      <c r="C2944" t="s">
        <v>3129</v>
      </c>
      <c r="D2944" t="s">
        <v>11122</v>
      </c>
      <c r="E2944" t="s">
        <v>7171</v>
      </c>
    </row>
    <row r="2945" spans="1:5" ht="17.25" customHeight="1">
      <c r="A2945" t="s">
        <v>11123</v>
      </c>
      <c r="B2945" t="s">
        <v>36</v>
      </c>
      <c r="C2945" t="s">
        <v>37</v>
      </c>
      <c r="D2945" t="s">
        <v>11124</v>
      </c>
      <c r="E2945" t="s">
        <v>7171</v>
      </c>
    </row>
    <row r="2946" spans="1:5" ht="17.25" customHeight="1">
      <c r="A2946" t="s">
        <v>11125</v>
      </c>
      <c r="B2946" t="s">
        <v>36</v>
      </c>
      <c r="C2946" t="s">
        <v>37</v>
      </c>
      <c r="D2946" t="s">
        <v>11126</v>
      </c>
      <c r="E2946" t="s">
        <v>7171</v>
      </c>
    </row>
    <row r="2947" spans="1:5" ht="17.25" customHeight="1">
      <c r="A2947" t="s">
        <v>11127</v>
      </c>
      <c r="B2947" t="s">
        <v>36</v>
      </c>
      <c r="C2947" t="s">
        <v>3102</v>
      </c>
      <c r="D2947" t="s">
        <v>11128</v>
      </c>
      <c r="E2947" t="s">
        <v>7171</v>
      </c>
    </row>
    <row r="2948" spans="1:5" ht="17.25" customHeight="1">
      <c r="A2948" t="s">
        <v>11129</v>
      </c>
      <c r="B2948" t="s">
        <v>36</v>
      </c>
      <c r="C2948" t="s">
        <v>37</v>
      </c>
      <c r="D2948" t="s">
        <v>11130</v>
      </c>
      <c r="E2948" t="s">
        <v>7171</v>
      </c>
    </row>
    <row r="2949" spans="1:5" ht="17.25" customHeight="1">
      <c r="A2949" t="s">
        <v>11131</v>
      </c>
      <c r="B2949" t="s">
        <v>36</v>
      </c>
      <c r="C2949" t="s">
        <v>37</v>
      </c>
      <c r="D2949" t="s">
        <v>11132</v>
      </c>
      <c r="E2949" t="s">
        <v>7171</v>
      </c>
    </row>
    <row r="2950" spans="1:5" ht="17.25" customHeight="1">
      <c r="A2950" t="s">
        <v>11133</v>
      </c>
      <c r="B2950" t="s">
        <v>36</v>
      </c>
      <c r="C2950" t="s">
        <v>37</v>
      </c>
      <c r="D2950" t="s">
        <v>11134</v>
      </c>
      <c r="E2950" t="s">
        <v>7171</v>
      </c>
    </row>
    <row r="2951" spans="1:5" ht="17.25" customHeight="1">
      <c r="A2951" t="s">
        <v>11135</v>
      </c>
      <c r="B2951" t="s">
        <v>36</v>
      </c>
      <c r="C2951" t="s">
        <v>37</v>
      </c>
      <c r="D2951" t="s">
        <v>11136</v>
      </c>
      <c r="E2951" t="s">
        <v>7171</v>
      </c>
    </row>
    <row r="2952" spans="1:5" ht="17.25" customHeight="1">
      <c r="A2952" t="s">
        <v>11137</v>
      </c>
      <c r="B2952" t="s">
        <v>36</v>
      </c>
      <c r="C2952" t="s">
        <v>37</v>
      </c>
      <c r="D2952" t="s">
        <v>11138</v>
      </c>
      <c r="E2952" t="s">
        <v>7171</v>
      </c>
    </row>
    <row r="2953" spans="1:5" ht="17.25" customHeight="1">
      <c r="A2953" t="s">
        <v>11139</v>
      </c>
      <c r="B2953" t="s">
        <v>36</v>
      </c>
      <c r="C2953" t="s">
        <v>37</v>
      </c>
      <c r="D2953" t="s">
        <v>11140</v>
      </c>
      <c r="E2953" t="s">
        <v>7171</v>
      </c>
    </row>
    <row r="2954" spans="1:5" ht="17.25" customHeight="1">
      <c r="A2954" t="s">
        <v>11141</v>
      </c>
      <c r="B2954" t="s">
        <v>36</v>
      </c>
      <c r="C2954" t="s">
        <v>37</v>
      </c>
      <c r="D2954" t="s">
        <v>11142</v>
      </c>
      <c r="E2954" t="s">
        <v>7171</v>
      </c>
    </row>
    <row r="2955" spans="1:5" ht="17.25" customHeight="1">
      <c r="A2955" t="s">
        <v>11143</v>
      </c>
      <c r="B2955" t="s">
        <v>36</v>
      </c>
      <c r="C2955" t="s">
        <v>37</v>
      </c>
      <c r="D2955" t="s">
        <v>11144</v>
      </c>
      <c r="E2955" t="s">
        <v>7171</v>
      </c>
    </row>
    <row r="2956" spans="1:5" ht="17.25" customHeight="1">
      <c r="A2956" t="s">
        <v>11145</v>
      </c>
      <c r="B2956" t="s">
        <v>36</v>
      </c>
      <c r="C2956" t="s">
        <v>37</v>
      </c>
      <c r="D2956" t="s">
        <v>11146</v>
      </c>
      <c r="E2956" t="s">
        <v>7171</v>
      </c>
    </row>
    <row r="2957" spans="1:5" ht="17.25" customHeight="1">
      <c r="A2957" t="s">
        <v>11147</v>
      </c>
      <c r="B2957" t="s">
        <v>36</v>
      </c>
      <c r="C2957" t="s">
        <v>37</v>
      </c>
      <c r="D2957" t="s">
        <v>11148</v>
      </c>
      <c r="E2957" t="s">
        <v>7171</v>
      </c>
    </row>
    <row r="2958" spans="1:5" ht="17.25" customHeight="1">
      <c r="A2958" t="s">
        <v>11149</v>
      </c>
      <c r="B2958" t="s">
        <v>36</v>
      </c>
      <c r="C2958" t="s">
        <v>37</v>
      </c>
      <c r="D2958" t="s">
        <v>11150</v>
      </c>
      <c r="E2958" t="s">
        <v>7171</v>
      </c>
    </row>
    <row r="2959" spans="1:5" ht="17.25" customHeight="1">
      <c r="A2959" t="s">
        <v>11151</v>
      </c>
      <c r="B2959" t="s">
        <v>36</v>
      </c>
      <c r="C2959" t="s">
        <v>37</v>
      </c>
      <c r="D2959" t="s">
        <v>11152</v>
      </c>
      <c r="E2959" t="s">
        <v>7171</v>
      </c>
    </row>
    <row r="2960" spans="1:5" ht="17.25" customHeight="1">
      <c r="A2960" t="s">
        <v>11153</v>
      </c>
      <c r="B2960" t="s">
        <v>36</v>
      </c>
      <c r="C2960" t="s">
        <v>37</v>
      </c>
      <c r="D2960" t="s">
        <v>11154</v>
      </c>
      <c r="E2960" t="s">
        <v>7171</v>
      </c>
    </row>
    <row r="2961" spans="1:5" ht="17.25" customHeight="1">
      <c r="A2961" t="s">
        <v>11155</v>
      </c>
      <c r="B2961" t="s">
        <v>36</v>
      </c>
      <c r="C2961" t="s">
        <v>37</v>
      </c>
      <c r="D2961" t="s">
        <v>11156</v>
      </c>
      <c r="E2961" t="s">
        <v>7171</v>
      </c>
    </row>
    <row r="2962" spans="1:5" ht="17.25" customHeight="1">
      <c r="A2962" t="s">
        <v>11157</v>
      </c>
      <c r="B2962" t="s">
        <v>36</v>
      </c>
      <c r="C2962" t="s">
        <v>37</v>
      </c>
      <c r="D2962" t="s">
        <v>11158</v>
      </c>
      <c r="E2962" t="s">
        <v>7171</v>
      </c>
    </row>
    <row r="2963" spans="1:5" ht="17.25" customHeight="1">
      <c r="A2963" t="s">
        <v>11159</v>
      </c>
      <c r="B2963" t="s">
        <v>36</v>
      </c>
      <c r="C2963" t="s">
        <v>37</v>
      </c>
      <c r="D2963" t="s">
        <v>11160</v>
      </c>
      <c r="E2963" t="s">
        <v>7171</v>
      </c>
    </row>
    <row r="2964" spans="1:5" ht="17.25" customHeight="1">
      <c r="A2964" t="s">
        <v>11161</v>
      </c>
      <c r="B2964" t="s">
        <v>36</v>
      </c>
      <c r="C2964" t="s">
        <v>37</v>
      </c>
      <c r="D2964" t="s">
        <v>11162</v>
      </c>
      <c r="E2964" t="s">
        <v>7171</v>
      </c>
    </row>
    <row r="2965" spans="1:5" ht="17.25" customHeight="1">
      <c r="A2965" t="s">
        <v>11163</v>
      </c>
      <c r="B2965" t="s">
        <v>36</v>
      </c>
      <c r="C2965" t="s">
        <v>37</v>
      </c>
      <c r="D2965" t="s">
        <v>11164</v>
      </c>
      <c r="E2965" t="s">
        <v>7171</v>
      </c>
    </row>
    <row r="2966" spans="1:5" ht="17.25" customHeight="1">
      <c r="A2966" t="s">
        <v>11165</v>
      </c>
      <c r="B2966" t="s">
        <v>36</v>
      </c>
      <c r="C2966" t="s">
        <v>4114</v>
      </c>
      <c r="D2966" t="s">
        <v>11166</v>
      </c>
      <c r="E2966" t="s">
        <v>7171</v>
      </c>
    </row>
    <row r="2967" spans="1:5" ht="17.25" customHeight="1">
      <c r="A2967" t="s">
        <v>11167</v>
      </c>
      <c r="B2967" t="s">
        <v>36</v>
      </c>
      <c r="C2967" t="s">
        <v>37</v>
      </c>
      <c r="D2967" t="s">
        <v>11168</v>
      </c>
      <c r="E2967" t="s">
        <v>7171</v>
      </c>
    </row>
    <row r="2968" spans="1:5" ht="17.25" customHeight="1">
      <c r="A2968" t="s">
        <v>11169</v>
      </c>
      <c r="B2968" t="s">
        <v>36</v>
      </c>
      <c r="C2968" t="s">
        <v>2199</v>
      </c>
      <c r="D2968" t="s">
        <v>11170</v>
      </c>
      <c r="E2968" t="s">
        <v>7171</v>
      </c>
    </row>
    <row r="2969" spans="1:5" ht="17.25" customHeight="1">
      <c r="A2969" t="s">
        <v>11171</v>
      </c>
      <c r="B2969" t="s">
        <v>36</v>
      </c>
      <c r="C2969" t="s">
        <v>2012</v>
      </c>
      <c r="D2969" t="s">
        <v>11172</v>
      </c>
      <c r="E2969" t="s">
        <v>7171</v>
      </c>
    </row>
    <row r="2970" spans="1:5" ht="17.25" customHeight="1">
      <c r="A2970" t="s">
        <v>11173</v>
      </c>
      <c r="B2970" t="s">
        <v>36</v>
      </c>
      <c r="C2970" t="s">
        <v>37</v>
      </c>
      <c r="D2970" t="s">
        <v>11174</v>
      </c>
      <c r="E2970" t="s">
        <v>7171</v>
      </c>
    </row>
    <row r="2971" spans="1:5" ht="17.25" customHeight="1">
      <c r="A2971" t="s">
        <v>11175</v>
      </c>
      <c r="B2971" t="s">
        <v>36</v>
      </c>
      <c r="C2971" t="s">
        <v>37</v>
      </c>
      <c r="D2971" t="s">
        <v>11176</v>
      </c>
      <c r="E2971" t="s">
        <v>7171</v>
      </c>
    </row>
    <row r="2972" spans="1:5" ht="17.25" customHeight="1">
      <c r="A2972" t="s">
        <v>11177</v>
      </c>
      <c r="B2972" t="s">
        <v>36</v>
      </c>
      <c r="C2972" t="s">
        <v>37</v>
      </c>
      <c r="D2972" t="s">
        <v>11178</v>
      </c>
      <c r="E2972" t="s">
        <v>7171</v>
      </c>
    </row>
    <row r="2973" spans="1:5" ht="17.25" customHeight="1">
      <c r="A2973" t="s">
        <v>11179</v>
      </c>
      <c r="B2973" t="s">
        <v>36</v>
      </c>
      <c r="C2973" t="s">
        <v>37</v>
      </c>
      <c r="D2973" t="s">
        <v>11180</v>
      </c>
      <c r="E2973" t="s">
        <v>7171</v>
      </c>
    </row>
    <row r="2974" spans="1:5" ht="17.25" customHeight="1">
      <c r="A2974" t="s">
        <v>11181</v>
      </c>
      <c r="B2974" t="s">
        <v>36</v>
      </c>
      <c r="C2974" t="s">
        <v>37</v>
      </c>
      <c r="D2974" t="s">
        <v>11182</v>
      </c>
      <c r="E2974" t="s">
        <v>7171</v>
      </c>
    </row>
    <row r="2975" spans="1:5" ht="17.25" customHeight="1">
      <c r="A2975" t="s">
        <v>11183</v>
      </c>
      <c r="B2975" t="s">
        <v>36</v>
      </c>
      <c r="C2975" t="s">
        <v>37</v>
      </c>
      <c r="D2975" t="s">
        <v>11184</v>
      </c>
      <c r="E2975" t="s">
        <v>7171</v>
      </c>
    </row>
    <row r="2976" spans="1:5" ht="17.25" customHeight="1">
      <c r="A2976" t="s">
        <v>11185</v>
      </c>
      <c r="B2976" t="s">
        <v>36</v>
      </c>
      <c r="C2976" t="s">
        <v>10754</v>
      </c>
      <c r="D2976" t="s">
        <v>11186</v>
      </c>
      <c r="E2976" t="s">
        <v>7171</v>
      </c>
    </row>
    <row r="2977" spans="1:5" ht="17.25" customHeight="1">
      <c r="A2977" t="s">
        <v>11187</v>
      </c>
      <c r="B2977" t="s">
        <v>36</v>
      </c>
      <c r="C2977" t="s">
        <v>598</v>
      </c>
      <c r="D2977" t="s">
        <v>11188</v>
      </c>
      <c r="E2977" t="s">
        <v>7171</v>
      </c>
    </row>
    <row r="2978" spans="1:5" ht="17.25" customHeight="1">
      <c r="A2978" t="s">
        <v>11189</v>
      </c>
      <c r="B2978" t="s">
        <v>36</v>
      </c>
      <c r="C2978" t="s">
        <v>37</v>
      </c>
      <c r="D2978" t="s">
        <v>11190</v>
      </c>
      <c r="E2978" t="s">
        <v>7171</v>
      </c>
    </row>
    <row r="2979" spans="1:5" ht="17.25" customHeight="1">
      <c r="A2979" t="s">
        <v>11191</v>
      </c>
      <c r="B2979" t="s">
        <v>36</v>
      </c>
      <c r="C2979" t="s">
        <v>37</v>
      </c>
      <c r="D2979" t="s">
        <v>11192</v>
      </c>
      <c r="E2979" t="s">
        <v>7171</v>
      </c>
    </row>
    <row r="2980" spans="1:5" ht="17.25" customHeight="1">
      <c r="A2980" t="s">
        <v>11193</v>
      </c>
      <c r="B2980" t="s">
        <v>36</v>
      </c>
      <c r="C2980" t="s">
        <v>37</v>
      </c>
      <c r="D2980" t="s">
        <v>11194</v>
      </c>
      <c r="E2980" t="s">
        <v>7171</v>
      </c>
    </row>
    <row r="2981" spans="1:5" ht="17.25" customHeight="1">
      <c r="A2981" t="s">
        <v>11195</v>
      </c>
      <c r="B2981" t="s">
        <v>36</v>
      </c>
      <c r="C2981" t="s">
        <v>37</v>
      </c>
      <c r="D2981" t="s">
        <v>11196</v>
      </c>
      <c r="E2981" t="s">
        <v>7171</v>
      </c>
    </row>
    <row r="2982" spans="1:5" ht="17.25" customHeight="1">
      <c r="A2982" t="s">
        <v>11197</v>
      </c>
      <c r="B2982" t="s">
        <v>36</v>
      </c>
      <c r="C2982" t="s">
        <v>37</v>
      </c>
      <c r="D2982" t="s">
        <v>11198</v>
      </c>
      <c r="E2982" t="s">
        <v>7171</v>
      </c>
    </row>
    <row r="2983" spans="1:5" ht="17.25" customHeight="1">
      <c r="A2983" t="s">
        <v>11199</v>
      </c>
      <c r="B2983" t="s">
        <v>36</v>
      </c>
      <c r="C2983" t="s">
        <v>37</v>
      </c>
      <c r="D2983" t="s">
        <v>11200</v>
      </c>
      <c r="E2983" t="s">
        <v>7171</v>
      </c>
    </row>
    <row r="2984" spans="1:5" ht="17.25" customHeight="1">
      <c r="A2984" t="s">
        <v>11201</v>
      </c>
      <c r="B2984" t="s">
        <v>36</v>
      </c>
      <c r="C2984" t="s">
        <v>37</v>
      </c>
      <c r="D2984" t="s">
        <v>11202</v>
      </c>
      <c r="E2984" t="s">
        <v>7171</v>
      </c>
    </row>
    <row r="2985" spans="1:5" ht="17.25" customHeight="1">
      <c r="A2985" t="s">
        <v>11203</v>
      </c>
      <c r="B2985" t="s">
        <v>36</v>
      </c>
      <c r="C2985" t="s">
        <v>37</v>
      </c>
      <c r="D2985" t="s">
        <v>11204</v>
      </c>
      <c r="E2985" t="s">
        <v>7171</v>
      </c>
    </row>
    <row r="2986" spans="1:5" ht="17.25" customHeight="1">
      <c r="A2986" t="s">
        <v>11205</v>
      </c>
      <c r="B2986" t="s">
        <v>36</v>
      </c>
      <c r="C2986" t="s">
        <v>37</v>
      </c>
      <c r="D2986" t="s">
        <v>11206</v>
      </c>
      <c r="E2986" t="s">
        <v>7171</v>
      </c>
    </row>
    <row r="2987" spans="1:5" ht="17.25" customHeight="1">
      <c r="A2987" t="s">
        <v>11207</v>
      </c>
      <c r="B2987" t="s">
        <v>36</v>
      </c>
      <c r="C2987" t="s">
        <v>37</v>
      </c>
      <c r="D2987" t="s">
        <v>11208</v>
      </c>
      <c r="E2987" t="s">
        <v>7171</v>
      </c>
    </row>
    <row r="2988" spans="1:5" ht="17.25" customHeight="1">
      <c r="A2988" t="s">
        <v>11209</v>
      </c>
      <c r="B2988" t="s">
        <v>36</v>
      </c>
      <c r="C2988" t="s">
        <v>37</v>
      </c>
      <c r="D2988" t="s">
        <v>11210</v>
      </c>
      <c r="E2988" t="s">
        <v>7171</v>
      </c>
    </row>
    <row r="2989" spans="1:5" ht="17.25" customHeight="1">
      <c r="A2989" t="s">
        <v>11211</v>
      </c>
      <c r="B2989" t="s">
        <v>36</v>
      </c>
      <c r="C2989" t="s">
        <v>37</v>
      </c>
      <c r="D2989" t="s">
        <v>11212</v>
      </c>
      <c r="E2989" t="s">
        <v>7171</v>
      </c>
    </row>
    <row r="2990" spans="1:5" ht="17.25" customHeight="1">
      <c r="A2990" t="s">
        <v>11213</v>
      </c>
      <c r="B2990" t="s">
        <v>36</v>
      </c>
      <c r="C2990" t="s">
        <v>37</v>
      </c>
      <c r="D2990" t="s">
        <v>11214</v>
      </c>
      <c r="E2990" t="s">
        <v>7171</v>
      </c>
    </row>
    <row r="2991" spans="1:5" ht="17.25" customHeight="1">
      <c r="A2991" t="s">
        <v>11215</v>
      </c>
      <c r="B2991" t="s">
        <v>36</v>
      </c>
      <c r="C2991" t="s">
        <v>37</v>
      </c>
      <c r="D2991" t="s">
        <v>11216</v>
      </c>
      <c r="E2991" t="s">
        <v>7171</v>
      </c>
    </row>
    <row r="2992" spans="1:5" ht="17.25" customHeight="1">
      <c r="A2992" t="s">
        <v>11217</v>
      </c>
      <c r="B2992" t="s">
        <v>36</v>
      </c>
      <c r="C2992" t="s">
        <v>37</v>
      </c>
      <c r="D2992" t="s">
        <v>11218</v>
      </c>
      <c r="E2992" t="s">
        <v>7171</v>
      </c>
    </row>
    <row r="2993" spans="1:5" ht="17.25" customHeight="1">
      <c r="A2993" t="s">
        <v>11219</v>
      </c>
      <c r="B2993" t="s">
        <v>36</v>
      </c>
      <c r="C2993" t="s">
        <v>37</v>
      </c>
      <c r="D2993" t="s">
        <v>11220</v>
      </c>
      <c r="E2993" t="s">
        <v>7171</v>
      </c>
    </row>
    <row r="2994" spans="1:5" ht="17.25" customHeight="1">
      <c r="A2994" t="s">
        <v>11221</v>
      </c>
      <c r="B2994" t="s">
        <v>36</v>
      </c>
      <c r="C2994" t="s">
        <v>3125</v>
      </c>
      <c r="D2994" t="s">
        <v>11222</v>
      </c>
      <c r="E2994" t="s">
        <v>7171</v>
      </c>
    </row>
    <row r="2995" spans="1:5" ht="17.25" customHeight="1">
      <c r="A2995" t="s">
        <v>11223</v>
      </c>
      <c r="B2995" t="s">
        <v>36</v>
      </c>
      <c r="C2995" t="s">
        <v>37</v>
      </c>
      <c r="D2995" t="s">
        <v>11224</v>
      </c>
      <c r="E2995" t="s">
        <v>7171</v>
      </c>
    </row>
    <row r="2996" spans="1:5" ht="17.25" customHeight="1">
      <c r="A2996" t="s">
        <v>11225</v>
      </c>
      <c r="B2996" t="s">
        <v>36</v>
      </c>
      <c r="C2996" t="s">
        <v>37</v>
      </c>
      <c r="D2996" t="s">
        <v>11226</v>
      </c>
      <c r="E2996" t="s">
        <v>7171</v>
      </c>
    </row>
    <row r="2997" spans="1:5" ht="17.25" customHeight="1">
      <c r="A2997" t="s">
        <v>11227</v>
      </c>
      <c r="B2997" t="s">
        <v>36</v>
      </c>
      <c r="C2997" t="s">
        <v>37</v>
      </c>
      <c r="D2997" t="s">
        <v>11097</v>
      </c>
      <c r="E2997" t="s">
        <v>7171</v>
      </c>
    </row>
    <row r="2998" spans="1:5" ht="17.25" customHeight="1">
      <c r="A2998" t="s">
        <v>11228</v>
      </c>
      <c r="B2998" t="s">
        <v>36</v>
      </c>
      <c r="C2998" t="s">
        <v>37</v>
      </c>
      <c r="D2998" t="s">
        <v>11229</v>
      </c>
      <c r="E2998" t="s">
        <v>7171</v>
      </c>
    </row>
    <row r="2999" spans="1:5" ht="17.25" customHeight="1">
      <c r="A2999" t="s">
        <v>11230</v>
      </c>
      <c r="B2999" t="s">
        <v>36</v>
      </c>
      <c r="C2999" t="s">
        <v>400</v>
      </c>
      <c r="D2999" t="s">
        <v>11231</v>
      </c>
      <c r="E2999" t="s">
        <v>7171</v>
      </c>
    </row>
    <row r="3000" spans="1:5" ht="17.25" customHeight="1">
      <c r="A3000" t="s">
        <v>11232</v>
      </c>
      <c r="B3000" t="s">
        <v>36</v>
      </c>
      <c r="C3000" t="s">
        <v>37</v>
      </c>
      <c r="D3000" t="s">
        <v>11233</v>
      </c>
      <c r="E3000" t="s">
        <v>7171</v>
      </c>
    </row>
    <row r="3001" spans="1:5" ht="17.25" customHeight="1">
      <c r="A3001" t="s">
        <v>11234</v>
      </c>
      <c r="B3001" t="s">
        <v>36</v>
      </c>
      <c r="C3001" t="s">
        <v>37</v>
      </c>
      <c r="D3001" t="s">
        <v>11235</v>
      </c>
      <c r="E3001" t="s">
        <v>7171</v>
      </c>
    </row>
    <row r="3002" spans="1:5" ht="17.25" customHeight="1">
      <c r="A3002" t="s">
        <v>11236</v>
      </c>
      <c r="B3002" t="s">
        <v>36</v>
      </c>
      <c r="C3002" t="s">
        <v>2718</v>
      </c>
      <c r="D3002" t="s">
        <v>11237</v>
      </c>
      <c r="E3002" t="s">
        <v>7171</v>
      </c>
    </row>
    <row r="3003" spans="1:5" ht="17.25" customHeight="1">
      <c r="A3003" t="s">
        <v>11238</v>
      </c>
      <c r="B3003" t="s">
        <v>36</v>
      </c>
      <c r="C3003" t="s">
        <v>598</v>
      </c>
      <c r="D3003" t="s">
        <v>11239</v>
      </c>
      <c r="E3003" t="s">
        <v>7171</v>
      </c>
    </row>
    <row r="3004" spans="1:5" ht="17.25" customHeight="1">
      <c r="A3004" t="s">
        <v>11240</v>
      </c>
      <c r="B3004" t="s">
        <v>36</v>
      </c>
      <c r="C3004" t="s">
        <v>37</v>
      </c>
      <c r="D3004" t="s">
        <v>11241</v>
      </c>
      <c r="E3004" t="s">
        <v>7171</v>
      </c>
    </row>
    <row r="3005" spans="1:5" ht="17.25" customHeight="1">
      <c r="A3005" t="s">
        <v>11242</v>
      </c>
      <c r="B3005" t="s">
        <v>36</v>
      </c>
      <c r="C3005" t="s">
        <v>37</v>
      </c>
      <c r="D3005" t="s">
        <v>11243</v>
      </c>
      <c r="E3005" t="s">
        <v>7171</v>
      </c>
    </row>
    <row r="3006" spans="1:5" ht="17.25" customHeight="1">
      <c r="A3006" t="s">
        <v>11244</v>
      </c>
      <c r="B3006" t="s">
        <v>36</v>
      </c>
      <c r="C3006" t="s">
        <v>3102</v>
      </c>
      <c r="D3006" t="s">
        <v>11245</v>
      </c>
      <c r="E3006" t="s">
        <v>7171</v>
      </c>
    </row>
    <row r="3007" spans="1:5" ht="17.25" customHeight="1">
      <c r="A3007" t="s">
        <v>11246</v>
      </c>
      <c r="B3007" t="s">
        <v>36</v>
      </c>
      <c r="C3007" t="s">
        <v>598</v>
      </c>
      <c r="D3007" t="s">
        <v>11247</v>
      </c>
      <c r="E3007" t="s">
        <v>7171</v>
      </c>
    </row>
    <row r="3008" spans="1:5" ht="17.25" customHeight="1">
      <c r="A3008" t="s">
        <v>11248</v>
      </c>
      <c r="B3008" t="s">
        <v>36</v>
      </c>
      <c r="C3008" t="s">
        <v>400</v>
      </c>
      <c r="D3008" t="s">
        <v>11249</v>
      </c>
      <c r="E3008" t="s">
        <v>7171</v>
      </c>
    </row>
    <row r="3009" spans="1:5" ht="17.25" customHeight="1">
      <c r="A3009" t="s">
        <v>11250</v>
      </c>
      <c r="B3009" t="s">
        <v>36</v>
      </c>
      <c r="C3009" t="s">
        <v>37</v>
      </c>
      <c r="D3009" t="s">
        <v>11251</v>
      </c>
      <c r="E3009" t="s">
        <v>7171</v>
      </c>
    </row>
    <row r="3010" spans="1:5" ht="17.25" customHeight="1">
      <c r="A3010" t="s">
        <v>11252</v>
      </c>
      <c r="B3010" t="s">
        <v>36</v>
      </c>
      <c r="C3010" t="s">
        <v>37</v>
      </c>
      <c r="D3010" t="s">
        <v>11253</v>
      </c>
      <c r="E3010" t="s">
        <v>7171</v>
      </c>
    </row>
    <row r="3011" spans="1:5" ht="17.25" customHeight="1">
      <c r="A3011" t="s">
        <v>11254</v>
      </c>
      <c r="B3011" t="s">
        <v>36</v>
      </c>
      <c r="C3011" t="s">
        <v>37</v>
      </c>
      <c r="D3011" t="s">
        <v>11255</v>
      </c>
      <c r="E3011" t="s">
        <v>7171</v>
      </c>
    </row>
    <row r="3012" spans="1:5" ht="17.25" customHeight="1">
      <c r="A3012" t="s">
        <v>11256</v>
      </c>
      <c r="B3012" t="s">
        <v>36</v>
      </c>
      <c r="C3012" t="s">
        <v>37</v>
      </c>
      <c r="D3012" t="s">
        <v>11257</v>
      </c>
      <c r="E3012" t="s">
        <v>7171</v>
      </c>
    </row>
    <row r="3013" spans="1:5" ht="17.25" customHeight="1">
      <c r="A3013" t="s">
        <v>11258</v>
      </c>
      <c r="B3013" t="s">
        <v>36</v>
      </c>
      <c r="C3013" t="s">
        <v>7190</v>
      </c>
      <c r="D3013" t="s">
        <v>11259</v>
      </c>
      <c r="E3013" t="s">
        <v>7171</v>
      </c>
    </row>
    <row r="3014" spans="1:5" ht="17.25" customHeight="1">
      <c r="A3014" t="s">
        <v>11260</v>
      </c>
      <c r="B3014" t="s">
        <v>36</v>
      </c>
      <c r="C3014" t="s">
        <v>7190</v>
      </c>
      <c r="D3014" t="s">
        <v>11261</v>
      </c>
      <c r="E3014" t="s">
        <v>7171</v>
      </c>
    </row>
    <row r="3015" spans="1:5" ht="17.25" customHeight="1">
      <c r="A3015" t="s">
        <v>11262</v>
      </c>
      <c r="B3015" t="s">
        <v>36</v>
      </c>
      <c r="C3015" t="s">
        <v>37</v>
      </c>
      <c r="D3015" t="s">
        <v>11263</v>
      </c>
      <c r="E3015" t="s">
        <v>7171</v>
      </c>
    </row>
    <row r="3016" spans="1:5" ht="17.25" customHeight="1">
      <c r="A3016" t="s">
        <v>3982</v>
      </c>
      <c r="B3016" t="s">
        <v>36</v>
      </c>
      <c r="C3016" t="s">
        <v>3985</v>
      </c>
      <c r="D3016" t="s">
        <v>3986</v>
      </c>
      <c r="E3016" t="s">
        <v>7184</v>
      </c>
    </row>
    <row r="3017" spans="1:5" ht="17.25" customHeight="1">
      <c r="A3017" t="s">
        <v>11264</v>
      </c>
      <c r="B3017" t="s">
        <v>36</v>
      </c>
      <c r="C3017" t="s">
        <v>37</v>
      </c>
      <c r="D3017" t="s">
        <v>11265</v>
      </c>
      <c r="E3017" t="s">
        <v>7171</v>
      </c>
    </row>
    <row r="3018" spans="1:5" ht="17.25" customHeight="1">
      <c r="A3018" t="s">
        <v>11266</v>
      </c>
      <c r="B3018" t="s">
        <v>36</v>
      </c>
      <c r="C3018" t="s">
        <v>400</v>
      </c>
      <c r="D3018" t="s">
        <v>11267</v>
      </c>
      <c r="E3018" t="s">
        <v>7171</v>
      </c>
    </row>
    <row r="3019" spans="1:5" ht="17.25" customHeight="1">
      <c r="A3019" t="s">
        <v>11268</v>
      </c>
      <c r="B3019" t="s">
        <v>36</v>
      </c>
      <c r="C3019" t="s">
        <v>37</v>
      </c>
      <c r="D3019" t="s">
        <v>11269</v>
      </c>
      <c r="E3019" t="s">
        <v>7171</v>
      </c>
    </row>
    <row r="3020" spans="1:5" ht="17.25" customHeight="1">
      <c r="A3020" t="s">
        <v>11270</v>
      </c>
      <c r="B3020" t="s">
        <v>36</v>
      </c>
      <c r="C3020" t="s">
        <v>37</v>
      </c>
      <c r="D3020" t="s">
        <v>11271</v>
      </c>
      <c r="E3020" t="s">
        <v>7171</v>
      </c>
    </row>
    <row r="3021" spans="1:5" ht="17.25" customHeight="1">
      <c r="A3021" t="s">
        <v>11272</v>
      </c>
      <c r="B3021" t="s">
        <v>36</v>
      </c>
      <c r="C3021" t="s">
        <v>37</v>
      </c>
      <c r="D3021" t="s">
        <v>11273</v>
      </c>
      <c r="E3021" t="s">
        <v>7171</v>
      </c>
    </row>
    <row r="3022" spans="1:5" ht="17.25" customHeight="1">
      <c r="A3022" t="s">
        <v>11274</v>
      </c>
      <c r="B3022" t="s">
        <v>36</v>
      </c>
      <c r="C3022" t="s">
        <v>37</v>
      </c>
      <c r="D3022" t="s">
        <v>11275</v>
      </c>
      <c r="E3022" t="s">
        <v>7171</v>
      </c>
    </row>
    <row r="3023" spans="1:5" ht="17.25" customHeight="1">
      <c r="A3023" t="s">
        <v>11276</v>
      </c>
      <c r="B3023" t="s">
        <v>36</v>
      </c>
      <c r="C3023" t="s">
        <v>37</v>
      </c>
      <c r="D3023" t="s">
        <v>11277</v>
      </c>
      <c r="E3023" t="s">
        <v>7171</v>
      </c>
    </row>
    <row r="3024" spans="1:5" ht="17.25" customHeight="1">
      <c r="A3024" t="s">
        <v>11278</v>
      </c>
      <c r="B3024" t="s">
        <v>36</v>
      </c>
      <c r="C3024" t="s">
        <v>37</v>
      </c>
      <c r="D3024" t="s">
        <v>11279</v>
      </c>
      <c r="E3024" t="s">
        <v>7171</v>
      </c>
    </row>
    <row r="3025" spans="1:5" ht="17.25" customHeight="1">
      <c r="A3025" t="s">
        <v>11280</v>
      </c>
      <c r="B3025" t="s">
        <v>36</v>
      </c>
      <c r="C3025" t="s">
        <v>37</v>
      </c>
      <c r="D3025" t="s">
        <v>11281</v>
      </c>
      <c r="E3025" t="s">
        <v>7171</v>
      </c>
    </row>
    <row r="3026" spans="1:5" ht="17.25" customHeight="1">
      <c r="A3026" t="s">
        <v>11282</v>
      </c>
      <c r="B3026" t="s">
        <v>36</v>
      </c>
      <c r="C3026" t="s">
        <v>37</v>
      </c>
      <c r="D3026" t="s">
        <v>11283</v>
      </c>
      <c r="E3026" t="s">
        <v>7171</v>
      </c>
    </row>
    <row r="3027" spans="1:5" ht="17.25" customHeight="1">
      <c r="A3027" t="s">
        <v>11284</v>
      </c>
      <c r="B3027" t="s">
        <v>36</v>
      </c>
      <c r="C3027" t="s">
        <v>37</v>
      </c>
      <c r="D3027" t="s">
        <v>11285</v>
      </c>
      <c r="E3027" t="s">
        <v>7171</v>
      </c>
    </row>
    <row r="3028" spans="1:5" ht="17.25" customHeight="1">
      <c r="A3028" t="s">
        <v>6998</v>
      </c>
      <c r="B3028" t="s">
        <v>36</v>
      </c>
      <c r="C3028" t="s">
        <v>37</v>
      </c>
      <c r="D3028" t="s">
        <v>7000</v>
      </c>
      <c r="E3028" t="s">
        <v>7184</v>
      </c>
    </row>
    <row r="3029" spans="1:5" ht="17.25" customHeight="1">
      <c r="A3029" t="s">
        <v>11286</v>
      </c>
      <c r="B3029" t="s">
        <v>36</v>
      </c>
      <c r="C3029" t="s">
        <v>37</v>
      </c>
      <c r="D3029" t="s">
        <v>11287</v>
      </c>
      <c r="E3029" t="s">
        <v>7171</v>
      </c>
    </row>
    <row r="3030" spans="1:5" ht="17.25" customHeight="1">
      <c r="A3030" t="s">
        <v>5868</v>
      </c>
      <c r="B3030" t="s">
        <v>36</v>
      </c>
      <c r="C3030" t="s">
        <v>400</v>
      </c>
      <c r="D3030" t="s">
        <v>11288</v>
      </c>
      <c r="E3030" t="s">
        <v>7171</v>
      </c>
    </row>
    <row r="3031" spans="1:5" ht="17.25" customHeight="1">
      <c r="A3031" t="s">
        <v>11289</v>
      </c>
      <c r="B3031" t="s">
        <v>36</v>
      </c>
      <c r="C3031" t="s">
        <v>37</v>
      </c>
      <c r="D3031" t="s">
        <v>11290</v>
      </c>
      <c r="E3031" t="s">
        <v>7171</v>
      </c>
    </row>
    <row r="3032" spans="1:5" ht="17.25" customHeight="1">
      <c r="A3032" t="s">
        <v>5743</v>
      </c>
      <c r="B3032" t="s">
        <v>36</v>
      </c>
      <c r="C3032" t="s">
        <v>37</v>
      </c>
      <c r="D3032" t="s">
        <v>5745</v>
      </c>
      <c r="E3032" t="s">
        <v>7184</v>
      </c>
    </row>
    <row r="3033" spans="1:5" ht="17.25" customHeight="1">
      <c r="A3033" t="s">
        <v>11291</v>
      </c>
      <c r="B3033" t="s">
        <v>36</v>
      </c>
      <c r="C3033" t="s">
        <v>37</v>
      </c>
      <c r="D3033" t="s">
        <v>11292</v>
      </c>
      <c r="E3033" t="s">
        <v>7171</v>
      </c>
    </row>
    <row r="3034" spans="1:5" ht="17.25" customHeight="1">
      <c r="A3034" t="s">
        <v>11293</v>
      </c>
      <c r="B3034" t="s">
        <v>36</v>
      </c>
      <c r="C3034" t="s">
        <v>37</v>
      </c>
      <c r="D3034" t="s">
        <v>11294</v>
      </c>
      <c r="E3034" t="s">
        <v>7171</v>
      </c>
    </row>
    <row r="3035" spans="1:5" ht="17.25" customHeight="1">
      <c r="A3035" t="s">
        <v>11295</v>
      </c>
      <c r="B3035" t="s">
        <v>36</v>
      </c>
      <c r="C3035" t="s">
        <v>37</v>
      </c>
      <c r="D3035" t="s">
        <v>11296</v>
      </c>
      <c r="E3035" t="s">
        <v>7171</v>
      </c>
    </row>
    <row r="3036" spans="1:5" ht="17.25" customHeight="1">
      <c r="A3036" t="s">
        <v>11297</v>
      </c>
      <c r="B3036" t="s">
        <v>36</v>
      </c>
      <c r="C3036" t="s">
        <v>37</v>
      </c>
      <c r="D3036" t="s">
        <v>11298</v>
      </c>
      <c r="E3036" t="s">
        <v>7171</v>
      </c>
    </row>
    <row r="3037" spans="1:5" ht="17.25" customHeight="1">
      <c r="A3037" t="s">
        <v>5744</v>
      </c>
      <c r="B3037" t="s">
        <v>36</v>
      </c>
      <c r="C3037" t="s">
        <v>37</v>
      </c>
      <c r="D3037" t="s">
        <v>11299</v>
      </c>
      <c r="E3037" t="s">
        <v>7171</v>
      </c>
    </row>
    <row r="3038" spans="1:5" ht="17.25" customHeight="1">
      <c r="A3038" t="s">
        <v>11300</v>
      </c>
      <c r="B3038" t="s">
        <v>36</v>
      </c>
      <c r="C3038" t="s">
        <v>11301</v>
      </c>
      <c r="D3038" t="s">
        <v>11302</v>
      </c>
      <c r="E3038" t="s">
        <v>7171</v>
      </c>
    </row>
    <row r="3039" spans="1:5" ht="17.25" customHeight="1">
      <c r="A3039" t="s">
        <v>11303</v>
      </c>
      <c r="B3039" t="s">
        <v>36</v>
      </c>
      <c r="C3039" t="s">
        <v>7190</v>
      </c>
      <c r="D3039" t="s">
        <v>11304</v>
      </c>
      <c r="E3039" t="s">
        <v>7171</v>
      </c>
    </row>
    <row r="3040" spans="1:5" ht="17.25" customHeight="1">
      <c r="A3040" t="s">
        <v>11305</v>
      </c>
      <c r="B3040" t="s">
        <v>36</v>
      </c>
      <c r="C3040" t="s">
        <v>37</v>
      </c>
      <c r="D3040" t="s">
        <v>11306</v>
      </c>
      <c r="E3040" t="s">
        <v>7171</v>
      </c>
    </row>
    <row r="3041" spans="1:5" ht="17.25" customHeight="1">
      <c r="A3041" t="s">
        <v>6999</v>
      </c>
      <c r="B3041" t="s">
        <v>36</v>
      </c>
      <c r="C3041" t="s">
        <v>37</v>
      </c>
      <c r="D3041" t="s">
        <v>11307</v>
      </c>
      <c r="E3041" t="s">
        <v>7171</v>
      </c>
    </row>
    <row r="3042" spans="1:5" ht="17.25" customHeight="1">
      <c r="A3042" t="s">
        <v>11308</v>
      </c>
      <c r="B3042" t="s">
        <v>36</v>
      </c>
      <c r="C3042" t="s">
        <v>3129</v>
      </c>
      <c r="D3042" t="s">
        <v>11309</v>
      </c>
      <c r="E3042" t="s">
        <v>7171</v>
      </c>
    </row>
    <row r="3043" spans="1:5" ht="17.25" customHeight="1">
      <c r="A3043" t="s">
        <v>11310</v>
      </c>
      <c r="B3043" t="s">
        <v>36</v>
      </c>
      <c r="C3043" t="s">
        <v>37</v>
      </c>
      <c r="D3043" t="s">
        <v>11311</v>
      </c>
      <c r="E3043" t="s">
        <v>7171</v>
      </c>
    </row>
    <row r="3044" spans="1:5" ht="17.25" customHeight="1">
      <c r="A3044" t="s">
        <v>11312</v>
      </c>
      <c r="B3044" t="s">
        <v>36</v>
      </c>
      <c r="C3044" t="s">
        <v>37</v>
      </c>
      <c r="D3044" t="s">
        <v>11313</v>
      </c>
      <c r="E3044" t="s">
        <v>7171</v>
      </c>
    </row>
    <row r="3045" spans="1:5" ht="17.25" customHeight="1">
      <c r="A3045" t="s">
        <v>11314</v>
      </c>
      <c r="B3045" t="s">
        <v>36</v>
      </c>
      <c r="C3045" t="s">
        <v>2199</v>
      </c>
      <c r="D3045" t="s">
        <v>11315</v>
      </c>
      <c r="E3045" t="s">
        <v>7171</v>
      </c>
    </row>
    <row r="3046" spans="1:5" ht="17.25" customHeight="1">
      <c r="A3046" t="s">
        <v>11316</v>
      </c>
      <c r="B3046" t="s">
        <v>36</v>
      </c>
      <c r="C3046" t="s">
        <v>37</v>
      </c>
      <c r="D3046" t="s">
        <v>11317</v>
      </c>
      <c r="E3046" t="s">
        <v>7171</v>
      </c>
    </row>
    <row r="3047" spans="1:5" ht="17.25" customHeight="1">
      <c r="A3047" t="s">
        <v>11318</v>
      </c>
      <c r="B3047" t="s">
        <v>36</v>
      </c>
      <c r="C3047" t="s">
        <v>37</v>
      </c>
      <c r="D3047" t="s">
        <v>11319</v>
      </c>
      <c r="E3047" t="s">
        <v>7171</v>
      </c>
    </row>
    <row r="3048" spans="1:5" ht="17.25" customHeight="1">
      <c r="A3048" t="s">
        <v>11320</v>
      </c>
      <c r="B3048" t="s">
        <v>36</v>
      </c>
      <c r="C3048" t="s">
        <v>37</v>
      </c>
      <c r="D3048" t="s">
        <v>11321</v>
      </c>
      <c r="E3048" t="s">
        <v>7171</v>
      </c>
    </row>
    <row r="3049" spans="1:5" ht="17.25" customHeight="1">
      <c r="A3049" t="s">
        <v>11322</v>
      </c>
      <c r="B3049" t="s">
        <v>36</v>
      </c>
      <c r="C3049" t="s">
        <v>37</v>
      </c>
      <c r="D3049" t="s">
        <v>11323</v>
      </c>
      <c r="E3049" t="s">
        <v>7171</v>
      </c>
    </row>
    <row r="3050" spans="1:5" ht="17.25" customHeight="1">
      <c r="A3050" t="s">
        <v>11324</v>
      </c>
      <c r="B3050" t="s">
        <v>36</v>
      </c>
      <c r="C3050" t="s">
        <v>37</v>
      </c>
      <c r="D3050" t="s">
        <v>11325</v>
      </c>
      <c r="E3050" t="s">
        <v>7171</v>
      </c>
    </row>
    <row r="3051" spans="1:5" ht="17.25" customHeight="1">
      <c r="A3051" t="s">
        <v>11326</v>
      </c>
      <c r="B3051" t="s">
        <v>36</v>
      </c>
      <c r="C3051" t="s">
        <v>3102</v>
      </c>
      <c r="D3051" t="s">
        <v>11327</v>
      </c>
      <c r="E3051" t="s">
        <v>7171</v>
      </c>
    </row>
    <row r="3052" spans="1:5" ht="17.25" customHeight="1">
      <c r="A3052" t="s">
        <v>6095</v>
      </c>
      <c r="B3052" t="s">
        <v>36</v>
      </c>
      <c r="C3052" t="s">
        <v>37</v>
      </c>
      <c r="D3052" t="s">
        <v>6097</v>
      </c>
      <c r="E3052" t="s">
        <v>7184</v>
      </c>
    </row>
    <row r="3053" spans="1:5" ht="17.25" customHeight="1">
      <c r="A3053" t="s">
        <v>11328</v>
      </c>
      <c r="B3053" t="s">
        <v>36</v>
      </c>
      <c r="C3053" t="s">
        <v>2534</v>
      </c>
      <c r="D3053" t="s">
        <v>11329</v>
      </c>
      <c r="E3053" t="s">
        <v>7171</v>
      </c>
    </row>
    <row r="3054" spans="1:5" ht="17.25" customHeight="1">
      <c r="A3054" t="s">
        <v>11330</v>
      </c>
      <c r="B3054" t="s">
        <v>36</v>
      </c>
      <c r="C3054" t="s">
        <v>37</v>
      </c>
      <c r="D3054" t="s">
        <v>11331</v>
      </c>
      <c r="E3054" t="s">
        <v>7171</v>
      </c>
    </row>
    <row r="3055" spans="1:5" ht="17.25" customHeight="1">
      <c r="A3055" t="s">
        <v>11332</v>
      </c>
      <c r="B3055" t="s">
        <v>36</v>
      </c>
      <c r="C3055" t="s">
        <v>259</v>
      </c>
      <c r="D3055" t="s">
        <v>11333</v>
      </c>
      <c r="E3055" t="s">
        <v>7171</v>
      </c>
    </row>
    <row r="3056" spans="1:5" ht="17.25" customHeight="1">
      <c r="A3056" t="s">
        <v>11334</v>
      </c>
      <c r="B3056" t="s">
        <v>36</v>
      </c>
      <c r="C3056" t="s">
        <v>2199</v>
      </c>
      <c r="D3056" t="s">
        <v>11335</v>
      </c>
      <c r="E3056" t="s">
        <v>7171</v>
      </c>
    </row>
    <row r="3057" spans="1:5" ht="17.25" customHeight="1">
      <c r="A3057" t="s">
        <v>1750</v>
      </c>
      <c r="B3057" t="s">
        <v>36</v>
      </c>
      <c r="C3057" t="s">
        <v>37</v>
      </c>
      <c r="D3057" t="s">
        <v>1752</v>
      </c>
      <c r="E3057" t="s">
        <v>7184</v>
      </c>
    </row>
    <row r="3058" spans="1:5" ht="17.25" customHeight="1">
      <c r="A3058" t="s">
        <v>11336</v>
      </c>
      <c r="B3058" t="s">
        <v>36</v>
      </c>
      <c r="C3058" t="s">
        <v>37</v>
      </c>
      <c r="D3058" t="s">
        <v>11337</v>
      </c>
      <c r="E3058" t="s">
        <v>7171</v>
      </c>
    </row>
    <row r="3059" spans="1:5" ht="17.25" customHeight="1">
      <c r="A3059" t="s">
        <v>2264</v>
      </c>
      <c r="B3059" t="s">
        <v>36</v>
      </c>
      <c r="C3059" t="s">
        <v>37</v>
      </c>
      <c r="D3059" t="s">
        <v>2271</v>
      </c>
      <c r="E3059" t="s">
        <v>7184</v>
      </c>
    </row>
    <row r="3060" spans="1:5" ht="17.25" customHeight="1">
      <c r="A3060" t="s">
        <v>11338</v>
      </c>
      <c r="B3060" t="s">
        <v>36</v>
      </c>
      <c r="C3060" t="s">
        <v>400</v>
      </c>
      <c r="D3060" t="s">
        <v>11339</v>
      </c>
      <c r="E3060" t="s">
        <v>7171</v>
      </c>
    </row>
    <row r="3061" spans="1:5" ht="17.25" customHeight="1">
      <c r="A3061" t="s">
        <v>11340</v>
      </c>
      <c r="B3061" t="s">
        <v>36</v>
      </c>
      <c r="C3061" t="s">
        <v>37</v>
      </c>
      <c r="D3061" t="s">
        <v>11341</v>
      </c>
      <c r="E3061" t="s">
        <v>7171</v>
      </c>
    </row>
    <row r="3062" spans="1:5" ht="17.25" customHeight="1">
      <c r="A3062" t="s">
        <v>11342</v>
      </c>
      <c r="B3062" t="s">
        <v>36</v>
      </c>
      <c r="C3062" t="s">
        <v>37</v>
      </c>
      <c r="D3062" t="s">
        <v>11343</v>
      </c>
      <c r="E3062" t="s">
        <v>7171</v>
      </c>
    </row>
    <row r="3063" spans="1:5" ht="17.25" customHeight="1">
      <c r="A3063" t="s">
        <v>11344</v>
      </c>
      <c r="B3063" t="s">
        <v>36</v>
      </c>
      <c r="C3063" t="s">
        <v>1646</v>
      </c>
      <c r="D3063" t="s">
        <v>11345</v>
      </c>
      <c r="E3063" t="s">
        <v>7171</v>
      </c>
    </row>
    <row r="3064" spans="1:5" ht="17.25" customHeight="1">
      <c r="A3064" t="s">
        <v>11346</v>
      </c>
      <c r="B3064" t="s">
        <v>36</v>
      </c>
      <c r="C3064" t="s">
        <v>7583</v>
      </c>
      <c r="D3064" t="s">
        <v>11347</v>
      </c>
      <c r="E3064" t="s">
        <v>7171</v>
      </c>
    </row>
    <row r="3065" spans="1:5" ht="17.25" customHeight="1">
      <c r="A3065" t="s">
        <v>11348</v>
      </c>
      <c r="B3065" t="s">
        <v>36</v>
      </c>
      <c r="C3065" t="s">
        <v>37</v>
      </c>
      <c r="D3065" t="s">
        <v>11349</v>
      </c>
      <c r="E3065" t="s">
        <v>7171</v>
      </c>
    </row>
    <row r="3066" spans="1:5" ht="17.25" customHeight="1">
      <c r="A3066" t="s">
        <v>11350</v>
      </c>
      <c r="B3066" t="s">
        <v>36</v>
      </c>
      <c r="C3066" t="s">
        <v>4114</v>
      </c>
      <c r="D3066" t="s">
        <v>11351</v>
      </c>
      <c r="E3066" t="s">
        <v>7171</v>
      </c>
    </row>
    <row r="3067" spans="1:5" ht="17.25" customHeight="1">
      <c r="A3067" t="s">
        <v>11352</v>
      </c>
      <c r="B3067" t="s">
        <v>36</v>
      </c>
      <c r="C3067" t="s">
        <v>37</v>
      </c>
      <c r="D3067" t="s">
        <v>11353</v>
      </c>
      <c r="E3067" t="s">
        <v>7171</v>
      </c>
    </row>
    <row r="3068" spans="1:5" ht="17.25" customHeight="1">
      <c r="A3068" t="s">
        <v>11354</v>
      </c>
      <c r="B3068" t="s">
        <v>36</v>
      </c>
      <c r="C3068" t="s">
        <v>37</v>
      </c>
      <c r="D3068" t="s">
        <v>11355</v>
      </c>
      <c r="E3068" t="s">
        <v>7171</v>
      </c>
    </row>
    <row r="3069" spans="1:5" ht="17.25" customHeight="1">
      <c r="A3069" t="s">
        <v>3964</v>
      </c>
      <c r="B3069" t="s">
        <v>36</v>
      </c>
      <c r="C3069" t="s">
        <v>37</v>
      </c>
      <c r="D3069" t="s">
        <v>3966</v>
      </c>
      <c r="E3069" t="s">
        <v>7184</v>
      </c>
    </row>
    <row r="3070" spans="1:5" ht="17.25" customHeight="1">
      <c r="A3070" t="s">
        <v>11356</v>
      </c>
      <c r="B3070" t="s">
        <v>36</v>
      </c>
      <c r="C3070" t="s">
        <v>37</v>
      </c>
      <c r="D3070" t="s">
        <v>11357</v>
      </c>
      <c r="E3070" t="s">
        <v>7171</v>
      </c>
    </row>
    <row r="3071" spans="1:5" ht="17.25" customHeight="1">
      <c r="A3071" t="s">
        <v>11358</v>
      </c>
      <c r="B3071" t="s">
        <v>36</v>
      </c>
      <c r="C3071" t="s">
        <v>37</v>
      </c>
      <c r="D3071" t="s">
        <v>11359</v>
      </c>
      <c r="E3071" t="s">
        <v>7171</v>
      </c>
    </row>
    <row r="3072" spans="1:5" ht="17.25" customHeight="1">
      <c r="A3072" t="s">
        <v>11360</v>
      </c>
      <c r="B3072" t="s">
        <v>36</v>
      </c>
      <c r="C3072" t="s">
        <v>400</v>
      </c>
      <c r="D3072" t="s">
        <v>11361</v>
      </c>
      <c r="E3072" t="s">
        <v>7171</v>
      </c>
    </row>
    <row r="3073" spans="1:5" ht="17.25" customHeight="1">
      <c r="A3073" t="s">
        <v>11362</v>
      </c>
      <c r="B3073" t="s">
        <v>36</v>
      </c>
      <c r="C3073" t="s">
        <v>37</v>
      </c>
      <c r="D3073" t="s">
        <v>11363</v>
      </c>
      <c r="E3073" t="s">
        <v>7171</v>
      </c>
    </row>
    <row r="3074" spans="1:5" ht="17.25" customHeight="1">
      <c r="A3074" t="s">
        <v>11364</v>
      </c>
      <c r="B3074" t="s">
        <v>36</v>
      </c>
      <c r="C3074" t="s">
        <v>37</v>
      </c>
      <c r="D3074" t="s">
        <v>11365</v>
      </c>
      <c r="E3074" t="s">
        <v>7171</v>
      </c>
    </row>
    <row r="3075" spans="1:5" ht="17.25" customHeight="1">
      <c r="A3075" t="s">
        <v>11366</v>
      </c>
      <c r="B3075" t="s">
        <v>36</v>
      </c>
      <c r="C3075" t="s">
        <v>37</v>
      </c>
      <c r="D3075" t="s">
        <v>11367</v>
      </c>
      <c r="E3075" t="s">
        <v>7171</v>
      </c>
    </row>
    <row r="3076" spans="1:5" ht="17.25" customHeight="1">
      <c r="A3076" t="s">
        <v>3472</v>
      </c>
      <c r="B3076" t="s">
        <v>36</v>
      </c>
      <c r="C3076" t="s">
        <v>37</v>
      </c>
      <c r="D3076" t="s">
        <v>3474</v>
      </c>
      <c r="E3076" t="s">
        <v>7184</v>
      </c>
    </row>
    <row r="3077" spans="1:5" ht="17.25" customHeight="1">
      <c r="A3077" t="s">
        <v>11368</v>
      </c>
      <c r="B3077" t="s">
        <v>36</v>
      </c>
      <c r="C3077" t="s">
        <v>37</v>
      </c>
      <c r="D3077" t="s">
        <v>11369</v>
      </c>
      <c r="E3077" t="s">
        <v>7171</v>
      </c>
    </row>
    <row r="3078" spans="1:5" ht="17.25" customHeight="1">
      <c r="A3078" t="s">
        <v>11370</v>
      </c>
      <c r="B3078" t="s">
        <v>36</v>
      </c>
      <c r="C3078" t="s">
        <v>37</v>
      </c>
      <c r="D3078" t="s">
        <v>11371</v>
      </c>
      <c r="E3078" t="s">
        <v>7171</v>
      </c>
    </row>
    <row r="3079" spans="1:5" ht="17.25" customHeight="1">
      <c r="A3079" t="s">
        <v>11372</v>
      </c>
      <c r="B3079" t="s">
        <v>36</v>
      </c>
      <c r="C3079" t="s">
        <v>37</v>
      </c>
      <c r="D3079" t="s">
        <v>11373</v>
      </c>
      <c r="E3079" t="s">
        <v>7171</v>
      </c>
    </row>
    <row r="3080" spans="1:5" ht="17.25" customHeight="1">
      <c r="A3080" t="s">
        <v>11374</v>
      </c>
      <c r="B3080" t="s">
        <v>36</v>
      </c>
      <c r="C3080" t="s">
        <v>1646</v>
      </c>
      <c r="D3080" t="s">
        <v>11375</v>
      </c>
      <c r="E3080" t="s">
        <v>7171</v>
      </c>
    </row>
    <row r="3081" spans="1:5" ht="17.25" customHeight="1">
      <c r="A3081" t="s">
        <v>11376</v>
      </c>
      <c r="B3081" t="s">
        <v>36</v>
      </c>
      <c r="C3081" t="s">
        <v>37</v>
      </c>
      <c r="D3081" t="s">
        <v>11377</v>
      </c>
      <c r="E3081" t="s">
        <v>7171</v>
      </c>
    </row>
    <row r="3082" spans="1:5" ht="17.25" customHeight="1">
      <c r="A3082" t="s">
        <v>3469</v>
      </c>
      <c r="B3082" t="s">
        <v>36</v>
      </c>
      <c r="C3082" t="s">
        <v>1646</v>
      </c>
      <c r="D3082" t="s">
        <v>3471</v>
      </c>
      <c r="E3082" t="s">
        <v>7184</v>
      </c>
    </row>
    <row r="3083" spans="1:5" ht="17.25" customHeight="1">
      <c r="A3083" t="s">
        <v>11378</v>
      </c>
      <c r="B3083" t="s">
        <v>36</v>
      </c>
      <c r="C3083" t="s">
        <v>400</v>
      </c>
      <c r="D3083" t="s">
        <v>11379</v>
      </c>
      <c r="E3083" t="s">
        <v>7171</v>
      </c>
    </row>
    <row r="3084" spans="1:5" ht="17.25" customHeight="1">
      <c r="A3084" t="s">
        <v>11380</v>
      </c>
      <c r="B3084" t="s">
        <v>36</v>
      </c>
      <c r="C3084" t="s">
        <v>37</v>
      </c>
      <c r="D3084" t="s">
        <v>11381</v>
      </c>
      <c r="E3084" t="s">
        <v>7171</v>
      </c>
    </row>
    <row r="3085" spans="1:5" ht="17.25" customHeight="1">
      <c r="A3085" t="s">
        <v>11382</v>
      </c>
      <c r="B3085" t="s">
        <v>36</v>
      </c>
      <c r="C3085" t="s">
        <v>37</v>
      </c>
      <c r="D3085" t="s">
        <v>11383</v>
      </c>
      <c r="E3085" t="s">
        <v>7171</v>
      </c>
    </row>
    <row r="3086" spans="1:5" ht="17.25" customHeight="1">
      <c r="A3086" t="s">
        <v>11384</v>
      </c>
      <c r="B3086" t="s">
        <v>36</v>
      </c>
      <c r="C3086" t="s">
        <v>3129</v>
      </c>
      <c r="D3086" t="s">
        <v>11385</v>
      </c>
      <c r="E3086" t="s">
        <v>7171</v>
      </c>
    </row>
    <row r="3087" spans="1:5" ht="17.25" customHeight="1">
      <c r="A3087" t="s">
        <v>11386</v>
      </c>
      <c r="B3087" t="s">
        <v>36</v>
      </c>
      <c r="C3087" t="s">
        <v>37</v>
      </c>
      <c r="D3087" t="s">
        <v>11387</v>
      </c>
      <c r="E3087" t="s">
        <v>7171</v>
      </c>
    </row>
    <row r="3088" spans="1:5" ht="17.25" customHeight="1">
      <c r="A3088" t="s">
        <v>11388</v>
      </c>
      <c r="B3088" t="s">
        <v>36</v>
      </c>
      <c r="C3088" t="s">
        <v>7190</v>
      </c>
      <c r="D3088" t="s">
        <v>11389</v>
      </c>
      <c r="E3088" t="s">
        <v>7171</v>
      </c>
    </row>
    <row r="3089" spans="1:5" ht="17.25" customHeight="1">
      <c r="A3089" t="s">
        <v>11390</v>
      </c>
      <c r="B3089" t="s">
        <v>36</v>
      </c>
      <c r="C3089" t="s">
        <v>37</v>
      </c>
      <c r="D3089" t="s">
        <v>11391</v>
      </c>
      <c r="E3089" t="s">
        <v>7171</v>
      </c>
    </row>
    <row r="3090" spans="1:5" ht="17.25" customHeight="1">
      <c r="A3090" t="s">
        <v>11392</v>
      </c>
      <c r="B3090" t="s">
        <v>36</v>
      </c>
      <c r="C3090" t="s">
        <v>37</v>
      </c>
      <c r="D3090" t="s">
        <v>11393</v>
      </c>
      <c r="E3090" t="s">
        <v>7171</v>
      </c>
    </row>
    <row r="3091" spans="1:5" ht="17.25" customHeight="1">
      <c r="A3091" t="s">
        <v>11394</v>
      </c>
      <c r="B3091" t="s">
        <v>36</v>
      </c>
      <c r="C3091" t="s">
        <v>400</v>
      </c>
      <c r="D3091" t="s">
        <v>11395</v>
      </c>
      <c r="E3091" t="s">
        <v>7171</v>
      </c>
    </row>
    <row r="3092" spans="1:5" ht="17.25" customHeight="1">
      <c r="A3092" t="s">
        <v>11396</v>
      </c>
      <c r="B3092" t="s">
        <v>36</v>
      </c>
      <c r="C3092" t="s">
        <v>37</v>
      </c>
      <c r="D3092" t="s">
        <v>11397</v>
      </c>
      <c r="E3092" t="s">
        <v>7171</v>
      </c>
    </row>
    <row r="3093" spans="1:5" ht="17.25" customHeight="1">
      <c r="A3093" t="s">
        <v>11398</v>
      </c>
      <c r="B3093" t="s">
        <v>36</v>
      </c>
      <c r="C3093" t="s">
        <v>37</v>
      </c>
      <c r="D3093" t="s">
        <v>11399</v>
      </c>
      <c r="E3093" t="s">
        <v>7171</v>
      </c>
    </row>
    <row r="3094" spans="1:5" ht="17.25" customHeight="1">
      <c r="A3094" t="s">
        <v>11400</v>
      </c>
      <c r="B3094" t="s">
        <v>36</v>
      </c>
      <c r="C3094" t="s">
        <v>37</v>
      </c>
      <c r="D3094" t="s">
        <v>11401</v>
      </c>
      <c r="E3094" t="s">
        <v>7171</v>
      </c>
    </row>
    <row r="3095" spans="1:5" ht="17.25" customHeight="1">
      <c r="A3095" t="s">
        <v>11402</v>
      </c>
      <c r="B3095" t="s">
        <v>36</v>
      </c>
      <c r="C3095" t="s">
        <v>400</v>
      </c>
      <c r="D3095" t="s">
        <v>11403</v>
      </c>
      <c r="E3095" t="s">
        <v>7171</v>
      </c>
    </row>
    <row r="3096" spans="1:5" ht="17.25" customHeight="1">
      <c r="A3096" t="s">
        <v>11404</v>
      </c>
      <c r="B3096" t="s">
        <v>36</v>
      </c>
      <c r="C3096" t="s">
        <v>37</v>
      </c>
      <c r="D3096" t="s">
        <v>11403</v>
      </c>
      <c r="E3096" t="s">
        <v>7171</v>
      </c>
    </row>
    <row r="3097" spans="1:5" ht="17.25" customHeight="1">
      <c r="A3097" t="s">
        <v>11405</v>
      </c>
      <c r="B3097" t="s">
        <v>36</v>
      </c>
      <c r="C3097" t="s">
        <v>1646</v>
      </c>
      <c r="D3097" t="s">
        <v>11406</v>
      </c>
      <c r="E3097" t="s">
        <v>7171</v>
      </c>
    </row>
    <row r="3098" spans="1:5" ht="17.25" customHeight="1">
      <c r="A3098" t="s">
        <v>11407</v>
      </c>
      <c r="B3098" t="s">
        <v>36</v>
      </c>
      <c r="C3098" t="s">
        <v>37</v>
      </c>
      <c r="D3098" t="s">
        <v>11408</v>
      </c>
      <c r="E3098" t="s">
        <v>7171</v>
      </c>
    </row>
    <row r="3099" spans="1:5" ht="17.25" customHeight="1">
      <c r="A3099" t="s">
        <v>11409</v>
      </c>
      <c r="B3099" t="s">
        <v>36</v>
      </c>
      <c r="C3099" t="s">
        <v>1646</v>
      </c>
      <c r="D3099" t="s">
        <v>11410</v>
      </c>
      <c r="E3099" t="s">
        <v>7171</v>
      </c>
    </row>
    <row r="3100" spans="1:5" ht="17.25" customHeight="1">
      <c r="A3100" t="s">
        <v>11411</v>
      </c>
      <c r="B3100" t="s">
        <v>36</v>
      </c>
      <c r="C3100" t="s">
        <v>400</v>
      </c>
      <c r="D3100" t="s">
        <v>11412</v>
      </c>
      <c r="E3100" t="s">
        <v>7171</v>
      </c>
    </row>
    <row r="3101" spans="1:5" ht="17.25" customHeight="1">
      <c r="A3101" t="s">
        <v>11413</v>
      </c>
      <c r="B3101" t="s">
        <v>36</v>
      </c>
      <c r="C3101" t="s">
        <v>37</v>
      </c>
      <c r="D3101" t="s">
        <v>11414</v>
      </c>
      <c r="E3101" t="s">
        <v>7171</v>
      </c>
    </row>
    <row r="3102" spans="1:5" ht="17.25" customHeight="1">
      <c r="A3102" t="s">
        <v>11415</v>
      </c>
      <c r="B3102" t="s">
        <v>36</v>
      </c>
      <c r="C3102" t="s">
        <v>37</v>
      </c>
      <c r="D3102" t="s">
        <v>11416</v>
      </c>
      <c r="E3102" t="s">
        <v>7171</v>
      </c>
    </row>
    <row r="3103" spans="1:5" ht="17.25" customHeight="1">
      <c r="A3103" t="s">
        <v>11417</v>
      </c>
      <c r="B3103" t="s">
        <v>36</v>
      </c>
      <c r="C3103" t="s">
        <v>2012</v>
      </c>
      <c r="D3103" t="s">
        <v>11418</v>
      </c>
      <c r="E3103" t="s">
        <v>7171</v>
      </c>
    </row>
    <row r="3104" spans="1:5" ht="17.25" customHeight="1">
      <c r="A3104" t="s">
        <v>11419</v>
      </c>
      <c r="B3104" t="s">
        <v>36</v>
      </c>
      <c r="C3104" t="s">
        <v>37</v>
      </c>
      <c r="D3104" t="s">
        <v>11420</v>
      </c>
      <c r="E3104" t="s">
        <v>7171</v>
      </c>
    </row>
    <row r="3105" spans="1:5" ht="17.25" customHeight="1">
      <c r="A3105" t="s">
        <v>11421</v>
      </c>
      <c r="B3105" t="s">
        <v>36</v>
      </c>
      <c r="C3105" t="s">
        <v>37</v>
      </c>
      <c r="D3105" t="s">
        <v>11422</v>
      </c>
      <c r="E3105" t="s">
        <v>7171</v>
      </c>
    </row>
    <row r="3106" spans="1:5" ht="17.25" customHeight="1">
      <c r="A3106" t="s">
        <v>11423</v>
      </c>
      <c r="B3106" t="s">
        <v>36</v>
      </c>
      <c r="C3106" t="s">
        <v>400</v>
      </c>
      <c r="D3106" t="s">
        <v>11424</v>
      </c>
      <c r="E3106" t="s">
        <v>7171</v>
      </c>
    </row>
    <row r="3107" spans="1:5" ht="17.25" customHeight="1">
      <c r="A3107" t="s">
        <v>11425</v>
      </c>
      <c r="B3107" t="s">
        <v>36</v>
      </c>
      <c r="C3107" t="s">
        <v>37</v>
      </c>
      <c r="D3107" t="s">
        <v>11426</v>
      </c>
      <c r="E3107" t="s">
        <v>7171</v>
      </c>
    </row>
    <row r="3108" spans="1:5" ht="17.25" customHeight="1">
      <c r="A3108" t="s">
        <v>11427</v>
      </c>
      <c r="B3108" t="s">
        <v>36</v>
      </c>
      <c r="C3108" t="s">
        <v>400</v>
      </c>
      <c r="D3108" t="s">
        <v>11428</v>
      </c>
      <c r="E3108" t="s">
        <v>7171</v>
      </c>
    </row>
    <row r="3109" spans="1:5" ht="17.25" customHeight="1">
      <c r="A3109" t="s">
        <v>11429</v>
      </c>
      <c r="B3109" t="s">
        <v>36</v>
      </c>
      <c r="C3109" t="s">
        <v>37</v>
      </c>
      <c r="D3109" t="s">
        <v>11430</v>
      </c>
      <c r="E3109" t="s">
        <v>7171</v>
      </c>
    </row>
    <row r="3110" spans="1:5" ht="17.25" customHeight="1">
      <c r="A3110" t="s">
        <v>11431</v>
      </c>
      <c r="B3110" t="s">
        <v>36</v>
      </c>
      <c r="C3110" t="s">
        <v>37</v>
      </c>
      <c r="D3110" t="s">
        <v>11432</v>
      </c>
      <c r="E3110" t="s">
        <v>7171</v>
      </c>
    </row>
    <row r="3111" spans="1:5" ht="17.25" customHeight="1">
      <c r="A3111" t="s">
        <v>3658</v>
      </c>
      <c r="B3111" t="s">
        <v>36</v>
      </c>
      <c r="C3111" t="s">
        <v>3102</v>
      </c>
      <c r="D3111" t="s">
        <v>3660</v>
      </c>
      <c r="E3111" t="s">
        <v>7184</v>
      </c>
    </row>
    <row r="3112" spans="1:5" ht="17.25" customHeight="1">
      <c r="A3112" t="s">
        <v>11433</v>
      </c>
      <c r="B3112" t="s">
        <v>36</v>
      </c>
      <c r="C3112" t="s">
        <v>37</v>
      </c>
      <c r="D3112" t="s">
        <v>11434</v>
      </c>
      <c r="E3112" t="s">
        <v>7171</v>
      </c>
    </row>
    <row r="3113" spans="1:5" ht="17.25" customHeight="1">
      <c r="A3113" t="s">
        <v>3475</v>
      </c>
      <c r="B3113" t="s">
        <v>36</v>
      </c>
      <c r="C3113" t="s">
        <v>37</v>
      </c>
      <c r="D3113" t="s">
        <v>3477</v>
      </c>
      <c r="E3113" t="s">
        <v>7184</v>
      </c>
    </row>
    <row r="3114" spans="1:5" ht="17.25" customHeight="1">
      <c r="A3114" t="s">
        <v>11435</v>
      </c>
      <c r="B3114" t="s">
        <v>36</v>
      </c>
      <c r="C3114" t="s">
        <v>37</v>
      </c>
      <c r="D3114" t="s">
        <v>11436</v>
      </c>
      <c r="E3114" t="s">
        <v>7171</v>
      </c>
    </row>
    <row r="3115" spans="1:5" ht="17.25" customHeight="1">
      <c r="A3115" t="s">
        <v>3490</v>
      </c>
      <c r="B3115" t="s">
        <v>36</v>
      </c>
      <c r="C3115" t="s">
        <v>37</v>
      </c>
      <c r="D3115" t="s">
        <v>3492</v>
      </c>
      <c r="E3115" t="s">
        <v>7184</v>
      </c>
    </row>
    <row r="3116" spans="1:5" ht="17.25" customHeight="1">
      <c r="A3116" t="s">
        <v>11437</v>
      </c>
      <c r="B3116" t="s">
        <v>36</v>
      </c>
      <c r="C3116" t="s">
        <v>400</v>
      </c>
      <c r="D3116" t="s">
        <v>11438</v>
      </c>
      <c r="E3116" t="s">
        <v>7171</v>
      </c>
    </row>
    <row r="3117" spans="1:5" ht="17.25" customHeight="1">
      <c r="A3117" t="s">
        <v>11439</v>
      </c>
      <c r="B3117" t="s">
        <v>36</v>
      </c>
      <c r="C3117" t="s">
        <v>37</v>
      </c>
      <c r="D3117" t="s">
        <v>11440</v>
      </c>
      <c r="E3117" t="s">
        <v>7171</v>
      </c>
    </row>
    <row r="3118" spans="1:5" ht="17.25" customHeight="1">
      <c r="A3118" t="s">
        <v>11441</v>
      </c>
      <c r="B3118" t="s">
        <v>36</v>
      </c>
      <c r="C3118" t="s">
        <v>1646</v>
      </c>
      <c r="D3118" t="s">
        <v>11442</v>
      </c>
      <c r="E3118" t="s">
        <v>7171</v>
      </c>
    </row>
    <row r="3119" spans="1:5" ht="17.25" customHeight="1">
      <c r="A3119" t="s">
        <v>3950</v>
      </c>
      <c r="B3119" t="s">
        <v>36</v>
      </c>
      <c r="C3119" t="s">
        <v>37</v>
      </c>
      <c r="D3119" t="s">
        <v>3952</v>
      </c>
      <c r="E3119" t="s">
        <v>7184</v>
      </c>
    </row>
    <row r="3120" spans="1:5" ht="17.25" customHeight="1">
      <c r="A3120" t="s">
        <v>11443</v>
      </c>
      <c r="B3120" t="s">
        <v>36</v>
      </c>
      <c r="C3120" t="s">
        <v>1646</v>
      </c>
      <c r="D3120" t="s">
        <v>11444</v>
      </c>
      <c r="E3120" t="s">
        <v>7171</v>
      </c>
    </row>
    <row r="3121" spans="1:5" ht="17.25" customHeight="1">
      <c r="A3121" t="s">
        <v>11445</v>
      </c>
      <c r="B3121" t="s">
        <v>36</v>
      </c>
      <c r="C3121" t="s">
        <v>1646</v>
      </c>
      <c r="D3121" t="s">
        <v>11353</v>
      </c>
      <c r="E3121" t="s">
        <v>7171</v>
      </c>
    </row>
    <row r="3122" spans="1:5" ht="17.25" customHeight="1">
      <c r="A3122" t="s">
        <v>11446</v>
      </c>
      <c r="B3122" t="s">
        <v>36</v>
      </c>
      <c r="C3122" t="s">
        <v>445</v>
      </c>
      <c r="D3122" t="s">
        <v>11447</v>
      </c>
      <c r="E3122" t="s">
        <v>7171</v>
      </c>
    </row>
    <row r="3123" spans="1:5" ht="17.25" customHeight="1">
      <c r="A3123" t="s">
        <v>11448</v>
      </c>
      <c r="B3123" t="s">
        <v>36</v>
      </c>
      <c r="C3123" t="s">
        <v>1646</v>
      </c>
      <c r="D3123" t="s">
        <v>11449</v>
      </c>
      <c r="E3123" t="s">
        <v>7171</v>
      </c>
    </row>
    <row r="3124" spans="1:5" ht="17.25" customHeight="1">
      <c r="A3124" t="s">
        <v>11450</v>
      </c>
      <c r="B3124" t="s">
        <v>36</v>
      </c>
      <c r="C3124" t="s">
        <v>37</v>
      </c>
      <c r="D3124" t="s">
        <v>3474</v>
      </c>
      <c r="E3124" t="s">
        <v>7171</v>
      </c>
    </row>
    <row r="3125" spans="1:5" ht="17.25" customHeight="1">
      <c r="A3125" t="s">
        <v>11451</v>
      </c>
      <c r="B3125" t="s">
        <v>36</v>
      </c>
      <c r="C3125" t="s">
        <v>37</v>
      </c>
      <c r="D3125" t="s">
        <v>11452</v>
      </c>
      <c r="E3125" t="s">
        <v>7171</v>
      </c>
    </row>
    <row r="3126" spans="1:5" ht="17.25" customHeight="1">
      <c r="A3126" t="s">
        <v>11453</v>
      </c>
      <c r="B3126" t="s">
        <v>36</v>
      </c>
      <c r="C3126" t="s">
        <v>37</v>
      </c>
      <c r="D3126" t="s">
        <v>11454</v>
      </c>
      <c r="E3126" t="s">
        <v>7171</v>
      </c>
    </row>
    <row r="3127" spans="1:5" ht="17.25" customHeight="1">
      <c r="A3127" t="s">
        <v>11455</v>
      </c>
      <c r="B3127" t="s">
        <v>36</v>
      </c>
      <c r="C3127" t="s">
        <v>37</v>
      </c>
      <c r="D3127" t="s">
        <v>11456</v>
      </c>
      <c r="E3127" t="s">
        <v>7171</v>
      </c>
    </row>
    <row r="3128" spans="1:5" ht="17.25" customHeight="1">
      <c r="A3128" t="s">
        <v>11457</v>
      </c>
      <c r="B3128" t="s">
        <v>36</v>
      </c>
      <c r="C3128" t="s">
        <v>1646</v>
      </c>
      <c r="D3128" t="s">
        <v>11458</v>
      </c>
      <c r="E3128" t="s">
        <v>7171</v>
      </c>
    </row>
    <row r="3129" spans="1:5" ht="17.25" customHeight="1">
      <c r="A3129" t="s">
        <v>11459</v>
      </c>
      <c r="B3129" t="s">
        <v>36</v>
      </c>
      <c r="C3129" t="s">
        <v>1646</v>
      </c>
      <c r="D3129" t="s">
        <v>11460</v>
      </c>
      <c r="E3129" t="s">
        <v>7171</v>
      </c>
    </row>
    <row r="3130" spans="1:5" ht="17.25" customHeight="1">
      <c r="A3130" t="s">
        <v>11461</v>
      </c>
      <c r="B3130" t="s">
        <v>36</v>
      </c>
      <c r="C3130" t="s">
        <v>400</v>
      </c>
      <c r="D3130" t="s">
        <v>11462</v>
      </c>
      <c r="E3130" t="s">
        <v>7171</v>
      </c>
    </row>
    <row r="3131" spans="1:5" ht="17.25" customHeight="1">
      <c r="A3131" t="s">
        <v>11463</v>
      </c>
      <c r="B3131" t="s">
        <v>36</v>
      </c>
      <c r="C3131" t="s">
        <v>1646</v>
      </c>
      <c r="D3131" t="s">
        <v>11464</v>
      </c>
      <c r="E3131" t="s">
        <v>7171</v>
      </c>
    </row>
    <row r="3132" spans="1:5" ht="17.25" customHeight="1">
      <c r="A3132" t="s">
        <v>11465</v>
      </c>
      <c r="B3132" t="s">
        <v>36</v>
      </c>
      <c r="C3132" t="s">
        <v>400</v>
      </c>
      <c r="D3132" t="s">
        <v>11466</v>
      </c>
      <c r="E3132" t="s">
        <v>7171</v>
      </c>
    </row>
    <row r="3133" spans="1:5" ht="17.25" customHeight="1">
      <c r="A3133" t="s">
        <v>11467</v>
      </c>
      <c r="B3133" t="s">
        <v>36</v>
      </c>
      <c r="C3133" t="s">
        <v>37</v>
      </c>
      <c r="D3133" t="s">
        <v>11468</v>
      </c>
      <c r="E3133" t="s">
        <v>7171</v>
      </c>
    </row>
    <row r="3134" spans="1:5" ht="17.25" customHeight="1">
      <c r="A3134" t="s">
        <v>11469</v>
      </c>
      <c r="B3134" t="s">
        <v>36</v>
      </c>
      <c r="C3134" t="s">
        <v>400</v>
      </c>
      <c r="D3134" t="s">
        <v>11470</v>
      </c>
      <c r="E3134" t="s">
        <v>7171</v>
      </c>
    </row>
    <row r="3135" spans="1:5" ht="17.25" customHeight="1">
      <c r="A3135" t="s">
        <v>11471</v>
      </c>
      <c r="B3135" t="s">
        <v>36</v>
      </c>
      <c r="C3135" t="s">
        <v>37</v>
      </c>
      <c r="D3135" t="s">
        <v>11472</v>
      </c>
      <c r="E3135" t="s">
        <v>7171</v>
      </c>
    </row>
    <row r="3136" spans="1:5" ht="17.25" customHeight="1">
      <c r="A3136" t="s">
        <v>11473</v>
      </c>
      <c r="B3136" t="s">
        <v>36</v>
      </c>
      <c r="C3136" t="s">
        <v>37</v>
      </c>
      <c r="D3136" t="s">
        <v>11474</v>
      </c>
      <c r="E3136" t="s">
        <v>7171</v>
      </c>
    </row>
    <row r="3137" spans="1:5" ht="17.25" customHeight="1">
      <c r="A3137" t="s">
        <v>11475</v>
      </c>
      <c r="B3137" t="s">
        <v>36</v>
      </c>
      <c r="C3137" t="s">
        <v>37</v>
      </c>
      <c r="D3137" t="s">
        <v>11476</v>
      </c>
      <c r="E3137" t="s">
        <v>7171</v>
      </c>
    </row>
    <row r="3138" spans="1:5" ht="17.25" customHeight="1">
      <c r="A3138" t="s">
        <v>11477</v>
      </c>
      <c r="B3138" t="s">
        <v>36</v>
      </c>
      <c r="C3138" t="s">
        <v>7190</v>
      </c>
      <c r="D3138" t="s">
        <v>11478</v>
      </c>
      <c r="E3138" t="s">
        <v>7171</v>
      </c>
    </row>
    <row r="3139" spans="1:5" ht="17.25" customHeight="1">
      <c r="A3139" t="s">
        <v>11479</v>
      </c>
      <c r="B3139" t="s">
        <v>36</v>
      </c>
      <c r="C3139" t="s">
        <v>37</v>
      </c>
      <c r="D3139" t="s">
        <v>11480</v>
      </c>
      <c r="E3139" t="s">
        <v>7171</v>
      </c>
    </row>
    <row r="3140" spans="1:5" ht="17.25" customHeight="1">
      <c r="A3140" t="s">
        <v>11481</v>
      </c>
      <c r="B3140" t="s">
        <v>36</v>
      </c>
      <c r="C3140" t="s">
        <v>37</v>
      </c>
      <c r="D3140" t="s">
        <v>11482</v>
      </c>
      <c r="E3140" t="s">
        <v>7171</v>
      </c>
    </row>
    <row r="3141" spans="1:5" ht="17.25" customHeight="1">
      <c r="A3141" t="s">
        <v>11483</v>
      </c>
      <c r="B3141" t="s">
        <v>36</v>
      </c>
      <c r="C3141" t="s">
        <v>37</v>
      </c>
      <c r="D3141" t="s">
        <v>11484</v>
      </c>
      <c r="E3141" t="s">
        <v>7171</v>
      </c>
    </row>
    <row r="3142" spans="1:5" ht="17.25" customHeight="1">
      <c r="A3142" t="s">
        <v>11485</v>
      </c>
      <c r="B3142" t="s">
        <v>36</v>
      </c>
      <c r="C3142" t="s">
        <v>7190</v>
      </c>
      <c r="D3142" t="s">
        <v>11486</v>
      </c>
      <c r="E3142" t="s">
        <v>7171</v>
      </c>
    </row>
    <row r="3143" spans="1:5" ht="17.25" customHeight="1">
      <c r="A3143" t="s">
        <v>11487</v>
      </c>
      <c r="B3143" t="s">
        <v>36</v>
      </c>
      <c r="C3143" t="s">
        <v>7190</v>
      </c>
      <c r="D3143" t="s">
        <v>11488</v>
      </c>
      <c r="E3143" t="s">
        <v>7171</v>
      </c>
    </row>
    <row r="3144" spans="1:5" ht="17.25" customHeight="1">
      <c r="A3144" t="s">
        <v>11489</v>
      </c>
      <c r="B3144" t="s">
        <v>36</v>
      </c>
      <c r="C3144" t="s">
        <v>37</v>
      </c>
      <c r="D3144" t="s">
        <v>11490</v>
      </c>
      <c r="E3144" t="s">
        <v>7171</v>
      </c>
    </row>
    <row r="3145" spans="1:5" ht="17.25" customHeight="1">
      <c r="A3145" t="s">
        <v>2656</v>
      </c>
      <c r="B3145" t="s">
        <v>36</v>
      </c>
      <c r="C3145" t="s">
        <v>37</v>
      </c>
      <c r="D3145" t="s">
        <v>2658</v>
      </c>
      <c r="E3145" t="s">
        <v>7184</v>
      </c>
    </row>
    <row r="3146" spans="1:5" ht="17.25" customHeight="1">
      <c r="A3146" t="s">
        <v>6767</v>
      </c>
      <c r="B3146" t="s">
        <v>36</v>
      </c>
      <c r="C3146" t="s">
        <v>37</v>
      </c>
      <c r="D3146" t="s">
        <v>6770</v>
      </c>
      <c r="E3146" t="s">
        <v>7184</v>
      </c>
    </row>
    <row r="3147" spans="1:5" ht="17.25" customHeight="1">
      <c r="A3147" t="s">
        <v>11491</v>
      </c>
      <c r="B3147" t="s">
        <v>36</v>
      </c>
      <c r="C3147" t="s">
        <v>37</v>
      </c>
      <c r="D3147" t="s">
        <v>11492</v>
      </c>
      <c r="E3147" t="s">
        <v>7171</v>
      </c>
    </row>
    <row r="3148" spans="1:5" ht="17.25" customHeight="1">
      <c r="A3148" t="s">
        <v>11493</v>
      </c>
      <c r="B3148" t="s">
        <v>36</v>
      </c>
      <c r="C3148" t="s">
        <v>37</v>
      </c>
      <c r="D3148" t="s">
        <v>11494</v>
      </c>
      <c r="E3148" t="s">
        <v>7171</v>
      </c>
    </row>
    <row r="3149" spans="1:5" ht="17.25" customHeight="1">
      <c r="A3149" t="s">
        <v>11495</v>
      </c>
      <c r="B3149" t="s">
        <v>36</v>
      </c>
      <c r="C3149" t="s">
        <v>400</v>
      </c>
      <c r="D3149" t="s">
        <v>11496</v>
      </c>
      <c r="E3149" t="s">
        <v>7171</v>
      </c>
    </row>
    <row r="3150" spans="1:5" ht="17.25" customHeight="1">
      <c r="A3150" t="s">
        <v>11497</v>
      </c>
      <c r="B3150" t="s">
        <v>36</v>
      </c>
      <c r="C3150" t="s">
        <v>37</v>
      </c>
      <c r="D3150" t="s">
        <v>11498</v>
      </c>
      <c r="E3150" t="s">
        <v>7171</v>
      </c>
    </row>
    <row r="3151" spans="1:5" ht="17.25" customHeight="1">
      <c r="A3151" t="s">
        <v>11499</v>
      </c>
      <c r="B3151" t="s">
        <v>36</v>
      </c>
      <c r="C3151" t="s">
        <v>7190</v>
      </c>
      <c r="D3151" t="s">
        <v>11500</v>
      </c>
      <c r="E3151" t="s">
        <v>7171</v>
      </c>
    </row>
    <row r="3152" spans="1:5" ht="17.25" customHeight="1">
      <c r="A3152" t="s">
        <v>11501</v>
      </c>
      <c r="B3152" t="s">
        <v>36</v>
      </c>
      <c r="C3152" t="s">
        <v>37</v>
      </c>
      <c r="D3152" t="s">
        <v>11502</v>
      </c>
      <c r="E3152" t="s">
        <v>7171</v>
      </c>
    </row>
    <row r="3153" spans="1:5" ht="17.25" customHeight="1">
      <c r="A3153" t="s">
        <v>11503</v>
      </c>
      <c r="B3153" t="s">
        <v>36</v>
      </c>
      <c r="C3153" t="s">
        <v>37</v>
      </c>
      <c r="D3153" t="s">
        <v>11504</v>
      </c>
      <c r="E3153" t="s">
        <v>7171</v>
      </c>
    </row>
    <row r="3154" spans="1:5" ht="17.25" customHeight="1">
      <c r="A3154" t="s">
        <v>11505</v>
      </c>
      <c r="B3154" t="s">
        <v>36</v>
      </c>
      <c r="C3154" t="s">
        <v>7190</v>
      </c>
      <c r="D3154" t="s">
        <v>11506</v>
      </c>
      <c r="E3154" t="s">
        <v>7171</v>
      </c>
    </row>
    <row r="3155" spans="1:5" ht="17.25" customHeight="1">
      <c r="A3155" t="s">
        <v>11507</v>
      </c>
      <c r="B3155" t="s">
        <v>36</v>
      </c>
      <c r="C3155" t="s">
        <v>400</v>
      </c>
      <c r="D3155" t="s">
        <v>11508</v>
      </c>
      <c r="E3155" t="s">
        <v>7171</v>
      </c>
    </row>
    <row r="3156" spans="1:5" ht="17.25" customHeight="1">
      <c r="A3156" t="s">
        <v>11509</v>
      </c>
      <c r="B3156" t="s">
        <v>36</v>
      </c>
      <c r="C3156" t="s">
        <v>37</v>
      </c>
      <c r="D3156" t="s">
        <v>11510</v>
      </c>
      <c r="E3156" t="s">
        <v>7171</v>
      </c>
    </row>
    <row r="3157" spans="1:5" ht="17.25" customHeight="1">
      <c r="A3157" t="s">
        <v>11511</v>
      </c>
      <c r="B3157" t="s">
        <v>36</v>
      </c>
      <c r="C3157" t="s">
        <v>37</v>
      </c>
      <c r="D3157" t="s">
        <v>11512</v>
      </c>
      <c r="E3157" t="s">
        <v>7171</v>
      </c>
    </row>
    <row r="3158" spans="1:5" ht="17.25" customHeight="1">
      <c r="A3158" t="s">
        <v>11513</v>
      </c>
      <c r="B3158" t="s">
        <v>36</v>
      </c>
      <c r="C3158" t="s">
        <v>37</v>
      </c>
      <c r="D3158" t="s">
        <v>11514</v>
      </c>
      <c r="E3158" t="s">
        <v>7171</v>
      </c>
    </row>
    <row r="3159" spans="1:5" ht="17.25" customHeight="1">
      <c r="A3159" t="s">
        <v>11515</v>
      </c>
      <c r="B3159" t="s">
        <v>36</v>
      </c>
      <c r="C3159" t="s">
        <v>3102</v>
      </c>
      <c r="D3159" t="s">
        <v>11516</v>
      </c>
      <c r="E3159" t="s">
        <v>7171</v>
      </c>
    </row>
    <row r="3160" spans="1:5" ht="17.25" customHeight="1">
      <c r="A3160" t="s">
        <v>11517</v>
      </c>
      <c r="B3160" t="s">
        <v>36</v>
      </c>
      <c r="C3160" t="s">
        <v>37</v>
      </c>
      <c r="D3160" t="s">
        <v>11518</v>
      </c>
      <c r="E3160" t="s">
        <v>7171</v>
      </c>
    </row>
    <row r="3161" spans="1:5" ht="17.25" customHeight="1">
      <c r="A3161" t="s">
        <v>11519</v>
      </c>
      <c r="B3161" t="s">
        <v>36</v>
      </c>
      <c r="C3161" t="s">
        <v>598</v>
      </c>
      <c r="D3161" t="s">
        <v>11520</v>
      </c>
      <c r="E3161" t="s">
        <v>7171</v>
      </c>
    </row>
    <row r="3162" spans="1:5" ht="17.25" customHeight="1">
      <c r="A3162" t="s">
        <v>11521</v>
      </c>
      <c r="B3162" t="s">
        <v>36</v>
      </c>
      <c r="C3162" t="s">
        <v>37</v>
      </c>
      <c r="D3162" t="s">
        <v>11522</v>
      </c>
      <c r="E3162" t="s">
        <v>7171</v>
      </c>
    </row>
    <row r="3163" spans="1:5" ht="17.25" customHeight="1">
      <c r="A3163" t="s">
        <v>11523</v>
      </c>
      <c r="B3163" t="s">
        <v>36</v>
      </c>
      <c r="C3163" t="s">
        <v>7190</v>
      </c>
      <c r="D3163" t="s">
        <v>11524</v>
      </c>
      <c r="E3163" t="s">
        <v>7171</v>
      </c>
    </row>
    <row r="3164" spans="1:5" ht="17.25" customHeight="1">
      <c r="A3164" t="s">
        <v>11525</v>
      </c>
      <c r="B3164" t="s">
        <v>36</v>
      </c>
      <c r="C3164" t="s">
        <v>598</v>
      </c>
      <c r="D3164" t="s">
        <v>11526</v>
      </c>
      <c r="E3164" t="s">
        <v>7171</v>
      </c>
    </row>
    <row r="3165" spans="1:5" ht="17.25" customHeight="1">
      <c r="A3165" t="s">
        <v>11527</v>
      </c>
      <c r="B3165" t="s">
        <v>36</v>
      </c>
      <c r="C3165" t="s">
        <v>37</v>
      </c>
      <c r="D3165" t="s">
        <v>11528</v>
      </c>
      <c r="E3165" t="s">
        <v>7171</v>
      </c>
    </row>
    <row r="3166" spans="1:5" ht="17.25" customHeight="1">
      <c r="A3166" t="s">
        <v>11529</v>
      </c>
      <c r="B3166" t="s">
        <v>36</v>
      </c>
      <c r="C3166" t="s">
        <v>292</v>
      </c>
      <c r="D3166" t="s">
        <v>11530</v>
      </c>
      <c r="E3166" t="s">
        <v>7171</v>
      </c>
    </row>
    <row r="3167" spans="1:5" ht="17.25" customHeight="1">
      <c r="A3167" t="s">
        <v>11531</v>
      </c>
      <c r="B3167" t="s">
        <v>36</v>
      </c>
      <c r="C3167" t="s">
        <v>37</v>
      </c>
      <c r="D3167" t="s">
        <v>11532</v>
      </c>
      <c r="E3167" t="s">
        <v>7171</v>
      </c>
    </row>
    <row r="3168" spans="1:5" ht="17.25" customHeight="1">
      <c r="A3168" t="s">
        <v>11533</v>
      </c>
      <c r="B3168" t="s">
        <v>36</v>
      </c>
      <c r="C3168" t="s">
        <v>598</v>
      </c>
      <c r="D3168" t="s">
        <v>11534</v>
      </c>
      <c r="E3168" t="s">
        <v>7171</v>
      </c>
    </row>
    <row r="3169" spans="1:5" ht="17.25" customHeight="1">
      <c r="A3169" t="s">
        <v>11535</v>
      </c>
      <c r="B3169" t="s">
        <v>36</v>
      </c>
      <c r="C3169" t="s">
        <v>7190</v>
      </c>
      <c r="D3169" t="s">
        <v>11536</v>
      </c>
      <c r="E3169" t="s">
        <v>7171</v>
      </c>
    </row>
    <row r="3170" spans="1:5" ht="17.25" customHeight="1">
      <c r="A3170" t="s">
        <v>11537</v>
      </c>
      <c r="B3170" t="s">
        <v>36</v>
      </c>
      <c r="C3170" t="s">
        <v>3129</v>
      </c>
      <c r="D3170" t="s">
        <v>11538</v>
      </c>
      <c r="E3170" t="s">
        <v>7171</v>
      </c>
    </row>
    <row r="3171" spans="1:5" ht="17.25" customHeight="1">
      <c r="A3171" t="s">
        <v>11539</v>
      </c>
      <c r="B3171" t="s">
        <v>36</v>
      </c>
      <c r="C3171" t="s">
        <v>37</v>
      </c>
      <c r="D3171" t="s">
        <v>11540</v>
      </c>
      <c r="E3171" t="s">
        <v>7171</v>
      </c>
    </row>
    <row r="3172" spans="1:5" ht="17.25" customHeight="1">
      <c r="A3172" t="s">
        <v>11541</v>
      </c>
      <c r="B3172" t="s">
        <v>36</v>
      </c>
      <c r="C3172" t="s">
        <v>3985</v>
      </c>
      <c r="D3172" t="s">
        <v>11542</v>
      </c>
      <c r="E3172" t="s">
        <v>7171</v>
      </c>
    </row>
    <row r="3173" spans="1:5" ht="17.25" customHeight="1">
      <c r="A3173" t="s">
        <v>11543</v>
      </c>
      <c r="B3173" t="s">
        <v>36</v>
      </c>
      <c r="C3173" t="s">
        <v>37</v>
      </c>
      <c r="D3173" t="s">
        <v>11544</v>
      </c>
      <c r="E3173" t="s">
        <v>7171</v>
      </c>
    </row>
    <row r="3174" spans="1:5" ht="17.25" customHeight="1">
      <c r="A3174" t="s">
        <v>11545</v>
      </c>
      <c r="B3174" t="s">
        <v>36</v>
      </c>
      <c r="C3174" t="s">
        <v>37</v>
      </c>
      <c r="D3174" t="s">
        <v>11546</v>
      </c>
      <c r="E3174" t="s">
        <v>7171</v>
      </c>
    </row>
    <row r="3175" spans="1:5" ht="17.25" customHeight="1">
      <c r="A3175" t="s">
        <v>11547</v>
      </c>
      <c r="B3175" t="s">
        <v>36</v>
      </c>
      <c r="C3175" t="s">
        <v>37</v>
      </c>
      <c r="D3175" t="s">
        <v>11548</v>
      </c>
      <c r="E3175" t="s">
        <v>7171</v>
      </c>
    </row>
    <row r="3176" spans="1:5" ht="17.25" customHeight="1">
      <c r="A3176" t="s">
        <v>11549</v>
      </c>
      <c r="B3176" t="s">
        <v>36</v>
      </c>
      <c r="C3176" t="s">
        <v>37</v>
      </c>
      <c r="D3176" t="s">
        <v>11550</v>
      </c>
      <c r="E3176" t="s">
        <v>7171</v>
      </c>
    </row>
    <row r="3177" spans="1:5" ht="17.25" customHeight="1">
      <c r="A3177" t="s">
        <v>11551</v>
      </c>
      <c r="B3177" t="s">
        <v>36</v>
      </c>
      <c r="C3177" t="s">
        <v>37</v>
      </c>
      <c r="D3177" t="s">
        <v>11552</v>
      </c>
      <c r="E3177" t="s">
        <v>7171</v>
      </c>
    </row>
    <row r="3178" spans="1:5" ht="17.25" customHeight="1">
      <c r="A3178" t="s">
        <v>11553</v>
      </c>
      <c r="B3178" t="s">
        <v>36</v>
      </c>
      <c r="C3178" t="s">
        <v>3102</v>
      </c>
      <c r="D3178" t="s">
        <v>11554</v>
      </c>
      <c r="E3178" t="s">
        <v>7171</v>
      </c>
    </row>
    <row r="3179" spans="1:5" ht="17.25" customHeight="1">
      <c r="A3179" t="s">
        <v>545</v>
      </c>
      <c r="B3179" t="s">
        <v>36</v>
      </c>
      <c r="C3179" t="s">
        <v>37</v>
      </c>
      <c r="D3179" t="s">
        <v>551</v>
      </c>
      <c r="E3179" t="s">
        <v>7184</v>
      </c>
    </row>
    <row r="3180" spans="1:5" ht="17.25" customHeight="1">
      <c r="A3180" t="s">
        <v>3246</v>
      </c>
      <c r="B3180" t="s">
        <v>36</v>
      </c>
      <c r="C3180" t="s">
        <v>3248</v>
      </c>
      <c r="D3180" t="s">
        <v>3249</v>
      </c>
      <c r="E3180" t="s">
        <v>7184</v>
      </c>
    </row>
    <row r="3181" spans="1:5" ht="17.25" customHeight="1">
      <c r="A3181" t="s">
        <v>11555</v>
      </c>
      <c r="B3181" t="s">
        <v>36</v>
      </c>
      <c r="C3181" t="s">
        <v>804</v>
      </c>
      <c r="D3181" t="s">
        <v>11556</v>
      </c>
      <c r="E3181" t="s">
        <v>7171</v>
      </c>
    </row>
    <row r="3182" spans="1:5" ht="17.25" customHeight="1">
      <c r="A3182" t="s">
        <v>11557</v>
      </c>
      <c r="B3182" t="s">
        <v>36</v>
      </c>
      <c r="C3182" t="s">
        <v>37</v>
      </c>
      <c r="D3182" t="s">
        <v>11558</v>
      </c>
      <c r="E3182" t="s">
        <v>7171</v>
      </c>
    </row>
    <row r="3183" spans="1:5" ht="17.25" customHeight="1">
      <c r="A3183" t="s">
        <v>11559</v>
      </c>
      <c r="B3183" t="s">
        <v>36</v>
      </c>
      <c r="C3183" t="s">
        <v>37</v>
      </c>
      <c r="D3183" t="s">
        <v>11560</v>
      </c>
      <c r="E3183" t="s">
        <v>7171</v>
      </c>
    </row>
    <row r="3184" spans="1:5" ht="17.25" customHeight="1">
      <c r="A3184" t="s">
        <v>11561</v>
      </c>
      <c r="B3184" t="s">
        <v>36</v>
      </c>
      <c r="C3184" t="s">
        <v>7583</v>
      </c>
      <c r="D3184" t="s">
        <v>11562</v>
      </c>
      <c r="E3184" t="s">
        <v>7171</v>
      </c>
    </row>
    <row r="3185" spans="1:5" ht="17.25" customHeight="1">
      <c r="A3185" t="s">
        <v>11563</v>
      </c>
      <c r="B3185" t="s">
        <v>36</v>
      </c>
      <c r="C3185" t="s">
        <v>37</v>
      </c>
      <c r="D3185" t="s">
        <v>11564</v>
      </c>
      <c r="E3185" t="s">
        <v>7171</v>
      </c>
    </row>
    <row r="3186" spans="1:5" ht="17.25" customHeight="1">
      <c r="A3186" t="s">
        <v>11565</v>
      </c>
      <c r="B3186" t="s">
        <v>36</v>
      </c>
      <c r="C3186" t="s">
        <v>37</v>
      </c>
      <c r="D3186" t="s">
        <v>11566</v>
      </c>
      <c r="E3186" t="s">
        <v>7171</v>
      </c>
    </row>
    <row r="3187" spans="1:5" ht="17.25" customHeight="1">
      <c r="A3187" t="s">
        <v>11567</v>
      </c>
      <c r="B3187" t="s">
        <v>36</v>
      </c>
      <c r="C3187" t="s">
        <v>37</v>
      </c>
      <c r="D3187" t="s">
        <v>11568</v>
      </c>
      <c r="E3187" t="s">
        <v>7171</v>
      </c>
    </row>
    <row r="3188" spans="1:5" ht="17.25" customHeight="1">
      <c r="A3188" t="s">
        <v>11569</v>
      </c>
      <c r="B3188" t="s">
        <v>36</v>
      </c>
      <c r="C3188" t="s">
        <v>37</v>
      </c>
      <c r="D3188" t="s">
        <v>11570</v>
      </c>
      <c r="E3188" t="s">
        <v>7171</v>
      </c>
    </row>
    <row r="3189" spans="1:5" ht="17.25" customHeight="1">
      <c r="A3189" t="s">
        <v>11571</v>
      </c>
      <c r="B3189" t="s">
        <v>36</v>
      </c>
      <c r="C3189" t="s">
        <v>400</v>
      </c>
      <c r="D3189" t="s">
        <v>11572</v>
      </c>
      <c r="E3189" t="s">
        <v>7171</v>
      </c>
    </row>
    <row r="3190" spans="1:5" ht="17.25" customHeight="1">
      <c r="A3190" t="s">
        <v>11573</v>
      </c>
      <c r="B3190" t="s">
        <v>36</v>
      </c>
      <c r="C3190" t="s">
        <v>3129</v>
      </c>
      <c r="D3190" t="s">
        <v>11574</v>
      </c>
      <c r="E3190" t="s">
        <v>7171</v>
      </c>
    </row>
    <row r="3191" spans="1:5" ht="17.25" customHeight="1">
      <c r="A3191" t="s">
        <v>11575</v>
      </c>
      <c r="B3191" t="s">
        <v>36</v>
      </c>
      <c r="C3191" t="s">
        <v>37</v>
      </c>
      <c r="D3191" t="s">
        <v>11576</v>
      </c>
      <c r="E3191" t="s">
        <v>7171</v>
      </c>
    </row>
    <row r="3192" spans="1:5" ht="17.25" customHeight="1">
      <c r="A3192" t="s">
        <v>11577</v>
      </c>
      <c r="B3192" t="s">
        <v>36</v>
      </c>
      <c r="C3192" t="s">
        <v>400</v>
      </c>
      <c r="D3192" t="s">
        <v>11578</v>
      </c>
      <c r="E3192" t="s">
        <v>7171</v>
      </c>
    </row>
    <row r="3193" spans="1:5" ht="17.25" customHeight="1">
      <c r="A3193" t="s">
        <v>11579</v>
      </c>
      <c r="B3193" t="s">
        <v>36</v>
      </c>
      <c r="C3193" t="s">
        <v>445</v>
      </c>
      <c r="D3193" t="s">
        <v>11580</v>
      </c>
      <c r="E3193" t="s">
        <v>7171</v>
      </c>
    </row>
    <row r="3194" spans="1:5" ht="17.25" customHeight="1">
      <c r="A3194" t="s">
        <v>11581</v>
      </c>
      <c r="B3194" t="s">
        <v>36</v>
      </c>
      <c r="C3194" t="s">
        <v>37</v>
      </c>
      <c r="D3194" t="s">
        <v>11582</v>
      </c>
      <c r="E3194" t="s">
        <v>7171</v>
      </c>
    </row>
    <row r="3195" spans="1:5" ht="17.25" customHeight="1">
      <c r="A3195" t="s">
        <v>11583</v>
      </c>
      <c r="B3195" t="s">
        <v>36</v>
      </c>
      <c r="C3195" t="s">
        <v>37</v>
      </c>
      <c r="D3195" t="s">
        <v>11584</v>
      </c>
      <c r="E3195" t="s">
        <v>7171</v>
      </c>
    </row>
    <row r="3196" spans="1:5" ht="17.25" customHeight="1">
      <c r="A3196" t="s">
        <v>11585</v>
      </c>
      <c r="B3196" t="s">
        <v>36</v>
      </c>
      <c r="C3196" t="s">
        <v>11301</v>
      </c>
      <c r="D3196" t="s">
        <v>11586</v>
      </c>
      <c r="E3196" t="s">
        <v>7171</v>
      </c>
    </row>
    <row r="3197" spans="1:5" ht="17.25" customHeight="1">
      <c r="A3197" t="s">
        <v>11587</v>
      </c>
      <c r="B3197" t="s">
        <v>36</v>
      </c>
      <c r="C3197" t="s">
        <v>918</v>
      </c>
      <c r="D3197" t="s">
        <v>11588</v>
      </c>
      <c r="E3197" t="s">
        <v>7171</v>
      </c>
    </row>
    <row r="3198" spans="1:5" ht="17.25" customHeight="1">
      <c r="A3198" t="s">
        <v>11589</v>
      </c>
      <c r="B3198" t="s">
        <v>36</v>
      </c>
      <c r="C3198" t="s">
        <v>37</v>
      </c>
      <c r="D3198" t="s">
        <v>11590</v>
      </c>
      <c r="E3198" t="s">
        <v>7171</v>
      </c>
    </row>
    <row r="3199" spans="1:5" ht="17.25" customHeight="1">
      <c r="A3199" t="s">
        <v>11591</v>
      </c>
      <c r="B3199" t="s">
        <v>36</v>
      </c>
      <c r="C3199" t="s">
        <v>37</v>
      </c>
      <c r="D3199" t="s">
        <v>11592</v>
      </c>
      <c r="E3199" t="s">
        <v>7171</v>
      </c>
    </row>
    <row r="3200" spans="1:5" ht="17.25" customHeight="1">
      <c r="A3200" t="s">
        <v>11593</v>
      </c>
      <c r="B3200" t="s">
        <v>36</v>
      </c>
      <c r="C3200" t="s">
        <v>37</v>
      </c>
      <c r="D3200" t="s">
        <v>11594</v>
      </c>
      <c r="E3200" t="s">
        <v>7171</v>
      </c>
    </row>
    <row r="3201" spans="1:5" ht="17.25" customHeight="1">
      <c r="A3201" t="s">
        <v>11595</v>
      </c>
      <c r="B3201" t="s">
        <v>36</v>
      </c>
      <c r="C3201" t="s">
        <v>37</v>
      </c>
      <c r="D3201" t="s">
        <v>11596</v>
      </c>
      <c r="E3201" t="s">
        <v>7171</v>
      </c>
    </row>
    <row r="3202" spans="1:5" ht="17.25" customHeight="1">
      <c r="A3202" t="s">
        <v>11597</v>
      </c>
      <c r="B3202" t="s">
        <v>36</v>
      </c>
      <c r="C3202" t="s">
        <v>4114</v>
      </c>
      <c r="D3202" t="s">
        <v>11598</v>
      </c>
      <c r="E3202" t="s">
        <v>7171</v>
      </c>
    </row>
    <row r="3203" spans="1:5" ht="17.25" customHeight="1">
      <c r="A3203" t="s">
        <v>11599</v>
      </c>
      <c r="B3203" t="s">
        <v>36</v>
      </c>
      <c r="C3203" t="s">
        <v>598</v>
      </c>
      <c r="D3203" t="s">
        <v>11600</v>
      </c>
      <c r="E3203" t="s">
        <v>7171</v>
      </c>
    </row>
    <row r="3204" spans="1:5" ht="17.25" customHeight="1">
      <c r="A3204" t="s">
        <v>11601</v>
      </c>
      <c r="B3204" t="s">
        <v>36</v>
      </c>
      <c r="C3204" t="s">
        <v>37</v>
      </c>
      <c r="D3204" t="s">
        <v>11602</v>
      </c>
      <c r="E3204" t="s">
        <v>7171</v>
      </c>
    </row>
    <row r="3205" spans="1:5" ht="17.25" customHeight="1">
      <c r="A3205" t="s">
        <v>11603</v>
      </c>
      <c r="B3205" t="s">
        <v>36</v>
      </c>
      <c r="C3205" t="s">
        <v>3129</v>
      </c>
      <c r="D3205" t="s">
        <v>11604</v>
      </c>
      <c r="E3205" t="s">
        <v>7171</v>
      </c>
    </row>
    <row r="3206" spans="1:5" ht="17.25" customHeight="1">
      <c r="A3206" t="s">
        <v>2270</v>
      </c>
      <c r="B3206" t="s">
        <v>36</v>
      </c>
      <c r="C3206" t="s">
        <v>37</v>
      </c>
      <c r="D3206" t="s">
        <v>11605</v>
      </c>
      <c r="E3206" t="s">
        <v>7171</v>
      </c>
    </row>
    <row r="3207" spans="1:5" ht="17.25" customHeight="1">
      <c r="A3207" t="s">
        <v>11606</v>
      </c>
      <c r="B3207" t="s">
        <v>36</v>
      </c>
      <c r="C3207" t="s">
        <v>804</v>
      </c>
      <c r="D3207" t="s">
        <v>11607</v>
      </c>
      <c r="E3207" t="s">
        <v>7171</v>
      </c>
    </row>
    <row r="3208" spans="1:5" ht="17.25" customHeight="1">
      <c r="A3208" t="s">
        <v>11608</v>
      </c>
      <c r="B3208" t="s">
        <v>36</v>
      </c>
      <c r="C3208" t="s">
        <v>37</v>
      </c>
      <c r="D3208" t="s">
        <v>11609</v>
      </c>
      <c r="E3208" t="s">
        <v>7171</v>
      </c>
    </row>
    <row r="3209" spans="1:5" ht="17.25" customHeight="1">
      <c r="A3209" t="s">
        <v>11610</v>
      </c>
      <c r="B3209" t="s">
        <v>36</v>
      </c>
      <c r="C3209" t="s">
        <v>3129</v>
      </c>
      <c r="D3209" t="s">
        <v>11611</v>
      </c>
      <c r="E3209" t="s">
        <v>7171</v>
      </c>
    </row>
    <row r="3210" spans="1:5" ht="17.25" customHeight="1">
      <c r="A3210" t="s">
        <v>11612</v>
      </c>
      <c r="B3210" t="s">
        <v>36</v>
      </c>
      <c r="C3210" t="s">
        <v>3102</v>
      </c>
      <c r="D3210" t="s">
        <v>11613</v>
      </c>
      <c r="E3210" t="s">
        <v>7171</v>
      </c>
    </row>
    <row r="3211" spans="1:5" ht="17.25" customHeight="1">
      <c r="A3211" t="s">
        <v>11614</v>
      </c>
      <c r="B3211" t="s">
        <v>36</v>
      </c>
      <c r="C3211" t="s">
        <v>10317</v>
      </c>
      <c r="D3211" t="s">
        <v>11615</v>
      </c>
      <c r="E3211" t="s">
        <v>7171</v>
      </c>
    </row>
    <row r="3212" spans="1:5" ht="17.25" customHeight="1">
      <c r="A3212" t="s">
        <v>11616</v>
      </c>
      <c r="B3212" t="s">
        <v>36</v>
      </c>
      <c r="C3212" t="s">
        <v>37</v>
      </c>
      <c r="D3212" t="s">
        <v>11617</v>
      </c>
      <c r="E3212" t="s">
        <v>7171</v>
      </c>
    </row>
    <row r="3213" spans="1:5" ht="17.25" customHeight="1">
      <c r="A3213" t="s">
        <v>11618</v>
      </c>
      <c r="B3213" t="s">
        <v>36</v>
      </c>
      <c r="C3213" t="s">
        <v>37</v>
      </c>
      <c r="D3213" t="s">
        <v>11619</v>
      </c>
      <c r="E3213" t="s">
        <v>7171</v>
      </c>
    </row>
    <row r="3214" spans="1:5" ht="17.25" customHeight="1">
      <c r="A3214" t="s">
        <v>11620</v>
      </c>
      <c r="B3214" t="s">
        <v>36</v>
      </c>
      <c r="C3214" t="s">
        <v>400</v>
      </c>
      <c r="D3214" t="s">
        <v>11621</v>
      </c>
      <c r="E3214" t="s">
        <v>7171</v>
      </c>
    </row>
    <row r="3215" spans="1:5" ht="17.25" customHeight="1">
      <c r="A3215" t="s">
        <v>11622</v>
      </c>
      <c r="B3215" t="s">
        <v>36</v>
      </c>
      <c r="C3215" t="s">
        <v>804</v>
      </c>
      <c r="D3215" t="s">
        <v>11619</v>
      </c>
      <c r="E3215" t="s">
        <v>7171</v>
      </c>
    </row>
    <row r="3216" spans="1:5" ht="17.25" customHeight="1">
      <c r="A3216" t="s">
        <v>11623</v>
      </c>
      <c r="B3216" t="s">
        <v>36</v>
      </c>
      <c r="C3216" t="s">
        <v>37</v>
      </c>
      <c r="D3216" t="s">
        <v>11624</v>
      </c>
      <c r="E3216" t="s">
        <v>7171</v>
      </c>
    </row>
    <row r="3217" spans="1:5" ht="17.25" customHeight="1">
      <c r="A3217" t="s">
        <v>11625</v>
      </c>
      <c r="B3217" t="s">
        <v>36</v>
      </c>
      <c r="C3217" t="s">
        <v>37</v>
      </c>
      <c r="D3217" t="s">
        <v>11626</v>
      </c>
      <c r="E3217" t="s">
        <v>7171</v>
      </c>
    </row>
    <row r="3218" spans="1:5" ht="17.25" customHeight="1">
      <c r="A3218" t="s">
        <v>11627</v>
      </c>
      <c r="B3218" t="s">
        <v>36</v>
      </c>
      <c r="C3218" t="s">
        <v>804</v>
      </c>
      <c r="D3218" t="s">
        <v>11628</v>
      </c>
      <c r="E3218" t="s">
        <v>7171</v>
      </c>
    </row>
    <row r="3219" spans="1:5" ht="17.25" customHeight="1">
      <c r="A3219" t="s">
        <v>11629</v>
      </c>
      <c r="B3219" t="s">
        <v>36</v>
      </c>
      <c r="C3219" t="s">
        <v>37</v>
      </c>
      <c r="D3219" t="s">
        <v>11630</v>
      </c>
      <c r="E3219" t="s">
        <v>7171</v>
      </c>
    </row>
    <row r="3220" spans="1:5" ht="17.25" customHeight="1">
      <c r="A3220" t="s">
        <v>11631</v>
      </c>
      <c r="B3220" t="s">
        <v>36</v>
      </c>
      <c r="C3220" t="s">
        <v>3129</v>
      </c>
      <c r="D3220" t="s">
        <v>11632</v>
      </c>
      <c r="E3220" t="s">
        <v>7171</v>
      </c>
    </row>
    <row r="3221" spans="1:5" ht="17.25" customHeight="1">
      <c r="A3221" t="s">
        <v>11633</v>
      </c>
      <c r="B3221" t="s">
        <v>36</v>
      </c>
      <c r="C3221" t="s">
        <v>487</v>
      </c>
      <c r="D3221" t="s">
        <v>11634</v>
      </c>
      <c r="E3221" t="s">
        <v>7171</v>
      </c>
    </row>
    <row r="3222" spans="1:5" ht="17.25" customHeight="1">
      <c r="A3222" t="s">
        <v>11635</v>
      </c>
      <c r="B3222" t="s">
        <v>36</v>
      </c>
      <c r="C3222" t="s">
        <v>37</v>
      </c>
      <c r="D3222" t="s">
        <v>11636</v>
      </c>
      <c r="E3222" t="s">
        <v>7171</v>
      </c>
    </row>
    <row r="3223" spans="1:5" ht="17.25" customHeight="1">
      <c r="A3223" t="s">
        <v>11637</v>
      </c>
      <c r="B3223" t="s">
        <v>36</v>
      </c>
      <c r="C3223" t="s">
        <v>2625</v>
      </c>
      <c r="D3223" t="s">
        <v>11638</v>
      </c>
      <c r="E3223" t="s">
        <v>7171</v>
      </c>
    </row>
    <row r="3224" spans="1:5" ht="17.25" customHeight="1">
      <c r="A3224" t="s">
        <v>11639</v>
      </c>
      <c r="B3224" t="s">
        <v>36</v>
      </c>
      <c r="C3224" t="s">
        <v>3129</v>
      </c>
      <c r="D3224" t="s">
        <v>11640</v>
      </c>
      <c r="E3224" t="s">
        <v>7171</v>
      </c>
    </row>
    <row r="3225" spans="1:5" ht="17.25" customHeight="1">
      <c r="A3225" t="s">
        <v>11641</v>
      </c>
      <c r="B3225" t="s">
        <v>36</v>
      </c>
      <c r="C3225" t="s">
        <v>37</v>
      </c>
      <c r="D3225" t="s">
        <v>11642</v>
      </c>
      <c r="E3225" t="s">
        <v>7171</v>
      </c>
    </row>
    <row r="3226" spans="1:5" ht="17.25" customHeight="1">
      <c r="A3226" t="s">
        <v>11643</v>
      </c>
      <c r="B3226" t="s">
        <v>36</v>
      </c>
      <c r="C3226" t="s">
        <v>2607</v>
      </c>
      <c r="D3226" t="s">
        <v>11644</v>
      </c>
      <c r="E3226" t="s">
        <v>7171</v>
      </c>
    </row>
    <row r="3227" spans="1:5" ht="17.25" customHeight="1">
      <c r="A3227" t="s">
        <v>11645</v>
      </c>
      <c r="B3227" t="s">
        <v>36</v>
      </c>
      <c r="C3227" t="s">
        <v>37</v>
      </c>
      <c r="D3227" t="s">
        <v>11646</v>
      </c>
      <c r="E3227" t="s">
        <v>7171</v>
      </c>
    </row>
    <row r="3228" spans="1:5" ht="17.25" customHeight="1">
      <c r="A3228" t="s">
        <v>11647</v>
      </c>
      <c r="B3228" t="s">
        <v>36</v>
      </c>
      <c r="C3228" t="s">
        <v>487</v>
      </c>
      <c r="D3228" t="s">
        <v>11648</v>
      </c>
      <c r="E3228" t="s">
        <v>7171</v>
      </c>
    </row>
    <row r="3229" spans="1:5" ht="17.25" customHeight="1">
      <c r="A3229" t="s">
        <v>11649</v>
      </c>
      <c r="B3229" t="s">
        <v>36</v>
      </c>
      <c r="C3229" t="s">
        <v>7003</v>
      </c>
      <c r="D3229" t="s">
        <v>11650</v>
      </c>
      <c r="E3229" t="s">
        <v>7171</v>
      </c>
    </row>
    <row r="3230" spans="1:5" ht="17.25" customHeight="1">
      <c r="A3230" t="s">
        <v>11651</v>
      </c>
      <c r="B3230" t="s">
        <v>36</v>
      </c>
      <c r="C3230" t="s">
        <v>37</v>
      </c>
      <c r="D3230" t="s">
        <v>11652</v>
      </c>
      <c r="E3230" t="s">
        <v>7171</v>
      </c>
    </row>
    <row r="3231" spans="1:5" ht="17.25" customHeight="1">
      <c r="A3231" t="s">
        <v>11653</v>
      </c>
      <c r="B3231" t="s">
        <v>36</v>
      </c>
      <c r="C3231" t="s">
        <v>37</v>
      </c>
      <c r="D3231" t="s">
        <v>11654</v>
      </c>
      <c r="E3231" t="s">
        <v>7171</v>
      </c>
    </row>
    <row r="3232" spans="1:5" ht="17.25" customHeight="1">
      <c r="A3232" t="s">
        <v>11655</v>
      </c>
      <c r="B3232" t="s">
        <v>36</v>
      </c>
      <c r="C3232" t="s">
        <v>37</v>
      </c>
      <c r="D3232" t="s">
        <v>11656</v>
      </c>
      <c r="E3232" t="s">
        <v>7171</v>
      </c>
    </row>
    <row r="3233" spans="1:5" ht="17.25" customHeight="1">
      <c r="A3233" t="s">
        <v>11657</v>
      </c>
      <c r="B3233" t="s">
        <v>36</v>
      </c>
      <c r="C3233" t="s">
        <v>37</v>
      </c>
      <c r="D3233" t="s">
        <v>11658</v>
      </c>
      <c r="E3233" t="s">
        <v>7171</v>
      </c>
    </row>
    <row r="3234" spans="1:5" ht="17.25" customHeight="1">
      <c r="A3234" t="s">
        <v>11659</v>
      </c>
      <c r="B3234" t="s">
        <v>36</v>
      </c>
      <c r="C3234" t="s">
        <v>3129</v>
      </c>
      <c r="D3234" t="s">
        <v>11660</v>
      </c>
      <c r="E3234" t="s">
        <v>7171</v>
      </c>
    </row>
    <row r="3235" spans="1:5" ht="17.25" customHeight="1">
      <c r="A3235" t="s">
        <v>11661</v>
      </c>
      <c r="B3235" t="s">
        <v>36</v>
      </c>
      <c r="C3235" t="s">
        <v>4114</v>
      </c>
      <c r="D3235" t="s">
        <v>11662</v>
      </c>
      <c r="E3235" t="s">
        <v>7171</v>
      </c>
    </row>
    <row r="3236" spans="1:5" ht="17.25" customHeight="1">
      <c r="A3236" t="s">
        <v>11663</v>
      </c>
      <c r="B3236" t="s">
        <v>36</v>
      </c>
      <c r="C3236" t="s">
        <v>37</v>
      </c>
      <c r="D3236" t="s">
        <v>11664</v>
      </c>
      <c r="E3236" t="s">
        <v>7171</v>
      </c>
    </row>
    <row r="3237" spans="1:5" ht="17.25" customHeight="1">
      <c r="A3237" t="s">
        <v>11665</v>
      </c>
      <c r="B3237" t="s">
        <v>36</v>
      </c>
      <c r="C3237" t="s">
        <v>37</v>
      </c>
      <c r="D3237" t="s">
        <v>11666</v>
      </c>
      <c r="E3237" t="s">
        <v>7171</v>
      </c>
    </row>
    <row r="3238" spans="1:5" ht="17.25" customHeight="1">
      <c r="A3238" t="s">
        <v>11667</v>
      </c>
      <c r="B3238" t="s">
        <v>36</v>
      </c>
      <c r="C3238" t="s">
        <v>37</v>
      </c>
      <c r="D3238" t="s">
        <v>11668</v>
      </c>
      <c r="E3238" t="s">
        <v>7171</v>
      </c>
    </row>
    <row r="3239" spans="1:5" ht="17.25" customHeight="1">
      <c r="A3239" t="s">
        <v>11669</v>
      </c>
      <c r="B3239" t="s">
        <v>36</v>
      </c>
      <c r="C3239" t="s">
        <v>8381</v>
      </c>
      <c r="D3239" t="s">
        <v>11670</v>
      </c>
      <c r="E3239" t="s">
        <v>7171</v>
      </c>
    </row>
    <row r="3240" spans="1:5" ht="17.25" customHeight="1">
      <c r="A3240" t="s">
        <v>11671</v>
      </c>
      <c r="B3240" t="s">
        <v>36</v>
      </c>
      <c r="C3240" t="s">
        <v>37</v>
      </c>
      <c r="D3240" t="s">
        <v>11672</v>
      </c>
      <c r="E3240" t="s">
        <v>7171</v>
      </c>
    </row>
    <row r="3241" spans="1:5" ht="17.25" customHeight="1">
      <c r="A3241" t="s">
        <v>11673</v>
      </c>
      <c r="B3241" t="s">
        <v>36</v>
      </c>
      <c r="C3241" t="s">
        <v>37</v>
      </c>
      <c r="D3241" t="s">
        <v>11674</v>
      </c>
      <c r="E3241" t="s">
        <v>7171</v>
      </c>
    </row>
    <row r="3242" spans="1:5" ht="17.25" customHeight="1">
      <c r="A3242" t="s">
        <v>11675</v>
      </c>
      <c r="B3242" t="s">
        <v>36</v>
      </c>
      <c r="C3242" t="s">
        <v>3129</v>
      </c>
      <c r="D3242" t="s">
        <v>11676</v>
      </c>
      <c r="E3242" t="s">
        <v>7171</v>
      </c>
    </row>
    <row r="3243" spans="1:5" ht="17.25" customHeight="1">
      <c r="A3243" t="s">
        <v>11677</v>
      </c>
      <c r="B3243" t="s">
        <v>36</v>
      </c>
      <c r="C3243" t="s">
        <v>37</v>
      </c>
      <c r="D3243" t="s">
        <v>11678</v>
      </c>
      <c r="E3243" t="s">
        <v>7171</v>
      </c>
    </row>
    <row r="3244" spans="1:5" ht="17.25" customHeight="1">
      <c r="A3244" t="s">
        <v>11679</v>
      </c>
      <c r="B3244" t="s">
        <v>36</v>
      </c>
      <c r="C3244" t="s">
        <v>4114</v>
      </c>
      <c r="D3244" t="s">
        <v>11680</v>
      </c>
      <c r="E3244" t="s">
        <v>7171</v>
      </c>
    </row>
    <row r="3245" spans="1:5" ht="17.25" customHeight="1">
      <c r="A3245" t="s">
        <v>11681</v>
      </c>
      <c r="B3245" t="s">
        <v>36</v>
      </c>
      <c r="C3245" t="s">
        <v>37</v>
      </c>
      <c r="D3245" t="s">
        <v>11682</v>
      </c>
      <c r="E3245" t="s">
        <v>7171</v>
      </c>
    </row>
    <row r="3246" spans="1:5" ht="17.25" customHeight="1">
      <c r="A3246" t="s">
        <v>11683</v>
      </c>
      <c r="B3246" t="s">
        <v>36</v>
      </c>
      <c r="C3246" t="s">
        <v>37</v>
      </c>
      <c r="D3246" t="s">
        <v>11684</v>
      </c>
      <c r="E3246" t="s">
        <v>7171</v>
      </c>
    </row>
    <row r="3247" spans="1:5" ht="17.25" customHeight="1">
      <c r="A3247" t="s">
        <v>11685</v>
      </c>
      <c r="B3247" t="s">
        <v>36</v>
      </c>
      <c r="C3247" t="s">
        <v>37</v>
      </c>
      <c r="D3247" t="s">
        <v>11686</v>
      </c>
      <c r="E3247" t="s">
        <v>7171</v>
      </c>
    </row>
    <row r="3248" spans="1:5" ht="17.25" customHeight="1">
      <c r="A3248" t="s">
        <v>11687</v>
      </c>
      <c r="B3248" t="s">
        <v>36</v>
      </c>
      <c r="C3248" t="s">
        <v>242</v>
      </c>
      <c r="D3248" t="s">
        <v>11688</v>
      </c>
      <c r="E3248" t="s">
        <v>7171</v>
      </c>
    </row>
    <row r="3249" spans="1:5" ht="17.25" customHeight="1">
      <c r="A3249" t="s">
        <v>11689</v>
      </c>
      <c r="B3249" t="s">
        <v>36</v>
      </c>
      <c r="C3249" t="s">
        <v>37</v>
      </c>
      <c r="D3249" t="s">
        <v>11690</v>
      </c>
      <c r="E3249" t="s">
        <v>7171</v>
      </c>
    </row>
    <row r="3250" spans="1:5" ht="17.25" customHeight="1">
      <c r="A3250" t="s">
        <v>11691</v>
      </c>
      <c r="B3250" t="s">
        <v>36</v>
      </c>
      <c r="C3250" t="s">
        <v>37</v>
      </c>
      <c r="D3250" t="s">
        <v>11692</v>
      </c>
      <c r="E3250" t="s">
        <v>7171</v>
      </c>
    </row>
    <row r="3251" spans="1:5" ht="17.25" customHeight="1">
      <c r="A3251" t="s">
        <v>11693</v>
      </c>
      <c r="B3251" t="s">
        <v>36</v>
      </c>
      <c r="C3251" t="s">
        <v>445</v>
      </c>
      <c r="D3251" t="s">
        <v>11694</v>
      </c>
      <c r="E3251" t="s">
        <v>7171</v>
      </c>
    </row>
    <row r="3252" spans="1:5" ht="17.25" customHeight="1">
      <c r="A3252" t="s">
        <v>11695</v>
      </c>
      <c r="B3252" t="s">
        <v>36</v>
      </c>
      <c r="C3252" t="s">
        <v>37</v>
      </c>
      <c r="D3252" t="s">
        <v>11696</v>
      </c>
      <c r="E3252" t="s">
        <v>7171</v>
      </c>
    </row>
    <row r="3253" spans="1:5" ht="17.25" customHeight="1">
      <c r="A3253" t="s">
        <v>11697</v>
      </c>
      <c r="B3253" t="s">
        <v>36</v>
      </c>
      <c r="C3253" t="s">
        <v>2718</v>
      </c>
      <c r="D3253" t="s">
        <v>11698</v>
      </c>
      <c r="E3253" t="s">
        <v>7171</v>
      </c>
    </row>
    <row r="3254" spans="1:5" ht="17.25" customHeight="1">
      <c r="A3254" t="s">
        <v>11699</v>
      </c>
      <c r="B3254" t="s">
        <v>36</v>
      </c>
      <c r="C3254" t="s">
        <v>37</v>
      </c>
      <c r="D3254" t="s">
        <v>11700</v>
      </c>
      <c r="E3254" t="s">
        <v>7171</v>
      </c>
    </row>
    <row r="3255" spans="1:5" ht="17.25" customHeight="1">
      <c r="A3255" t="s">
        <v>11701</v>
      </c>
      <c r="B3255" t="s">
        <v>36</v>
      </c>
      <c r="C3255" t="s">
        <v>3129</v>
      </c>
      <c r="D3255" t="s">
        <v>11702</v>
      </c>
      <c r="E3255" t="s">
        <v>7171</v>
      </c>
    </row>
    <row r="3256" spans="1:5" ht="17.25" customHeight="1">
      <c r="A3256" t="s">
        <v>11703</v>
      </c>
      <c r="B3256" t="s">
        <v>36</v>
      </c>
      <c r="C3256" t="s">
        <v>3129</v>
      </c>
      <c r="D3256" t="s">
        <v>11704</v>
      </c>
      <c r="E3256" t="s">
        <v>7171</v>
      </c>
    </row>
    <row r="3257" spans="1:5" ht="17.25" customHeight="1">
      <c r="A3257" t="s">
        <v>11705</v>
      </c>
      <c r="B3257" t="s">
        <v>36</v>
      </c>
      <c r="C3257" t="s">
        <v>37</v>
      </c>
      <c r="D3257" t="s">
        <v>11706</v>
      </c>
      <c r="E3257" t="s">
        <v>7171</v>
      </c>
    </row>
    <row r="3258" spans="1:5" ht="17.25" customHeight="1">
      <c r="A3258" t="s">
        <v>11707</v>
      </c>
      <c r="B3258" t="s">
        <v>36</v>
      </c>
      <c r="C3258" t="s">
        <v>8374</v>
      </c>
      <c r="D3258" t="s">
        <v>11708</v>
      </c>
      <c r="E3258" t="s">
        <v>7171</v>
      </c>
    </row>
    <row r="3259" spans="1:5" ht="17.25" customHeight="1">
      <c r="A3259" t="s">
        <v>11709</v>
      </c>
      <c r="B3259" t="s">
        <v>36</v>
      </c>
      <c r="C3259" t="s">
        <v>8411</v>
      </c>
      <c r="D3259" t="s">
        <v>11710</v>
      </c>
      <c r="E3259" t="s">
        <v>7171</v>
      </c>
    </row>
    <row r="3260" spans="1:5" ht="17.25" customHeight="1">
      <c r="A3260" t="s">
        <v>11711</v>
      </c>
      <c r="B3260" t="s">
        <v>36</v>
      </c>
      <c r="C3260" t="s">
        <v>8411</v>
      </c>
      <c r="D3260" t="s">
        <v>11712</v>
      </c>
      <c r="E3260" t="s">
        <v>7171</v>
      </c>
    </row>
    <row r="3261" spans="1:5" ht="17.25" customHeight="1">
      <c r="A3261" t="s">
        <v>11713</v>
      </c>
      <c r="B3261" t="s">
        <v>36</v>
      </c>
      <c r="C3261" t="s">
        <v>37</v>
      </c>
      <c r="D3261" t="s">
        <v>11714</v>
      </c>
      <c r="E3261" t="s">
        <v>7171</v>
      </c>
    </row>
    <row r="3262" spans="1:5" ht="17.25" customHeight="1">
      <c r="A3262" t="s">
        <v>11715</v>
      </c>
      <c r="B3262" t="s">
        <v>36</v>
      </c>
      <c r="C3262" t="s">
        <v>37</v>
      </c>
      <c r="D3262" t="s">
        <v>11716</v>
      </c>
      <c r="E3262" t="s">
        <v>7171</v>
      </c>
    </row>
    <row r="3263" spans="1:5" ht="17.25" customHeight="1">
      <c r="A3263" t="s">
        <v>11717</v>
      </c>
      <c r="B3263" t="s">
        <v>36</v>
      </c>
      <c r="C3263" t="s">
        <v>3129</v>
      </c>
      <c r="D3263" t="s">
        <v>11718</v>
      </c>
      <c r="E3263" t="s">
        <v>7171</v>
      </c>
    </row>
    <row r="3264" spans="1:5" ht="17.25" customHeight="1">
      <c r="A3264" t="s">
        <v>11719</v>
      </c>
      <c r="B3264" t="s">
        <v>36</v>
      </c>
      <c r="C3264" t="s">
        <v>804</v>
      </c>
      <c r="D3264" t="s">
        <v>11720</v>
      </c>
      <c r="E3264" t="s">
        <v>7171</v>
      </c>
    </row>
    <row r="3265" spans="1:5" ht="17.25" customHeight="1">
      <c r="A3265" t="s">
        <v>11721</v>
      </c>
      <c r="B3265" t="s">
        <v>36</v>
      </c>
      <c r="C3265" t="s">
        <v>37</v>
      </c>
      <c r="D3265" t="s">
        <v>11722</v>
      </c>
      <c r="E3265" t="s">
        <v>7171</v>
      </c>
    </row>
    <row r="3266" spans="1:5" ht="17.25" customHeight="1">
      <c r="A3266" t="s">
        <v>11723</v>
      </c>
      <c r="B3266" t="s">
        <v>36</v>
      </c>
      <c r="C3266" t="s">
        <v>37</v>
      </c>
      <c r="D3266" t="s">
        <v>11724</v>
      </c>
      <c r="E3266" t="s">
        <v>7171</v>
      </c>
    </row>
    <row r="3267" spans="1:5" ht="17.25" customHeight="1">
      <c r="A3267" t="s">
        <v>11725</v>
      </c>
      <c r="B3267" t="s">
        <v>36</v>
      </c>
      <c r="C3267" t="s">
        <v>1947</v>
      </c>
      <c r="D3267" t="s">
        <v>11726</v>
      </c>
      <c r="E3267" t="s">
        <v>7171</v>
      </c>
    </row>
    <row r="3268" spans="1:5" ht="17.25" customHeight="1">
      <c r="A3268" t="s">
        <v>11727</v>
      </c>
      <c r="B3268" t="s">
        <v>36</v>
      </c>
      <c r="C3268" t="s">
        <v>37</v>
      </c>
      <c r="D3268" t="s">
        <v>11728</v>
      </c>
      <c r="E3268" t="s">
        <v>7171</v>
      </c>
    </row>
    <row r="3269" spans="1:5" ht="17.25" customHeight="1">
      <c r="A3269" t="s">
        <v>11729</v>
      </c>
      <c r="B3269" t="s">
        <v>36</v>
      </c>
      <c r="C3269" t="s">
        <v>4114</v>
      </c>
      <c r="D3269" t="s">
        <v>11730</v>
      </c>
      <c r="E3269" t="s">
        <v>7171</v>
      </c>
    </row>
    <row r="3270" spans="1:5" ht="17.25" customHeight="1">
      <c r="A3270" t="s">
        <v>11731</v>
      </c>
      <c r="B3270" t="s">
        <v>36</v>
      </c>
      <c r="C3270" t="s">
        <v>37</v>
      </c>
      <c r="D3270" t="s">
        <v>11732</v>
      </c>
      <c r="E3270" t="s">
        <v>7171</v>
      </c>
    </row>
    <row r="3271" spans="1:5" ht="17.25" customHeight="1">
      <c r="A3271" t="s">
        <v>11733</v>
      </c>
      <c r="B3271" t="s">
        <v>36</v>
      </c>
      <c r="C3271" t="s">
        <v>37</v>
      </c>
      <c r="D3271" t="s">
        <v>11734</v>
      </c>
      <c r="E3271" t="s">
        <v>7171</v>
      </c>
    </row>
    <row r="3272" spans="1:5" ht="17.25" customHeight="1">
      <c r="A3272" t="s">
        <v>11735</v>
      </c>
      <c r="B3272" t="s">
        <v>36</v>
      </c>
      <c r="C3272" t="s">
        <v>5784</v>
      </c>
      <c r="D3272" t="s">
        <v>11736</v>
      </c>
      <c r="E3272" t="s">
        <v>7171</v>
      </c>
    </row>
    <row r="3273" spans="1:5" ht="17.25" customHeight="1">
      <c r="A3273" t="s">
        <v>11737</v>
      </c>
      <c r="B3273" t="s">
        <v>36</v>
      </c>
      <c r="C3273" t="s">
        <v>400</v>
      </c>
      <c r="D3273" t="s">
        <v>11738</v>
      </c>
      <c r="E3273" t="s">
        <v>7171</v>
      </c>
    </row>
    <row r="3274" spans="1:5" ht="17.25" customHeight="1">
      <c r="A3274" t="s">
        <v>11739</v>
      </c>
      <c r="B3274" t="s">
        <v>36</v>
      </c>
      <c r="C3274" t="s">
        <v>8374</v>
      </c>
      <c r="D3274" t="s">
        <v>11740</v>
      </c>
      <c r="E3274" t="s">
        <v>7171</v>
      </c>
    </row>
    <row r="3275" spans="1:5" ht="17.25" customHeight="1">
      <c r="A3275" t="s">
        <v>11741</v>
      </c>
      <c r="B3275" t="s">
        <v>36</v>
      </c>
      <c r="C3275" t="s">
        <v>7190</v>
      </c>
      <c r="D3275" t="s">
        <v>11742</v>
      </c>
      <c r="E3275" t="s">
        <v>7171</v>
      </c>
    </row>
    <row r="3276" spans="1:5" ht="17.25" customHeight="1">
      <c r="A3276" t="s">
        <v>11743</v>
      </c>
      <c r="B3276" t="s">
        <v>36</v>
      </c>
      <c r="C3276" t="s">
        <v>7190</v>
      </c>
      <c r="D3276" t="s">
        <v>11744</v>
      </c>
      <c r="E3276" t="s">
        <v>7171</v>
      </c>
    </row>
    <row r="3277" spans="1:5" ht="17.25" customHeight="1">
      <c r="A3277" t="s">
        <v>11745</v>
      </c>
      <c r="B3277" t="s">
        <v>36</v>
      </c>
      <c r="C3277" t="s">
        <v>37</v>
      </c>
      <c r="D3277" t="s">
        <v>11746</v>
      </c>
      <c r="E3277" t="s">
        <v>7171</v>
      </c>
    </row>
    <row r="3278" spans="1:5" ht="17.25" customHeight="1">
      <c r="A3278" t="s">
        <v>11747</v>
      </c>
      <c r="B3278" t="s">
        <v>36</v>
      </c>
      <c r="C3278" t="s">
        <v>3102</v>
      </c>
      <c r="D3278" t="s">
        <v>11748</v>
      </c>
      <c r="E3278" t="s">
        <v>7171</v>
      </c>
    </row>
    <row r="3279" spans="1:5" ht="17.25" customHeight="1">
      <c r="A3279" t="s">
        <v>11749</v>
      </c>
      <c r="B3279" t="s">
        <v>36</v>
      </c>
      <c r="C3279" t="s">
        <v>242</v>
      </c>
      <c r="D3279" t="s">
        <v>11750</v>
      </c>
      <c r="E3279" t="s">
        <v>7171</v>
      </c>
    </row>
    <row r="3280" spans="1:5" ht="17.25" customHeight="1">
      <c r="A3280" t="s">
        <v>11751</v>
      </c>
      <c r="B3280" t="s">
        <v>36</v>
      </c>
      <c r="C3280" t="s">
        <v>7863</v>
      </c>
      <c r="D3280" t="s">
        <v>11752</v>
      </c>
      <c r="E3280" t="s">
        <v>7171</v>
      </c>
    </row>
    <row r="3281" spans="1:5" ht="17.25" customHeight="1">
      <c r="A3281" t="s">
        <v>11753</v>
      </c>
      <c r="B3281" t="s">
        <v>36</v>
      </c>
      <c r="C3281" t="s">
        <v>37</v>
      </c>
      <c r="D3281" t="s">
        <v>11754</v>
      </c>
      <c r="E3281" t="s">
        <v>7171</v>
      </c>
    </row>
    <row r="3282" spans="1:5" ht="17.25" customHeight="1">
      <c r="A3282" t="s">
        <v>11755</v>
      </c>
      <c r="B3282" t="s">
        <v>36</v>
      </c>
      <c r="C3282" t="s">
        <v>2199</v>
      </c>
      <c r="D3282" t="s">
        <v>11756</v>
      </c>
      <c r="E3282" t="s">
        <v>7171</v>
      </c>
    </row>
    <row r="3283" spans="1:5" ht="17.25" customHeight="1">
      <c r="A3283" t="s">
        <v>11757</v>
      </c>
      <c r="B3283" t="s">
        <v>36</v>
      </c>
      <c r="C3283" t="s">
        <v>37</v>
      </c>
      <c r="D3283" t="s">
        <v>11758</v>
      </c>
      <c r="E3283" t="s">
        <v>7171</v>
      </c>
    </row>
    <row r="3284" spans="1:5" ht="17.25" customHeight="1">
      <c r="A3284" t="s">
        <v>3487</v>
      </c>
      <c r="B3284" t="s">
        <v>36</v>
      </c>
      <c r="C3284" t="s">
        <v>37</v>
      </c>
      <c r="D3284" t="s">
        <v>3489</v>
      </c>
      <c r="E3284" t="s">
        <v>7184</v>
      </c>
    </row>
    <row r="3285" spans="1:5" ht="17.25" customHeight="1">
      <c r="A3285" t="s">
        <v>11759</v>
      </c>
      <c r="B3285" t="s">
        <v>36</v>
      </c>
      <c r="C3285" t="s">
        <v>804</v>
      </c>
      <c r="D3285" t="s">
        <v>11760</v>
      </c>
      <c r="E3285" t="s">
        <v>7171</v>
      </c>
    </row>
    <row r="3286" spans="1:5" ht="17.25" customHeight="1">
      <c r="A3286" t="s">
        <v>11761</v>
      </c>
      <c r="B3286" t="s">
        <v>36</v>
      </c>
      <c r="C3286" t="s">
        <v>37</v>
      </c>
      <c r="D3286" t="s">
        <v>11762</v>
      </c>
      <c r="E3286" t="s">
        <v>7171</v>
      </c>
    </row>
    <row r="3287" spans="1:5" ht="17.25" customHeight="1">
      <c r="A3287" t="s">
        <v>11763</v>
      </c>
      <c r="B3287" t="s">
        <v>36</v>
      </c>
      <c r="C3287" t="s">
        <v>37</v>
      </c>
      <c r="D3287" t="s">
        <v>11764</v>
      </c>
      <c r="E3287" t="s">
        <v>7171</v>
      </c>
    </row>
    <row r="3288" spans="1:5" ht="17.25" customHeight="1">
      <c r="A3288" t="s">
        <v>11765</v>
      </c>
      <c r="B3288" t="s">
        <v>36</v>
      </c>
      <c r="C3288" t="s">
        <v>37</v>
      </c>
      <c r="D3288" t="s">
        <v>11766</v>
      </c>
      <c r="E3288" t="s">
        <v>7171</v>
      </c>
    </row>
    <row r="3289" spans="1:5" ht="17.25" customHeight="1">
      <c r="A3289" t="s">
        <v>11767</v>
      </c>
      <c r="B3289" t="s">
        <v>36</v>
      </c>
      <c r="C3289" t="s">
        <v>445</v>
      </c>
      <c r="D3289" t="s">
        <v>11768</v>
      </c>
      <c r="E3289" t="s">
        <v>7171</v>
      </c>
    </row>
    <row r="3290" spans="1:5" ht="17.25" customHeight="1">
      <c r="A3290" t="s">
        <v>11769</v>
      </c>
      <c r="B3290" t="s">
        <v>36</v>
      </c>
      <c r="C3290" t="s">
        <v>37</v>
      </c>
      <c r="D3290" t="s">
        <v>11770</v>
      </c>
      <c r="E3290" t="s">
        <v>7171</v>
      </c>
    </row>
    <row r="3291" spans="1:5" ht="17.25" customHeight="1">
      <c r="A3291" t="s">
        <v>11771</v>
      </c>
      <c r="B3291" t="s">
        <v>36</v>
      </c>
      <c r="C3291" t="s">
        <v>7190</v>
      </c>
      <c r="D3291" t="s">
        <v>11772</v>
      </c>
      <c r="E3291" t="s">
        <v>7171</v>
      </c>
    </row>
    <row r="3292" spans="1:5" ht="17.25" customHeight="1">
      <c r="A3292" t="s">
        <v>11773</v>
      </c>
      <c r="B3292" t="s">
        <v>36</v>
      </c>
      <c r="C3292" t="s">
        <v>37</v>
      </c>
      <c r="D3292" t="s">
        <v>11774</v>
      </c>
      <c r="E3292" t="s">
        <v>7171</v>
      </c>
    </row>
    <row r="3293" spans="1:5" ht="17.25" customHeight="1">
      <c r="A3293" t="s">
        <v>11775</v>
      </c>
      <c r="B3293" t="s">
        <v>36</v>
      </c>
      <c r="C3293" t="s">
        <v>8411</v>
      </c>
      <c r="D3293" t="s">
        <v>11776</v>
      </c>
      <c r="E3293" t="s">
        <v>7171</v>
      </c>
    </row>
    <row r="3294" spans="1:5" ht="17.25" customHeight="1">
      <c r="A3294" t="s">
        <v>11777</v>
      </c>
      <c r="B3294" t="s">
        <v>36</v>
      </c>
      <c r="C3294" t="s">
        <v>37</v>
      </c>
      <c r="D3294" t="s">
        <v>11778</v>
      </c>
      <c r="E3294" t="s">
        <v>7171</v>
      </c>
    </row>
    <row r="3295" spans="1:5" ht="17.25" customHeight="1">
      <c r="A3295" t="s">
        <v>11779</v>
      </c>
      <c r="B3295" t="s">
        <v>36</v>
      </c>
      <c r="C3295" t="s">
        <v>7271</v>
      </c>
      <c r="D3295" t="s">
        <v>11780</v>
      </c>
      <c r="E3295" t="s">
        <v>7171</v>
      </c>
    </row>
    <row r="3296" spans="1:5" ht="17.25" customHeight="1">
      <c r="A3296" t="s">
        <v>11781</v>
      </c>
      <c r="B3296" t="s">
        <v>36</v>
      </c>
      <c r="C3296" t="s">
        <v>37</v>
      </c>
      <c r="D3296" t="s">
        <v>11782</v>
      </c>
      <c r="E3296" t="s">
        <v>7171</v>
      </c>
    </row>
    <row r="3297" spans="1:5" ht="17.25" customHeight="1">
      <c r="A3297" t="s">
        <v>11783</v>
      </c>
      <c r="B3297" t="s">
        <v>36</v>
      </c>
      <c r="C3297" t="s">
        <v>2199</v>
      </c>
      <c r="D3297" t="s">
        <v>11784</v>
      </c>
      <c r="E3297" t="s">
        <v>7171</v>
      </c>
    </row>
    <row r="3298" spans="1:5" ht="17.25" customHeight="1">
      <c r="A3298" t="s">
        <v>11785</v>
      </c>
      <c r="B3298" t="s">
        <v>36</v>
      </c>
      <c r="C3298" t="s">
        <v>3868</v>
      </c>
      <c r="D3298" t="s">
        <v>11786</v>
      </c>
      <c r="E3298" t="s">
        <v>7171</v>
      </c>
    </row>
    <row r="3299" spans="1:5" ht="17.25" customHeight="1">
      <c r="A3299" t="s">
        <v>11787</v>
      </c>
      <c r="B3299" t="s">
        <v>36</v>
      </c>
      <c r="C3299" t="s">
        <v>37</v>
      </c>
      <c r="D3299" t="s">
        <v>11788</v>
      </c>
      <c r="E3299" t="s">
        <v>7171</v>
      </c>
    </row>
    <row r="3300" spans="1:5" ht="17.25" customHeight="1">
      <c r="A3300" t="s">
        <v>11789</v>
      </c>
      <c r="B3300" t="s">
        <v>36</v>
      </c>
      <c r="C3300" t="s">
        <v>37</v>
      </c>
      <c r="D3300" t="s">
        <v>11790</v>
      </c>
      <c r="E3300" t="s">
        <v>7171</v>
      </c>
    </row>
    <row r="3301" spans="1:5" ht="17.25" customHeight="1">
      <c r="A3301" t="s">
        <v>11791</v>
      </c>
      <c r="B3301" t="s">
        <v>36</v>
      </c>
      <c r="C3301" t="s">
        <v>2199</v>
      </c>
      <c r="D3301" t="s">
        <v>7852</v>
      </c>
      <c r="E3301" t="s">
        <v>7171</v>
      </c>
    </row>
    <row r="3302" spans="1:5" ht="17.25" customHeight="1">
      <c r="A3302" t="s">
        <v>11792</v>
      </c>
      <c r="B3302" t="s">
        <v>36</v>
      </c>
      <c r="C3302" t="s">
        <v>2199</v>
      </c>
      <c r="D3302" t="s">
        <v>11793</v>
      </c>
      <c r="E3302" t="s">
        <v>7171</v>
      </c>
    </row>
    <row r="3303" spans="1:5" ht="17.25" customHeight="1">
      <c r="A3303" t="s">
        <v>11794</v>
      </c>
      <c r="B3303" t="s">
        <v>36</v>
      </c>
      <c r="C3303" t="s">
        <v>7271</v>
      </c>
      <c r="D3303" t="s">
        <v>11795</v>
      </c>
      <c r="E3303" t="s">
        <v>7171</v>
      </c>
    </row>
    <row r="3304" spans="1:5" ht="17.25" customHeight="1">
      <c r="A3304" t="s">
        <v>11796</v>
      </c>
      <c r="B3304" t="s">
        <v>36</v>
      </c>
      <c r="C3304" t="s">
        <v>7271</v>
      </c>
      <c r="D3304" t="s">
        <v>11797</v>
      </c>
      <c r="E3304" t="s">
        <v>7171</v>
      </c>
    </row>
    <row r="3305" spans="1:5" ht="17.25" customHeight="1">
      <c r="A3305" t="s">
        <v>11798</v>
      </c>
      <c r="B3305" t="s">
        <v>36</v>
      </c>
      <c r="C3305" t="s">
        <v>3690</v>
      </c>
      <c r="D3305" t="s">
        <v>11799</v>
      </c>
      <c r="E3305" t="s">
        <v>7171</v>
      </c>
    </row>
    <row r="3306" spans="1:5" ht="17.25" customHeight="1">
      <c r="A3306" t="s">
        <v>11800</v>
      </c>
      <c r="B3306" t="s">
        <v>36</v>
      </c>
      <c r="C3306" t="s">
        <v>3690</v>
      </c>
      <c r="D3306" t="s">
        <v>11799</v>
      </c>
      <c r="E3306" t="s">
        <v>7171</v>
      </c>
    </row>
    <row r="3307" spans="1:5" ht="17.25" customHeight="1">
      <c r="A3307" t="s">
        <v>11801</v>
      </c>
      <c r="B3307" t="s">
        <v>36</v>
      </c>
      <c r="C3307" t="s">
        <v>3690</v>
      </c>
      <c r="D3307" t="s">
        <v>11802</v>
      </c>
      <c r="E3307" t="s">
        <v>7171</v>
      </c>
    </row>
    <row r="3308" spans="1:5" ht="17.25" customHeight="1">
      <c r="A3308" t="s">
        <v>11803</v>
      </c>
      <c r="B3308" t="s">
        <v>36</v>
      </c>
      <c r="C3308" t="s">
        <v>37</v>
      </c>
      <c r="D3308" t="s">
        <v>11804</v>
      </c>
      <c r="E3308" t="s">
        <v>7171</v>
      </c>
    </row>
    <row r="3309" spans="1:5" ht="17.25" customHeight="1">
      <c r="A3309" t="s">
        <v>11805</v>
      </c>
      <c r="B3309" t="s">
        <v>36</v>
      </c>
      <c r="C3309" t="s">
        <v>3690</v>
      </c>
      <c r="D3309" t="s">
        <v>11806</v>
      </c>
      <c r="E3309" t="s">
        <v>7171</v>
      </c>
    </row>
    <row r="3310" spans="1:5" ht="17.25" customHeight="1">
      <c r="A3310" t="s">
        <v>11807</v>
      </c>
      <c r="B3310" t="s">
        <v>36</v>
      </c>
      <c r="C3310" t="s">
        <v>3690</v>
      </c>
      <c r="D3310" t="s">
        <v>11808</v>
      </c>
      <c r="E3310" t="s">
        <v>7171</v>
      </c>
    </row>
    <row r="3311" spans="1:5" ht="17.25" customHeight="1">
      <c r="A3311" t="s">
        <v>11809</v>
      </c>
      <c r="B3311" t="s">
        <v>36</v>
      </c>
      <c r="C3311" t="s">
        <v>3690</v>
      </c>
      <c r="D3311" t="s">
        <v>11810</v>
      </c>
      <c r="E3311" t="s">
        <v>7171</v>
      </c>
    </row>
    <row r="3312" spans="1:5" ht="17.25" customHeight="1">
      <c r="A3312" t="s">
        <v>11811</v>
      </c>
      <c r="B3312" t="s">
        <v>36</v>
      </c>
      <c r="C3312" t="s">
        <v>3690</v>
      </c>
      <c r="D3312" t="s">
        <v>11812</v>
      </c>
      <c r="E3312" t="s">
        <v>7171</v>
      </c>
    </row>
    <row r="3313" spans="1:5" ht="17.25" customHeight="1">
      <c r="A3313" t="s">
        <v>11813</v>
      </c>
      <c r="B3313" t="s">
        <v>36</v>
      </c>
      <c r="C3313" t="s">
        <v>3690</v>
      </c>
      <c r="D3313" t="s">
        <v>11814</v>
      </c>
      <c r="E3313" t="s">
        <v>7171</v>
      </c>
    </row>
    <row r="3314" spans="1:5" ht="17.25" customHeight="1">
      <c r="A3314" t="s">
        <v>11815</v>
      </c>
      <c r="B3314" t="s">
        <v>36</v>
      </c>
      <c r="C3314" t="s">
        <v>3690</v>
      </c>
      <c r="D3314" t="s">
        <v>11816</v>
      </c>
      <c r="E3314" t="s">
        <v>7171</v>
      </c>
    </row>
    <row r="3315" spans="1:5" ht="17.25" customHeight="1">
      <c r="A3315" t="s">
        <v>11817</v>
      </c>
      <c r="B3315" t="s">
        <v>36</v>
      </c>
      <c r="C3315" t="s">
        <v>3690</v>
      </c>
      <c r="D3315" t="s">
        <v>11818</v>
      </c>
      <c r="E3315" t="s">
        <v>7171</v>
      </c>
    </row>
    <row r="3316" spans="1:5" ht="17.25" customHeight="1">
      <c r="A3316" t="s">
        <v>11819</v>
      </c>
      <c r="B3316" t="s">
        <v>36</v>
      </c>
      <c r="C3316" t="s">
        <v>3690</v>
      </c>
      <c r="D3316" t="s">
        <v>11820</v>
      </c>
      <c r="E3316" t="s">
        <v>7171</v>
      </c>
    </row>
    <row r="3317" spans="1:5" ht="17.25" customHeight="1">
      <c r="A3317" t="s">
        <v>11821</v>
      </c>
      <c r="B3317" t="s">
        <v>36</v>
      </c>
      <c r="C3317" t="s">
        <v>37</v>
      </c>
      <c r="D3317" t="s">
        <v>11822</v>
      </c>
      <c r="E3317" t="s">
        <v>7171</v>
      </c>
    </row>
    <row r="3318" spans="1:5" ht="17.25" customHeight="1">
      <c r="A3318" t="s">
        <v>11823</v>
      </c>
      <c r="B3318" t="s">
        <v>36</v>
      </c>
      <c r="C3318" t="s">
        <v>3690</v>
      </c>
      <c r="D3318" t="s">
        <v>11824</v>
      </c>
      <c r="E3318" t="s">
        <v>7171</v>
      </c>
    </row>
    <row r="3319" spans="1:5" ht="17.25" customHeight="1">
      <c r="A3319" t="s">
        <v>11825</v>
      </c>
      <c r="B3319" t="s">
        <v>36</v>
      </c>
      <c r="C3319" t="s">
        <v>3690</v>
      </c>
      <c r="D3319" t="s">
        <v>11826</v>
      </c>
      <c r="E3319" t="s">
        <v>7171</v>
      </c>
    </row>
    <row r="3320" spans="1:5" ht="17.25" customHeight="1">
      <c r="A3320" t="s">
        <v>11827</v>
      </c>
      <c r="B3320" t="s">
        <v>36</v>
      </c>
      <c r="C3320" t="s">
        <v>3690</v>
      </c>
      <c r="D3320" t="s">
        <v>11828</v>
      </c>
      <c r="E3320" t="s">
        <v>7171</v>
      </c>
    </row>
    <row r="3321" spans="1:5" ht="17.25" customHeight="1">
      <c r="A3321" t="s">
        <v>11829</v>
      </c>
      <c r="B3321" t="s">
        <v>36</v>
      </c>
      <c r="C3321" t="s">
        <v>3690</v>
      </c>
      <c r="D3321" t="s">
        <v>11830</v>
      </c>
      <c r="E3321" t="s">
        <v>7171</v>
      </c>
    </row>
    <row r="3322" spans="1:5" ht="17.25" customHeight="1">
      <c r="A3322" t="s">
        <v>11831</v>
      </c>
      <c r="B3322" t="s">
        <v>36</v>
      </c>
      <c r="C3322" t="s">
        <v>3690</v>
      </c>
      <c r="D3322" t="s">
        <v>11832</v>
      </c>
      <c r="E3322" t="s">
        <v>7171</v>
      </c>
    </row>
    <row r="3323" spans="1:5" ht="17.25" customHeight="1">
      <c r="A3323" t="s">
        <v>11833</v>
      </c>
      <c r="B3323" t="s">
        <v>36</v>
      </c>
      <c r="C3323" t="s">
        <v>4114</v>
      </c>
      <c r="D3323" t="s">
        <v>11834</v>
      </c>
      <c r="E3323" t="s">
        <v>7171</v>
      </c>
    </row>
    <row r="3324" spans="1:5" ht="17.25" customHeight="1">
      <c r="A3324" t="s">
        <v>11835</v>
      </c>
      <c r="B3324" t="s">
        <v>36</v>
      </c>
      <c r="C3324" t="s">
        <v>3129</v>
      </c>
      <c r="D3324" t="s">
        <v>11836</v>
      </c>
      <c r="E3324" t="s">
        <v>7171</v>
      </c>
    </row>
    <row r="3325" spans="1:5" ht="17.25" customHeight="1">
      <c r="A3325" t="s">
        <v>11837</v>
      </c>
      <c r="B3325" t="s">
        <v>36</v>
      </c>
      <c r="C3325" t="s">
        <v>2625</v>
      </c>
      <c r="D3325" t="s">
        <v>11838</v>
      </c>
      <c r="E3325" t="s">
        <v>7171</v>
      </c>
    </row>
    <row r="3326" spans="1:5" ht="17.25" customHeight="1">
      <c r="A3326" t="s">
        <v>11839</v>
      </c>
      <c r="B3326" t="s">
        <v>36</v>
      </c>
      <c r="C3326" t="s">
        <v>37</v>
      </c>
      <c r="D3326" t="s">
        <v>11840</v>
      </c>
      <c r="E3326" t="s">
        <v>7171</v>
      </c>
    </row>
    <row r="3327" spans="1:5" ht="17.25" customHeight="1">
      <c r="A3327" t="s">
        <v>11841</v>
      </c>
      <c r="B3327" t="s">
        <v>36</v>
      </c>
      <c r="C3327" t="s">
        <v>8406</v>
      </c>
      <c r="D3327" t="s">
        <v>11842</v>
      </c>
      <c r="E3327" t="s">
        <v>7171</v>
      </c>
    </row>
    <row r="3328" spans="1:5" ht="17.25" customHeight="1">
      <c r="A3328" t="s">
        <v>11843</v>
      </c>
      <c r="B3328" t="s">
        <v>36</v>
      </c>
      <c r="C3328" t="s">
        <v>37</v>
      </c>
      <c r="D3328" t="s">
        <v>11844</v>
      </c>
      <c r="E3328" t="s">
        <v>7171</v>
      </c>
    </row>
    <row r="3329" spans="1:5" ht="17.25" customHeight="1">
      <c r="A3329" t="s">
        <v>11845</v>
      </c>
      <c r="B3329" t="s">
        <v>36</v>
      </c>
      <c r="C3329" t="s">
        <v>8381</v>
      </c>
      <c r="D3329" t="s">
        <v>11846</v>
      </c>
      <c r="E3329" t="s">
        <v>7171</v>
      </c>
    </row>
    <row r="3330" spans="1:5" ht="17.25" customHeight="1">
      <c r="A3330" t="s">
        <v>11847</v>
      </c>
      <c r="B3330" t="s">
        <v>36</v>
      </c>
      <c r="C3330" t="s">
        <v>400</v>
      </c>
      <c r="D3330" t="s">
        <v>11848</v>
      </c>
      <c r="E3330" t="s">
        <v>7171</v>
      </c>
    </row>
    <row r="3331" spans="1:5" ht="17.25" customHeight="1">
      <c r="A3331" t="s">
        <v>11849</v>
      </c>
      <c r="B3331" t="s">
        <v>36</v>
      </c>
      <c r="C3331" t="s">
        <v>37</v>
      </c>
      <c r="D3331" t="s">
        <v>11850</v>
      </c>
      <c r="E3331" t="s">
        <v>7171</v>
      </c>
    </row>
    <row r="3332" spans="1:5" ht="17.25" customHeight="1">
      <c r="A3332" t="s">
        <v>11851</v>
      </c>
      <c r="B3332" t="s">
        <v>36</v>
      </c>
      <c r="C3332" t="s">
        <v>242</v>
      </c>
      <c r="D3332" t="s">
        <v>11852</v>
      </c>
      <c r="E3332" t="s">
        <v>7171</v>
      </c>
    </row>
    <row r="3333" spans="1:5" ht="17.25" customHeight="1">
      <c r="A3333" t="s">
        <v>11853</v>
      </c>
      <c r="B3333" t="s">
        <v>36</v>
      </c>
      <c r="C3333" t="s">
        <v>4114</v>
      </c>
      <c r="D3333" t="s">
        <v>11854</v>
      </c>
      <c r="E3333" t="s">
        <v>7171</v>
      </c>
    </row>
    <row r="3334" spans="1:5" ht="17.25" customHeight="1">
      <c r="A3334" t="s">
        <v>11855</v>
      </c>
      <c r="B3334" t="s">
        <v>36</v>
      </c>
      <c r="C3334" t="s">
        <v>7193</v>
      </c>
      <c r="D3334" t="s">
        <v>11856</v>
      </c>
      <c r="E3334" t="s">
        <v>7171</v>
      </c>
    </row>
    <row r="3335" spans="1:5" ht="17.25" customHeight="1">
      <c r="A3335" t="s">
        <v>11857</v>
      </c>
      <c r="B3335" t="s">
        <v>36</v>
      </c>
      <c r="C3335" t="s">
        <v>400</v>
      </c>
      <c r="D3335" t="s">
        <v>11858</v>
      </c>
      <c r="E3335" t="s">
        <v>7171</v>
      </c>
    </row>
    <row r="3336" spans="1:5" ht="17.25" customHeight="1">
      <c r="A3336" t="s">
        <v>11859</v>
      </c>
      <c r="B3336" t="s">
        <v>36</v>
      </c>
      <c r="C3336" t="s">
        <v>37</v>
      </c>
      <c r="D3336" t="s">
        <v>11860</v>
      </c>
      <c r="E3336" t="s">
        <v>7171</v>
      </c>
    </row>
    <row r="3337" spans="1:5" ht="17.25" customHeight="1">
      <c r="A3337" t="s">
        <v>11861</v>
      </c>
      <c r="B3337" t="s">
        <v>36</v>
      </c>
      <c r="C3337" t="s">
        <v>4114</v>
      </c>
      <c r="D3337" t="s">
        <v>11862</v>
      </c>
      <c r="E3337" t="s">
        <v>7171</v>
      </c>
    </row>
    <row r="3338" spans="1:5" ht="17.25" customHeight="1">
      <c r="A3338" t="s">
        <v>11863</v>
      </c>
      <c r="B3338" t="s">
        <v>36</v>
      </c>
      <c r="C3338" t="s">
        <v>37</v>
      </c>
      <c r="D3338" t="s">
        <v>11864</v>
      </c>
      <c r="E3338" t="s">
        <v>7171</v>
      </c>
    </row>
    <row r="3339" spans="1:5" ht="17.25" customHeight="1">
      <c r="A3339" t="s">
        <v>11865</v>
      </c>
      <c r="B3339" t="s">
        <v>36</v>
      </c>
      <c r="C3339" t="s">
        <v>242</v>
      </c>
      <c r="D3339" t="s">
        <v>11866</v>
      </c>
      <c r="E3339" t="s">
        <v>7171</v>
      </c>
    </row>
    <row r="3340" spans="1:5" ht="17.25" customHeight="1">
      <c r="A3340" t="s">
        <v>11867</v>
      </c>
      <c r="B3340" t="s">
        <v>36</v>
      </c>
      <c r="C3340" t="s">
        <v>445</v>
      </c>
      <c r="D3340" t="s">
        <v>11868</v>
      </c>
      <c r="E3340" t="s">
        <v>7171</v>
      </c>
    </row>
    <row r="3341" spans="1:5" ht="17.25" customHeight="1">
      <c r="A3341" t="s">
        <v>11869</v>
      </c>
      <c r="B3341" t="s">
        <v>36</v>
      </c>
      <c r="C3341" t="s">
        <v>4114</v>
      </c>
      <c r="D3341" t="s">
        <v>11870</v>
      </c>
      <c r="E3341" t="s">
        <v>7171</v>
      </c>
    </row>
    <row r="3342" spans="1:5" ht="17.25" customHeight="1">
      <c r="A3342" t="s">
        <v>11871</v>
      </c>
      <c r="B3342" t="s">
        <v>36</v>
      </c>
      <c r="C3342" t="s">
        <v>4114</v>
      </c>
      <c r="D3342" t="s">
        <v>11872</v>
      </c>
      <c r="E3342" t="s">
        <v>7171</v>
      </c>
    </row>
    <row r="3343" spans="1:5" ht="17.25" customHeight="1">
      <c r="A3343" t="s">
        <v>11873</v>
      </c>
      <c r="B3343" t="s">
        <v>36</v>
      </c>
      <c r="C3343" t="s">
        <v>4114</v>
      </c>
      <c r="D3343" t="s">
        <v>11874</v>
      </c>
      <c r="E3343" t="s">
        <v>7171</v>
      </c>
    </row>
    <row r="3344" spans="1:5" ht="17.25" customHeight="1">
      <c r="A3344" t="s">
        <v>11875</v>
      </c>
      <c r="B3344" t="s">
        <v>36</v>
      </c>
      <c r="C3344" t="s">
        <v>37</v>
      </c>
      <c r="D3344" t="s">
        <v>11876</v>
      </c>
      <c r="E3344" t="s">
        <v>7171</v>
      </c>
    </row>
    <row r="3345" spans="1:5" ht="17.25" customHeight="1">
      <c r="A3345" t="s">
        <v>3934</v>
      </c>
      <c r="B3345" t="s">
        <v>36</v>
      </c>
      <c r="C3345" t="s">
        <v>37</v>
      </c>
      <c r="D3345" t="s">
        <v>3936</v>
      </c>
      <c r="E3345" t="s">
        <v>7184</v>
      </c>
    </row>
    <row r="3346" spans="1:5" ht="17.25" customHeight="1">
      <c r="A3346" t="s">
        <v>11877</v>
      </c>
      <c r="B3346" t="s">
        <v>36</v>
      </c>
      <c r="C3346" t="s">
        <v>400</v>
      </c>
      <c r="D3346" t="s">
        <v>11878</v>
      </c>
      <c r="E3346" t="s">
        <v>7171</v>
      </c>
    </row>
    <row r="3347" spans="1:5" ht="17.25" customHeight="1">
      <c r="A3347" t="s">
        <v>11879</v>
      </c>
      <c r="B3347" t="s">
        <v>36</v>
      </c>
      <c r="C3347" t="s">
        <v>37</v>
      </c>
      <c r="D3347" t="s">
        <v>11880</v>
      </c>
      <c r="E3347" t="s">
        <v>7171</v>
      </c>
    </row>
    <row r="3348" spans="1:5" ht="17.25" customHeight="1">
      <c r="A3348" t="s">
        <v>11881</v>
      </c>
      <c r="B3348" t="s">
        <v>36</v>
      </c>
      <c r="C3348" t="s">
        <v>4114</v>
      </c>
      <c r="D3348" t="s">
        <v>11882</v>
      </c>
      <c r="E3348" t="s">
        <v>7171</v>
      </c>
    </row>
    <row r="3349" spans="1:5" ht="17.25" customHeight="1">
      <c r="A3349" t="s">
        <v>11883</v>
      </c>
      <c r="B3349" t="s">
        <v>36</v>
      </c>
      <c r="C3349" t="s">
        <v>37</v>
      </c>
      <c r="D3349" t="s">
        <v>11884</v>
      </c>
      <c r="E3349" t="s">
        <v>7171</v>
      </c>
    </row>
    <row r="3350" spans="1:5" ht="17.25" customHeight="1">
      <c r="A3350" t="s">
        <v>11885</v>
      </c>
      <c r="B3350" t="s">
        <v>36</v>
      </c>
      <c r="C3350" t="s">
        <v>4114</v>
      </c>
      <c r="D3350" t="s">
        <v>11886</v>
      </c>
      <c r="E3350" t="s">
        <v>7171</v>
      </c>
    </row>
    <row r="3351" spans="1:5" ht="17.25" customHeight="1">
      <c r="A3351" t="s">
        <v>11887</v>
      </c>
      <c r="B3351" t="s">
        <v>36</v>
      </c>
      <c r="C3351" t="s">
        <v>37</v>
      </c>
      <c r="D3351" t="s">
        <v>11888</v>
      </c>
      <c r="E3351" t="s">
        <v>7171</v>
      </c>
    </row>
    <row r="3352" spans="1:5" ht="17.25" customHeight="1">
      <c r="A3352" t="s">
        <v>11889</v>
      </c>
      <c r="B3352" t="s">
        <v>36</v>
      </c>
      <c r="C3352" t="s">
        <v>37</v>
      </c>
      <c r="D3352" t="s">
        <v>11890</v>
      </c>
      <c r="E3352" t="s">
        <v>7171</v>
      </c>
    </row>
    <row r="3353" spans="1:5" ht="17.25" customHeight="1">
      <c r="A3353" t="s">
        <v>11891</v>
      </c>
      <c r="B3353" t="s">
        <v>36</v>
      </c>
      <c r="C3353" t="s">
        <v>445</v>
      </c>
      <c r="D3353" t="s">
        <v>11892</v>
      </c>
      <c r="E3353" t="s">
        <v>7171</v>
      </c>
    </row>
    <row r="3354" spans="1:5" ht="17.25" customHeight="1">
      <c r="A3354" t="s">
        <v>11893</v>
      </c>
      <c r="B3354" t="s">
        <v>36</v>
      </c>
      <c r="C3354" t="s">
        <v>11894</v>
      </c>
      <c r="D3354" t="s">
        <v>11895</v>
      </c>
      <c r="E3354" t="s">
        <v>7171</v>
      </c>
    </row>
    <row r="3355" spans="1:5" ht="17.25" customHeight="1">
      <c r="A3355" t="s">
        <v>11896</v>
      </c>
      <c r="B3355" t="s">
        <v>36</v>
      </c>
      <c r="C3355" t="s">
        <v>3985</v>
      </c>
      <c r="D3355" t="s">
        <v>11897</v>
      </c>
      <c r="E3355" t="s">
        <v>7171</v>
      </c>
    </row>
    <row r="3356" spans="1:5" ht="17.25" customHeight="1">
      <c r="A3356" t="s">
        <v>11898</v>
      </c>
      <c r="B3356" t="s">
        <v>36</v>
      </c>
      <c r="C3356" t="s">
        <v>7193</v>
      </c>
      <c r="D3356" t="s">
        <v>11899</v>
      </c>
      <c r="E3356" t="s">
        <v>7171</v>
      </c>
    </row>
    <row r="3357" spans="1:5" ht="17.25" customHeight="1">
      <c r="A3357" t="s">
        <v>11900</v>
      </c>
      <c r="B3357" t="s">
        <v>36</v>
      </c>
      <c r="C3357" t="s">
        <v>37</v>
      </c>
      <c r="D3357" t="s">
        <v>11901</v>
      </c>
      <c r="E3357" t="s">
        <v>7171</v>
      </c>
    </row>
    <row r="3358" spans="1:5" ht="17.25" customHeight="1">
      <c r="A3358" t="s">
        <v>11902</v>
      </c>
      <c r="B3358" t="s">
        <v>36</v>
      </c>
      <c r="C3358" t="s">
        <v>37</v>
      </c>
      <c r="D3358" t="s">
        <v>11903</v>
      </c>
      <c r="E3358" t="s">
        <v>7171</v>
      </c>
    </row>
    <row r="3359" spans="1:5" ht="17.25" customHeight="1">
      <c r="A3359" t="s">
        <v>11904</v>
      </c>
      <c r="B3359" t="s">
        <v>36</v>
      </c>
      <c r="C3359" t="s">
        <v>37</v>
      </c>
      <c r="D3359" t="s">
        <v>11905</v>
      </c>
      <c r="E3359" t="s">
        <v>7171</v>
      </c>
    </row>
    <row r="3360" spans="1:5" ht="17.25" customHeight="1">
      <c r="A3360" t="s">
        <v>3685</v>
      </c>
      <c r="B3360" t="s">
        <v>36</v>
      </c>
      <c r="C3360" t="s">
        <v>37</v>
      </c>
      <c r="D3360" t="s">
        <v>3687</v>
      </c>
      <c r="E3360" t="s">
        <v>7184</v>
      </c>
    </row>
    <row r="3361" spans="1:5" ht="17.25" customHeight="1">
      <c r="A3361" t="s">
        <v>11906</v>
      </c>
      <c r="B3361" t="s">
        <v>36</v>
      </c>
      <c r="C3361" t="s">
        <v>37</v>
      </c>
      <c r="D3361" t="s">
        <v>11907</v>
      </c>
      <c r="E3361" t="s">
        <v>7171</v>
      </c>
    </row>
    <row r="3362" spans="1:5" ht="17.25" customHeight="1">
      <c r="A3362" t="s">
        <v>1030</v>
      </c>
      <c r="B3362" t="s">
        <v>36</v>
      </c>
      <c r="C3362" t="s">
        <v>37</v>
      </c>
      <c r="D3362" t="s">
        <v>1032</v>
      </c>
      <c r="E3362" t="s">
        <v>7184</v>
      </c>
    </row>
    <row r="3363" spans="1:5" ht="17.25" customHeight="1">
      <c r="A3363" t="s">
        <v>754</v>
      </c>
      <c r="B3363" t="s">
        <v>36</v>
      </c>
      <c r="C3363" t="s">
        <v>37</v>
      </c>
      <c r="D3363" t="s">
        <v>763</v>
      </c>
      <c r="E3363" t="s">
        <v>7184</v>
      </c>
    </row>
    <row r="3364" spans="1:5" ht="17.25" customHeight="1">
      <c r="A3364" t="s">
        <v>11908</v>
      </c>
      <c r="B3364" t="s">
        <v>11909</v>
      </c>
      <c r="C3364" t="s">
        <v>37</v>
      </c>
      <c r="D3364" t="s">
        <v>11910</v>
      </c>
      <c r="E3364" t="s">
        <v>7171</v>
      </c>
    </row>
    <row r="3365" spans="1:5" ht="17.25" customHeight="1">
      <c r="A3365" t="s">
        <v>11911</v>
      </c>
      <c r="B3365" t="s">
        <v>36</v>
      </c>
      <c r="C3365" t="s">
        <v>445</v>
      </c>
      <c r="D3365" t="s">
        <v>11912</v>
      </c>
      <c r="E3365" t="s">
        <v>7171</v>
      </c>
    </row>
    <row r="3366" spans="1:5" ht="17.25" customHeight="1">
      <c r="A3366" t="s">
        <v>3558</v>
      </c>
      <c r="B3366" t="s">
        <v>36</v>
      </c>
      <c r="C3366" t="s">
        <v>37</v>
      </c>
      <c r="D3366" t="s">
        <v>3562</v>
      </c>
      <c r="E3366" t="s">
        <v>7184</v>
      </c>
    </row>
    <row r="3367" spans="1:5" ht="17.25" customHeight="1">
      <c r="A3367" t="s">
        <v>3298</v>
      </c>
      <c r="B3367" t="s">
        <v>36</v>
      </c>
      <c r="C3367" t="s">
        <v>1947</v>
      </c>
      <c r="D3367" t="s">
        <v>3300</v>
      </c>
      <c r="E3367" t="s">
        <v>7184</v>
      </c>
    </row>
    <row r="3368" spans="1:5" ht="17.25" customHeight="1">
      <c r="A3368" t="s">
        <v>11913</v>
      </c>
      <c r="B3368" t="s">
        <v>36</v>
      </c>
      <c r="C3368" t="s">
        <v>487</v>
      </c>
      <c r="D3368" t="s">
        <v>11914</v>
      </c>
      <c r="E3368" t="s">
        <v>7171</v>
      </c>
    </row>
    <row r="3369" spans="1:5" ht="17.25" customHeight="1">
      <c r="A3369" t="s">
        <v>11915</v>
      </c>
      <c r="B3369" t="s">
        <v>36</v>
      </c>
      <c r="C3369" t="s">
        <v>2718</v>
      </c>
      <c r="D3369" t="s">
        <v>11916</v>
      </c>
      <c r="E3369" t="s">
        <v>7171</v>
      </c>
    </row>
    <row r="3370" spans="1:5" ht="17.25" customHeight="1">
      <c r="A3370" t="s">
        <v>11917</v>
      </c>
      <c r="B3370" t="s">
        <v>36</v>
      </c>
      <c r="C3370" t="s">
        <v>37</v>
      </c>
      <c r="D3370" t="s">
        <v>11918</v>
      </c>
      <c r="E3370" t="s">
        <v>7171</v>
      </c>
    </row>
    <row r="3371" spans="1:5" ht="17.25" customHeight="1">
      <c r="A3371" t="s">
        <v>11919</v>
      </c>
      <c r="B3371" t="s">
        <v>36</v>
      </c>
      <c r="C3371" t="s">
        <v>37</v>
      </c>
      <c r="D3371" t="s">
        <v>11920</v>
      </c>
      <c r="E3371" t="s">
        <v>7171</v>
      </c>
    </row>
    <row r="3372" spans="1:5" ht="17.25" customHeight="1">
      <c r="A3372" t="s">
        <v>11921</v>
      </c>
      <c r="B3372" t="s">
        <v>36</v>
      </c>
      <c r="C3372" t="s">
        <v>37</v>
      </c>
      <c r="D3372" t="s">
        <v>11922</v>
      </c>
      <c r="E3372" t="s">
        <v>7171</v>
      </c>
    </row>
    <row r="3373" spans="1:5" ht="17.25" customHeight="1">
      <c r="A3373" t="s">
        <v>11923</v>
      </c>
      <c r="B3373" t="s">
        <v>36</v>
      </c>
      <c r="C3373" t="s">
        <v>8381</v>
      </c>
      <c r="D3373" t="s">
        <v>11924</v>
      </c>
      <c r="E3373" t="s">
        <v>7171</v>
      </c>
    </row>
    <row r="3374" spans="1:5" ht="17.25" customHeight="1">
      <c r="A3374" t="s">
        <v>5190</v>
      </c>
      <c r="B3374" t="s">
        <v>36</v>
      </c>
      <c r="C3374" t="s">
        <v>37</v>
      </c>
      <c r="D3374" t="s">
        <v>5193</v>
      </c>
      <c r="E3374" t="s">
        <v>7184</v>
      </c>
    </row>
    <row r="3375" spans="1:5" ht="17.25" customHeight="1">
      <c r="A3375" t="s">
        <v>5714</v>
      </c>
      <c r="B3375" t="s">
        <v>36</v>
      </c>
      <c r="C3375" t="s">
        <v>400</v>
      </c>
      <c r="D3375" t="s">
        <v>5716</v>
      </c>
      <c r="E3375" t="s">
        <v>7184</v>
      </c>
    </row>
    <row r="3376" spans="1:5" ht="17.25" customHeight="1">
      <c r="A3376" t="s">
        <v>5711</v>
      </c>
      <c r="B3376" t="s">
        <v>36</v>
      </c>
      <c r="C3376" t="s">
        <v>400</v>
      </c>
      <c r="D3376" t="s">
        <v>5713</v>
      </c>
      <c r="E3376" t="s">
        <v>7184</v>
      </c>
    </row>
    <row r="3377" spans="1:5" ht="17.25" customHeight="1">
      <c r="A3377" t="s">
        <v>11925</v>
      </c>
      <c r="B3377" t="s">
        <v>36</v>
      </c>
      <c r="C3377" t="s">
        <v>37</v>
      </c>
      <c r="D3377" t="s">
        <v>11926</v>
      </c>
      <c r="E3377" t="s">
        <v>7171</v>
      </c>
    </row>
    <row r="3378" spans="1:5" ht="17.25" customHeight="1">
      <c r="A3378" t="s">
        <v>11927</v>
      </c>
      <c r="B3378" t="s">
        <v>36</v>
      </c>
      <c r="C3378" t="s">
        <v>37</v>
      </c>
      <c r="D3378" t="s">
        <v>11928</v>
      </c>
      <c r="E3378" t="s">
        <v>7171</v>
      </c>
    </row>
    <row r="3379" spans="1:5" ht="17.25" customHeight="1">
      <c r="A3379" t="s">
        <v>11929</v>
      </c>
      <c r="B3379" t="s">
        <v>36</v>
      </c>
      <c r="C3379" t="s">
        <v>37</v>
      </c>
      <c r="D3379" t="s">
        <v>11930</v>
      </c>
      <c r="E3379" t="s">
        <v>7171</v>
      </c>
    </row>
    <row r="3380" spans="1:5" ht="17.25" customHeight="1">
      <c r="A3380" t="s">
        <v>11931</v>
      </c>
      <c r="B3380" t="s">
        <v>36</v>
      </c>
      <c r="C3380" t="s">
        <v>804</v>
      </c>
      <c r="D3380" t="s">
        <v>11932</v>
      </c>
      <c r="E3380" t="s">
        <v>7171</v>
      </c>
    </row>
    <row r="3381" spans="1:5" ht="17.25" customHeight="1">
      <c r="A3381" t="s">
        <v>2716</v>
      </c>
      <c r="B3381" t="s">
        <v>36</v>
      </c>
      <c r="C3381" t="s">
        <v>2718</v>
      </c>
      <c r="D3381" t="s">
        <v>2719</v>
      </c>
      <c r="E3381" t="s">
        <v>7184</v>
      </c>
    </row>
    <row r="3382" spans="1:5" ht="17.25" customHeight="1">
      <c r="A3382" t="s">
        <v>11933</v>
      </c>
      <c r="B3382" t="s">
        <v>36</v>
      </c>
      <c r="C3382" t="s">
        <v>37</v>
      </c>
      <c r="D3382" t="s">
        <v>11934</v>
      </c>
      <c r="E3382" t="s">
        <v>7171</v>
      </c>
    </row>
    <row r="3383" spans="1:5" ht="17.25" customHeight="1">
      <c r="A3383" t="s">
        <v>11935</v>
      </c>
      <c r="B3383" t="s">
        <v>36</v>
      </c>
      <c r="C3383" t="s">
        <v>37</v>
      </c>
      <c r="D3383" t="s">
        <v>11936</v>
      </c>
      <c r="E3383" t="s">
        <v>7171</v>
      </c>
    </row>
    <row r="3384" spans="1:5" ht="17.25" customHeight="1">
      <c r="A3384" t="s">
        <v>11937</v>
      </c>
      <c r="B3384" t="s">
        <v>36</v>
      </c>
      <c r="C3384" t="s">
        <v>487</v>
      </c>
      <c r="D3384" t="s">
        <v>11938</v>
      </c>
      <c r="E3384" t="s">
        <v>7171</v>
      </c>
    </row>
    <row r="3385" spans="1:5" ht="17.25" customHeight="1">
      <c r="A3385" t="s">
        <v>11939</v>
      </c>
      <c r="B3385" t="s">
        <v>36</v>
      </c>
      <c r="C3385" t="s">
        <v>400</v>
      </c>
      <c r="D3385" t="s">
        <v>11940</v>
      </c>
      <c r="E3385" t="s">
        <v>7171</v>
      </c>
    </row>
    <row r="3386" spans="1:5" ht="17.25" customHeight="1">
      <c r="A3386" t="s">
        <v>11941</v>
      </c>
      <c r="B3386" t="s">
        <v>36</v>
      </c>
      <c r="C3386" t="s">
        <v>37</v>
      </c>
      <c r="D3386" t="s">
        <v>11942</v>
      </c>
      <c r="E3386" t="s">
        <v>7171</v>
      </c>
    </row>
    <row r="3387" spans="1:5" ht="17.25" customHeight="1">
      <c r="A3387" t="s">
        <v>11943</v>
      </c>
      <c r="B3387" t="s">
        <v>36</v>
      </c>
      <c r="C3387" t="s">
        <v>37</v>
      </c>
      <c r="D3387" t="s">
        <v>11944</v>
      </c>
      <c r="E3387" t="s">
        <v>7171</v>
      </c>
    </row>
    <row r="3388" spans="1:5" ht="17.25" customHeight="1">
      <c r="A3388" t="s">
        <v>11945</v>
      </c>
      <c r="B3388" t="s">
        <v>36</v>
      </c>
      <c r="C3388" t="s">
        <v>37</v>
      </c>
      <c r="D3388" t="s">
        <v>11946</v>
      </c>
      <c r="E3388" t="s">
        <v>7171</v>
      </c>
    </row>
    <row r="3389" spans="1:5" ht="17.25" customHeight="1">
      <c r="A3389" t="s">
        <v>5466</v>
      </c>
      <c r="B3389" t="s">
        <v>36</v>
      </c>
      <c r="C3389" t="s">
        <v>487</v>
      </c>
      <c r="D3389" t="s">
        <v>5468</v>
      </c>
      <c r="E3389" t="s">
        <v>7184</v>
      </c>
    </row>
    <row r="3390" spans="1:5" ht="17.25" customHeight="1">
      <c r="A3390" t="s">
        <v>11947</v>
      </c>
      <c r="B3390" t="s">
        <v>36</v>
      </c>
      <c r="C3390" t="s">
        <v>37</v>
      </c>
      <c r="D3390" t="s">
        <v>11948</v>
      </c>
      <c r="E3390" t="s">
        <v>7171</v>
      </c>
    </row>
    <row r="3391" spans="1:5" ht="17.25" customHeight="1">
      <c r="A3391" t="s">
        <v>11949</v>
      </c>
      <c r="B3391" t="s">
        <v>36</v>
      </c>
      <c r="C3391" t="s">
        <v>400</v>
      </c>
      <c r="D3391" t="s">
        <v>11950</v>
      </c>
      <c r="E3391" t="s">
        <v>7171</v>
      </c>
    </row>
    <row r="3392" spans="1:5" ht="17.25" customHeight="1">
      <c r="A3392" t="s">
        <v>2316</v>
      </c>
      <c r="B3392" t="s">
        <v>36</v>
      </c>
      <c r="C3392" t="s">
        <v>37</v>
      </c>
      <c r="D3392" t="s">
        <v>2318</v>
      </c>
      <c r="E3392" t="s">
        <v>7184</v>
      </c>
    </row>
    <row r="3393" spans="1:5" ht="17.25" customHeight="1">
      <c r="A3393" t="s">
        <v>11951</v>
      </c>
      <c r="B3393" t="s">
        <v>36</v>
      </c>
      <c r="C3393" t="s">
        <v>37</v>
      </c>
      <c r="D3393" t="s">
        <v>11952</v>
      </c>
      <c r="E3393" t="s">
        <v>7171</v>
      </c>
    </row>
    <row r="3394" spans="1:5" ht="17.25" customHeight="1">
      <c r="A3394" t="s">
        <v>11953</v>
      </c>
      <c r="B3394" t="s">
        <v>36</v>
      </c>
      <c r="C3394" t="s">
        <v>37</v>
      </c>
      <c r="D3394" t="s">
        <v>11954</v>
      </c>
      <c r="E3394" t="s">
        <v>7171</v>
      </c>
    </row>
    <row r="3395" spans="1:5" ht="17.25" customHeight="1">
      <c r="A3395" t="s">
        <v>11955</v>
      </c>
      <c r="B3395" t="s">
        <v>36</v>
      </c>
      <c r="C3395" t="s">
        <v>2012</v>
      </c>
      <c r="D3395" t="s">
        <v>11956</v>
      </c>
      <c r="E3395" t="s">
        <v>7171</v>
      </c>
    </row>
    <row r="3396" spans="1:5" ht="17.25" customHeight="1">
      <c r="A3396" t="s">
        <v>4246</v>
      </c>
      <c r="B3396" t="s">
        <v>36</v>
      </c>
      <c r="C3396" t="s">
        <v>37</v>
      </c>
      <c r="D3396" t="s">
        <v>4250</v>
      </c>
      <c r="E3396" t="s">
        <v>7184</v>
      </c>
    </row>
    <row r="3397" spans="1:5" ht="17.25" customHeight="1">
      <c r="A3397" t="s">
        <v>11957</v>
      </c>
      <c r="B3397" t="s">
        <v>36</v>
      </c>
      <c r="C3397" t="s">
        <v>400</v>
      </c>
      <c r="D3397" t="s">
        <v>11958</v>
      </c>
      <c r="E3397" t="s">
        <v>7171</v>
      </c>
    </row>
    <row r="3398" spans="1:5" ht="17.25" customHeight="1">
      <c r="A3398" t="s">
        <v>11959</v>
      </c>
      <c r="B3398" t="s">
        <v>36</v>
      </c>
      <c r="C3398" t="s">
        <v>37</v>
      </c>
      <c r="D3398" t="s">
        <v>11960</v>
      </c>
      <c r="E3398" t="s">
        <v>7171</v>
      </c>
    </row>
    <row r="3399" spans="1:5" ht="17.25" customHeight="1">
      <c r="A3399" t="s">
        <v>11961</v>
      </c>
      <c r="B3399" t="s">
        <v>36</v>
      </c>
      <c r="C3399" t="s">
        <v>292</v>
      </c>
      <c r="D3399" t="s">
        <v>11962</v>
      </c>
      <c r="E3399" t="s">
        <v>7171</v>
      </c>
    </row>
    <row r="3400" spans="1:5" ht="17.25" customHeight="1">
      <c r="A3400" t="s">
        <v>11963</v>
      </c>
      <c r="B3400" t="s">
        <v>36</v>
      </c>
      <c r="C3400" t="s">
        <v>37</v>
      </c>
      <c r="D3400" t="s">
        <v>11964</v>
      </c>
      <c r="E3400" t="s">
        <v>7171</v>
      </c>
    </row>
    <row r="3401" spans="1:5" ht="17.25" customHeight="1">
      <c r="A3401" t="s">
        <v>1684</v>
      </c>
      <c r="B3401" t="s">
        <v>36</v>
      </c>
      <c r="C3401" t="s">
        <v>445</v>
      </c>
      <c r="D3401" t="s">
        <v>1690</v>
      </c>
      <c r="E3401" t="s">
        <v>7184</v>
      </c>
    </row>
    <row r="3402" spans="1:5" ht="17.25" customHeight="1">
      <c r="A3402" t="s">
        <v>11965</v>
      </c>
      <c r="B3402" t="s">
        <v>36</v>
      </c>
      <c r="C3402" t="s">
        <v>37</v>
      </c>
      <c r="D3402" t="s">
        <v>11966</v>
      </c>
      <c r="E3402" t="s">
        <v>7171</v>
      </c>
    </row>
    <row r="3403" spans="1:5" ht="17.25" customHeight="1">
      <c r="A3403" t="s">
        <v>11967</v>
      </c>
      <c r="B3403" t="s">
        <v>36</v>
      </c>
      <c r="C3403" t="s">
        <v>37</v>
      </c>
      <c r="D3403" t="s">
        <v>11968</v>
      </c>
      <c r="E3403" t="s">
        <v>7171</v>
      </c>
    </row>
    <row r="3404" spans="1:5" ht="17.25" customHeight="1">
      <c r="A3404" t="s">
        <v>11969</v>
      </c>
      <c r="B3404" t="s">
        <v>36</v>
      </c>
      <c r="C3404" t="s">
        <v>2012</v>
      </c>
      <c r="D3404" t="s">
        <v>11970</v>
      </c>
      <c r="E3404" t="s">
        <v>7171</v>
      </c>
    </row>
    <row r="3405" spans="1:5" ht="17.25" customHeight="1">
      <c r="A3405" t="s">
        <v>11971</v>
      </c>
      <c r="B3405" t="s">
        <v>36</v>
      </c>
      <c r="C3405" t="s">
        <v>37</v>
      </c>
      <c r="D3405" t="s">
        <v>11972</v>
      </c>
      <c r="E3405" t="s">
        <v>7171</v>
      </c>
    </row>
    <row r="3406" spans="1:5" ht="17.25" customHeight="1">
      <c r="A3406" t="s">
        <v>11973</v>
      </c>
      <c r="B3406" t="s">
        <v>36</v>
      </c>
      <c r="C3406" t="s">
        <v>37</v>
      </c>
      <c r="D3406" t="s">
        <v>11972</v>
      </c>
      <c r="E3406" t="s">
        <v>7171</v>
      </c>
    </row>
    <row r="3407" spans="1:5" ht="17.25" customHeight="1">
      <c r="A3407" t="s">
        <v>11974</v>
      </c>
      <c r="B3407" t="s">
        <v>36</v>
      </c>
      <c r="C3407" t="s">
        <v>37</v>
      </c>
      <c r="D3407" t="s">
        <v>11972</v>
      </c>
      <c r="E3407" t="s">
        <v>7171</v>
      </c>
    </row>
    <row r="3408" spans="1:5" ht="17.25" customHeight="1">
      <c r="A3408" t="s">
        <v>11975</v>
      </c>
      <c r="B3408" t="s">
        <v>36</v>
      </c>
      <c r="C3408" t="s">
        <v>37</v>
      </c>
      <c r="D3408" t="s">
        <v>11972</v>
      </c>
      <c r="E3408" t="s">
        <v>7171</v>
      </c>
    </row>
    <row r="3409" spans="1:5" ht="17.25" customHeight="1">
      <c r="A3409" t="s">
        <v>11976</v>
      </c>
      <c r="B3409" t="s">
        <v>36</v>
      </c>
      <c r="C3409" t="s">
        <v>445</v>
      </c>
      <c r="D3409" t="s">
        <v>11972</v>
      </c>
      <c r="E3409" t="s">
        <v>7171</v>
      </c>
    </row>
    <row r="3410" spans="1:5" ht="17.25" customHeight="1">
      <c r="A3410" t="s">
        <v>11977</v>
      </c>
      <c r="B3410" t="s">
        <v>36</v>
      </c>
      <c r="C3410" t="s">
        <v>445</v>
      </c>
      <c r="D3410" t="s">
        <v>11972</v>
      </c>
      <c r="E3410" t="s">
        <v>7171</v>
      </c>
    </row>
    <row r="3411" spans="1:5" ht="17.25" customHeight="1">
      <c r="A3411" t="s">
        <v>11978</v>
      </c>
      <c r="B3411" t="s">
        <v>36</v>
      </c>
      <c r="C3411" t="s">
        <v>37</v>
      </c>
      <c r="D3411" t="s">
        <v>11972</v>
      </c>
      <c r="E3411" t="s">
        <v>7171</v>
      </c>
    </row>
    <row r="3412" spans="1:5" ht="17.25" customHeight="1">
      <c r="A3412" t="s">
        <v>11979</v>
      </c>
      <c r="B3412" t="s">
        <v>36</v>
      </c>
      <c r="C3412" t="s">
        <v>37</v>
      </c>
      <c r="D3412" t="s">
        <v>11972</v>
      </c>
      <c r="E3412" t="s">
        <v>7171</v>
      </c>
    </row>
    <row r="3413" spans="1:5" ht="17.25" customHeight="1">
      <c r="A3413" t="s">
        <v>11980</v>
      </c>
      <c r="B3413" t="s">
        <v>36</v>
      </c>
      <c r="C3413" t="s">
        <v>445</v>
      </c>
      <c r="D3413" t="s">
        <v>11972</v>
      </c>
      <c r="E3413" t="s">
        <v>7171</v>
      </c>
    </row>
    <row r="3414" spans="1:5" ht="17.25" customHeight="1">
      <c r="A3414" t="s">
        <v>11981</v>
      </c>
      <c r="B3414" t="s">
        <v>36</v>
      </c>
      <c r="C3414" t="s">
        <v>37</v>
      </c>
      <c r="D3414" t="s">
        <v>11972</v>
      </c>
      <c r="E3414" t="s">
        <v>7171</v>
      </c>
    </row>
    <row r="3415" spans="1:5" ht="17.25" customHeight="1">
      <c r="A3415" t="s">
        <v>11982</v>
      </c>
      <c r="B3415" t="s">
        <v>36</v>
      </c>
      <c r="C3415" t="s">
        <v>445</v>
      </c>
      <c r="D3415" t="s">
        <v>11972</v>
      </c>
      <c r="E3415" t="s">
        <v>7171</v>
      </c>
    </row>
    <row r="3416" spans="1:5" ht="17.25" customHeight="1">
      <c r="A3416" t="s">
        <v>11983</v>
      </c>
      <c r="B3416" t="s">
        <v>36</v>
      </c>
      <c r="C3416" t="s">
        <v>400</v>
      </c>
      <c r="D3416" t="s">
        <v>11984</v>
      </c>
      <c r="E3416" t="s">
        <v>7171</v>
      </c>
    </row>
    <row r="3417" spans="1:5" ht="17.25" customHeight="1">
      <c r="A3417" t="s">
        <v>11985</v>
      </c>
      <c r="B3417" t="s">
        <v>36</v>
      </c>
      <c r="C3417" t="s">
        <v>3248</v>
      </c>
      <c r="D3417" t="s">
        <v>11986</v>
      </c>
      <c r="E3417" t="s">
        <v>7171</v>
      </c>
    </row>
    <row r="3418" spans="1:5" ht="17.25" customHeight="1">
      <c r="A3418" t="s">
        <v>5810</v>
      </c>
      <c r="B3418" t="s">
        <v>36</v>
      </c>
      <c r="C3418" t="s">
        <v>1312</v>
      </c>
      <c r="D3418" t="s">
        <v>5813</v>
      </c>
      <c r="E3418" t="s">
        <v>7184</v>
      </c>
    </row>
    <row r="3419" spans="1:5" ht="17.25" customHeight="1">
      <c r="A3419" t="s">
        <v>11987</v>
      </c>
      <c r="B3419" t="s">
        <v>36</v>
      </c>
      <c r="C3419" t="s">
        <v>2097</v>
      </c>
      <c r="D3419" t="s">
        <v>11988</v>
      </c>
      <c r="E3419" t="s">
        <v>7171</v>
      </c>
    </row>
    <row r="3420" spans="1:5" ht="17.25" customHeight="1">
      <c r="A3420" t="s">
        <v>3563</v>
      </c>
      <c r="B3420" t="s">
        <v>36</v>
      </c>
      <c r="C3420" t="s">
        <v>37</v>
      </c>
      <c r="D3420" t="s">
        <v>3567</v>
      </c>
      <c r="E3420" t="s">
        <v>7184</v>
      </c>
    </row>
    <row r="3421" spans="1:5" ht="17.25" customHeight="1">
      <c r="A3421" t="s">
        <v>11989</v>
      </c>
      <c r="B3421" t="s">
        <v>36</v>
      </c>
      <c r="C3421" t="s">
        <v>37</v>
      </c>
      <c r="D3421" t="s">
        <v>11990</v>
      </c>
      <c r="E3421" t="s">
        <v>7171</v>
      </c>
    </row>
    <row r="3422" spans="1:5" ht="17.25" customHeight="1">
      <c r="A3422" t="s">
        <v>6449</v>
      </c>
      <c r="B3422" t="s">
        <v>36</v>
      </c>
      <c r="C3422" t="s">
        <v>37</v>
      </c>
      <c r="D3422" t="s">
        <v>6451</v>
      </c>
      <c r="E3422" t="s">
        <v>7184</v>
      </c>
    </row>
    <row r="3423" spans="1:5" ht="17.25" customHeight="1">
      <c r="A3423" t="s">
        <v>6452</v>
      </c>
      <c r="B3423" t="s">
        <v>36</v>
      </c>
      <c r="C3423" t="s">
        <v>37</v>
      </c>
      <c r="D3423" t="s">
        <v>6454</v>
      </c>
      <c r="E3423" t="s">
        <v>7184</v>
      </c>
    </row>
    <row r="3424" spans="1:5" ht="17.25" customHeight="1">
      <c r="A3424" t="s">
        <v>11991</v>
      </c>
      <c r="B3424" t="s">
        <v>36</v>
      </c>
      <c r="C3424" t="s">
        <v>400</v>
      </c>
      <c r="D3424" t="s">
        <v>11992</v>
      </c>
      <c r="E3424" t="s">
        <v>7171</v>
      </c>
    </row>
    <row r="3425" spans="1:5" ht="17.25" customHeight="1">
      <c r="A3425" t="s">
        <v>11993</v>
      </c>
      <c r="B3425" t="s">
        <v>36</v>
      </c>
      <c r="C3425" t="s">
        <v>487</v>
      </c>
      <c r="D3425" t="s">
        <v>11994</v>
      </c>
      <c r="E3425" t="s">
        <v>7171</v>
      </c>
    </row>
    <row r="3426" spans="1:5" ht="17.25" customHeight="1">
      <c r="A3426" t="s">
        <v>11995</v>
      </c>
      <c r="B3426" t="s">
        <v>36</v>
      </c>
      <c r="C3426" t="s">
        <v>37</v>
      </c>
      <c r="D3426" t="s">
        <v>11996</v>
      </c>
      <c r="E3426" t="s">
        <v>7171</v>
      </c>
    </row>
    <row r="3427" spans="1:5" ht="17.25" customHeight="1">
      <c r="A3427" t="s">
        <v>11997</v>
      </c>
      <c r="B3427" t="s">
        <v>36</v>
      </c>
      <c r="C3427" t="s">
        <v>37</v>
      </c>
      <c r="D3427" t="s">
        <v>11998</v>
      </c>
      <c r="E3427" t="s">
        <v>7171</v>
      </c>
    </row>
    <row r="3428" spans="1:5" ht="17.25" customHeight="1">
      <c r="A3428" t="s">
        <v>11999</v>
      </c>
      <c r="B3428" t="s">
        <v>36</v>
      </c>
      <c r="C3428" t="s">
        <v>5784</v>
      </c>
      <c r="D3428" t="s">
        <v>12000</v>
      </c>
      <c r="E3428" t="s">
        <v>7171</v>
      </c>
    </row>
    <row r="3429" spans="1:5" ht="17.25" customHeight="1">
      <c r="A3429" t="s">
        <v>12001</v>
      </c>
      <c r="B3429" t="s">
        <v>36</v>
      </c>
      <c r="C3429" t="s">
        <v>37</v>
      </c>
      <c r="D3429" t="s">
        <v>12002</v>
      </c>
      <c r="E3429" t="s">
        <v>7171</v>
      </c>
    </row>
    <row r="3430" spans="1:5" ht="17.25" customHeight="1">
      <c r="A3430" t="s">
        <v>12003</v>
      </c>
      <c r="B3430" t="s">
        <v>36</v>
      </c>
      <c r="C3430" t="s">
        <v>37</v>
      </c>
      <c r="D3430" t="s">
        <v>12004</v>
      </c>
      <c r="E3430" t="s">
        <v>7171</v>
      </c>
    </row>
    <row r="3431" spans="1:5" ht="17.25" customHeight="1">
      <c r="A3431" t="s">
        <v>12005</v>
      </c>
      <c r="B3431" t="s">
        <v>36</v>
      </c>
      <c r="C3431" t="s">
        <v>37</v>
      </c>
      <c r="D3431" t="s">
        <v>12006</v>
      </c>
      <c r="E3431" t="s">
        <v>7171</v>
      </c>
    </row>
    <row r="3432" spans="1:5" ht="17.25" customHeight="1">
      <c r="A3432" t="s">
        <v>12007</v>
      </c>
      <c r="B3432" t="s">
        <v>36</v>
      </c>
      <c r="C3432" t="s">
        <v>37</v>
      </c>
      <c r="D3432" t="s">
        <v>12008</v>
      </c>
      <c r="E3432" t="s">
        <v>7171</v>
      </c>
    </row>
    <row r="3433" spans="1:5" ht="17.25" customHeight="1">
      <c r="A3433" t="s">
        <v>12009</v>
      </c>
      <c r="B3433" t="s">
        <v>36</v>
      </c>
      <c r="C3433" t="s">
        <v>37</v>
      </c>
      <c r="D3433" t="s">
        <v>12010</v>
      </c>
      <c r="E3433" t="s">
        <v>7171</v>
      </c>
    </row>
    <row r="3434" spans="1:5" ht="17.25" customHeight="1">
      <c r="A3434" t="s">
        <v>12011</v>
      </c>
      <c r="B3434" t="s">
        <v>36</v>
      </c>
      <c r="C3434" t="s">
        <v>37</v>
      </c>
      <c r="D3434" t="s">
        <v>12012</v>
      </c>
      <c r="E3434" t="s">
        <v>7171</v>
      </c>
    </row>
    <row r="3435" spans="1:5" ht="17.25" customHeight="1">
      <c r="A3435" t="s">
        <v>12013</v>
      </c>
      <c r="B3435" t="s">
        <v>36</v>
      </c>
      <c r="C3435" t="s">
        <v>2607</v>
      </c>
      <c r="D3435" t="s">
        <v>12014</v>
      </c>
      <c r="E3435" t="s">
        <v>7171</v>
      </c>
    </row>
    <row r="3436" spans="1:5" ht="17.25" customHeight="1">
      <c r="A3436" t="s">
        <v>12015</v>
      </c>
      <c r="B3436" t="s">
        <v>36</v>
      </c>
      <c r="C3436" t="s">
        <v>37</v>
      </c>
      <c r="D3436" t="s">
        <v>12016</v>
      </c>
      <c r="E3436" t="s">
        <v>7171</v>
      </c>
    </row>
    <row r="3437" spans="1:5" ht="17.25" customHeight="1">
      <c r="A3437" t="s">
        <v>12017</v>
      </c>
      <c r="B3437" t="s">
        <v>36</v>
      </c>
      <c r="C3437" t="s">
        <v>37</v>
      </c>
      <c r="D3437" t="s">
        <v>12018</v>
      </c>
      <c r="E3437" t="s">
        <v>7171</v>
      </c>
    </row>
    <row r="3438" spans="1:5" ht="17.25" customHeight="1">
      <c r="A3438" t="s">
        <v>12019</v>
      </c>
      <c r="B3438" t="s">
        <v>36</v>
      </c>
      <c r="C3438" t="s">
        <v>37</v>
      </c>
      <c r="D3438" t="s">
        <v>12020</v>
      </c>
      <c r="E3438" t="s">
        <v>7171</v>
      </c>
    </row>
    <row r="3439" spans="1:5" ht="17.25" customHeight="1">
      <c r="A3439" t="s">
        <v>12021</v>
      </c>
      <c r="B3439" t="s">
        <v>36</v>
      </c>
      <c r="C3439" t="s">
        <v>37</v>
      </c>
      <c r="D3439" t="s">
        <v>12022</v>
      </c>
      <c r="E3439" t="s">
        <v>7171</v>
      </c>
    </row>
    <row r="3440" spans="1:5" ht="17.25" customHeight="1">
      <c r="A3440" t="s">
        <v>12023</v>
      </c>
      <c r="B3440" t="s">
        <v>36</v>
      </c>
      <c r="C3440" t="s">
        <v>3868</v>
      </c>
      <c r="D3440" t="s">
        <v>12024</v>
      </c>
      <c r="E3440" t="s">
        <v>7171</v>
      </c>
    </row>
    <row r="3441" spans="1:5" ht="17.25" customHeight="1">
      <c r="A3441" t="s">
        <v>12025</v>
      </c>
      <c r="B3441" t="s">
        <v>36</v>
      </c>
      <c r="C3441" t="s">
        <v>37</v>
      </c>
      <c r="D3441" t="s">
        <v>12026</v>
      </c>
      <c r="E3441" t="s">
        <v>7171</v>
      </c>
    </row>
    <row r="3442" spans="1:5" ht="17.25" customHeight="1">
      <c r="A3442" t="s">
        <v>12027</v>
      </c>
      <c r="B3442" t="s">
        <v>36</v>
      </c>
      <c r="C3442" t="s">
        <v>37</v>
      </c>
      <c r="D3442" t="s">
        <v>12028</v>
      </c>
      <c r="E3442" t="s">
        <v>7171</v>
      </c>
    </row>
    <row r="3443" spans="1:5" ht="17.25" customHeight="1">
      <c r="A3443" t="s">
        <v>12029</v>
      </c>
      <c r="B3443" t="s">
        <v>36</v>
      </c>
      <c r="C3443" t="s">
        <v>37</v>
      </c>
      <c r="D3443" t="s">
        <v>12030</v>
      </c>
      <c r="E3443" t="s">
        <v>7171</v>
      </c>
    </row>
    <row r="3444" spans="1:5" ht="17.25" customHeight="1">
      <c r="A3444" t="s">
        <v>12031</v>
      </c>
      <c r="B3444" t="s">
        <v>36</v>
      </c>
      <c r="C3444" t="s">
        <v>37</v>
      </c>
      <c r="D3444" t="s">
        <v>12032</v>
      </c>
      <c r="E3444" t="s">
        <v>7171</v>
      </c>
    </row>
    <row r="3445" spans="1:5" ht="17.25" customHeight="1">
      <c r="A3445" t="s">
        <v>12033</v>
      </c>
      <c r="B3445" t="s">
        <v>36</v>
      </c>
      <c r="C3445" t="s">
        <v>4986</v>
      </c>
      <c r="D3445" t="s">
        <v>12034</v>
      </c>
      <c r="E3445" t="s">
        <v>7171</v>
      </c>
    </row>
    <row r="3446" spans="1:5" ht="17.25" customHeight="1">
      <c r="A3446" t="s">
        <v>12035</v>
      </c>
      <c r="B3446" t="s">
        <v>36</v>
      </c>
      <c r="C3446" t="s">
        <v>37</v>
      </c>
      <c r="D3446" t="s">
        <v>12036</v>
      </c>
      <c r="E3446" t="s">
        <v>7171</v>
      </c>
    </row>
    <row r="3447" spans="1:5" ht="17.25" customHeight="1">
      <c r="A3447" t="s">
        <v>12037</v>
      </c>
      <c r="B3447" t="s">
        <v>36</v>
      </c>
      <c r="C3447" t="s">
        <v>400</v>
      </c>
      <c r="D3447" t="s">
        <v>12038</v>
      </c>
      <c r="E3447" t="s">
        <v>7171</v>
      </c>
    </row>
    <row r="3448" spans="1:5" ht="17.25" customHeight="1">
      <c r="A3448" t="s">
        <v>12039</v>
      </c>
      <c r="B3448" t="s">
        <v>36</v>
      </c>
      <c r="C3448" t="s">
        <v>37</v>
      </c>
      <c r="D3448" t="s">
        <v>12040</v>
      </c>
      <c r="E3448" t="s">
        <v>7171</v>
      </c>
    </row>
    <row r="3449" spans="1:5" ht="17.25" customHeight="1">
      <c r="A3449" t="s">
        <v>12041</v>
      </c>
      <c r="B3449" t="s">
        <v>36</v>
      </c>
      <c r="C3449" t="s">
        <v>3125</v>
      </c>
      <c r="D3449" t="s">
        <v>12042</v>
      </c>
      <c r="E3449" t="s">
        <v>7171</v>
      </c>
    </row>
    <row r="3450" spans="1:5" ht="17.25" customHeight="1">
      <c r="A3450" t="s">
        <v>12043</v>
      </c>
      <c r="B3450" t="s">
        <v>36</v>
      </c>
      <c r="C3450" t="s">
        <v>487</v>
      </c>
      <c r="D3450" t="s">
        <v>12044</v>
      </c>
      <c r="E3450" t="s">
        <v>7171</v>
      </c>
    </row>
    <row r="3451" spans="1:5" ht="17.25" customHeight="1">
      <c r="A3451" t="s">
        <v>12045</v>
      </c>
      <c r="B3451" t="s">
        <v>36</v>
      </c>
      <c r="C3451" t="s">
        <v>37</v>
      </c>
      <c r="D3451" t="s">
        <v>12046</v>
      </c>
      <c r="E3451" t="s">
        <v>7171</v>
      </c>
    </row>
    <row r="3452" spans="1:5" ht="17.25" customHeight="1">
      <c r="A3452" t="s">
        <v>12047</v>
      </c>
      <c r="B3452" t="s">
        <v>36</v>
      </c>
      <c r="C3452" t="s">
        <v>37</v>
      </c>
      <c r="D3452" t="s">
        <v>12048</v>
      </c>
      <c r="E3452" t="s">
        <v>7171</v>
      </c>
    </row>
    <row r="3453" spans="1:5" ht="17.25" customHeight="1">
      <c r="A3453" t="s">
        <v>12049</v>
      </c>
      <c r="B3453" t="s">
        <v>36</v>
      </c>
      <c r="C3453" t="s">
        <v>37</v>
      </c>
      <c r="D3453" t="s">
        <v>12050</v>
      </c>
      <c r="E3453" t="s">
        <v>7171</v>
      </c>
    </row>
    <row r="3454" spans="1:5" ht="17.25" customHeight="1">
      <c r="A3454" t="s">
        <v>12051</v>
      </c>
      <c r="B3454" t="s">
        <v>36</v>
      </c>
      <c r="C3454" t="s">
        <v>37</v>
      </c>
      <c r="D3454" t="s">
        <v>12052</v>
      </c>
      <c r="E3454" t="s">
        <v>7171</v>
      </c>
    </row>
    <row r="3455" spans="1:5" ht="17.25" customHeight="1">
      <c r="A3455" t="s">
        <v>12053</v>
      </c>
      <c r="B3455" t="s">
        <v>36</v>
      </c>
      <c r="C3455" t="s">
        <v>400</v>
      </c>
      <c r="D3455" t="s">
        <v>12054</v>
      </c>
      <c r="E3455" t="s">
        <v>7171</v>
      </c>
    </row>
    <row r="3456" spans="1:5" ht="17.25" customHeight="1">
      <c r="A3456" t="s">
        <v>12055</v>
      </c>
      <c r="B3456" t="s">
        <v>36</v>
      </c>
      <c r="C3456" t="s">
        <v>37</v>
      </c>
      <c r="D3456" t="s">
        <v>12056</v>
      </c>
      <c r="E3456" t="s">
        <v>7171</v>
      </c>
    </row>
    <row r="3457" spans="1:5" ht="17.25" customHeight="1">
      <c r="A3457" t="s">
        <v>12057</v>
      </c>
      <c r="B3457" t="s">
        <v>36</v>
      </c>
      <c r="C3457" t="s">
        <v>37</v>
      </c>
      <c r="D3457" t="s">
        <v>12058</v>
      </c>
      <c r="E3457" t="s">
        <v>7171</v>
      </c>
    </row>
    <row r="3458" spans="1:5" ht="17.25" customHeight="1">
      <c r="A3458" t="s">
        <v>12059</v>
      </c>
      <c r="B3458" t="s">
        <v>36</v>
      </c>
      <c r="C3458" t="s">
        <v>37</v>
      </c>
      <c r="D3458" t="s">
        <v>12060</v>
      </c>
      <c r="E3458" t="s">
        <v>7171</v>
      </c>
    </row>
    <row r="3459" spans="1:5" ht="17.25" customHeight="1">
      <c r="A3459" t="s">
        <v>12061</v>
      </c>
      <c r="B3459" t="s">
        <v>36</v>
      </c>
      <c r="C3459" t="s">
        <v>37</v>
      </c>
      <c r="D3459" t="s">
        <v>12062</v>
      </c>
      <c r="E3459" t="s">
        <v>7171</v>
      </c>
    </row>
    <row r="3460" spans="1:5" ht="17.25" customHeight="1">
      <c r="A3460" t="s">
        <v>12063</v>
      </c>
      <c r="B3460" t="s">
        <v>36</v>
      </c>
      <c r="C3460" t="s">
        <v>37</v>
      </c>
      <c r="D3460" t="s">
        <v>12064</v>
      </c>
      <c r="E3460" t="s">
        <v>7171</v>
      </c>
    </row>
    <row r="3461" spans="1:5" ht="17.25" customHeight="1">
      <c r="A3461" t="s">
        <v>12065</v>
      </c>
      <c r="B3461" t="s">
        <v>36</v>
      </c>
      <c r="C3461" t="s">
        <v>2012</v>
      </c>
      <c r="D3461" t="s">
        <v>12066</v>
      </c>
      <c r="E3461" t="s">
        <v>7171</v>
      </c>
    </row>
    <row r="3462" spans="1:5" ht="17.25" customHeight="1">
      <c r="A3462" t="s">
        <v>12067</v>
      </c>
      <c r="B3462" t="s">
        <v>36</v>
      </c>
      <c r="C3462" t="s">
        <v>37</v>
      </c>
      <c r="D3462" t="s">
        <v>12068</v>
      </c>
      <c r="E3462" t="s">
        <v>7171</v>
      </c>
    </row>
    <row r="3463" spans="1:5" ht="17.25" customHeight="1">
      <c r="A3463" t="s">
        <v>12069</v>
      </c>
      <c r="B3463" t="s">
        <v>36</v>
      </c>
      <c r="C3463" t="s">
        <v>37</v>
      </c>
      <c r="D3463" t="s">
        <v>12070</v>
      </c>
      <c r="E3463" t="s">
        <v>7171</v>
      </c>
    </row>
    <row r="3464" spans="1:5" ht="17.25" customHeight="1">
      <c r="A3464" t="s">
        <v>12071</v>
      </c>
      <c r="B3464" t="s">
        <v>36</v>
      </c>
      <c r="C3464" t="s">
        <v>37</v>
      </c>
      <c r="D3464" t="s">
        <v>12072</v>
      </c>
      <c r="E3464" t="s">
        <v>7171</v>
      </c>
    </row>
    <row r="3465" spans="1:5" ht="17.25" customHeight="1">
      <c r="A3465" t="s">
        <v>12073</v>
      </c>
      <c r="B3465" t="s">
        <v>36</v>
      </c>
      <c r="C3465" t="s">
        <v>37</v>
      </c>
      <c r="D3465" t="s">
        <v>12074</v>
      </c>
      <c r="E3465" t="s">
        <v>7171</v>
      </c>
    </row>
    <row r="3466" spans="1:5" ht="17.25" customHeight="1">
      <c r="A3466" t="s">
        <v>12075</v>
      </c>
      <c r="B3466" t="s">
        <v>36</v>
      </c>
      <c r="C3466" t="s">
        <v>292</v>
      </c>
      <c r="D3466" t="s">
        <v>12076</v>
      </c>
      <c r="E3466" t="s">
        <v>7171</v>
      </c>
    </row>
    <row r="3467" spans="1:5" ht="17.25" customHeight="1">
      <c r="A3467" t="s">
        <v>12077</v>
      </c>
      <c r="B3467" t="s">
        <v>36</v>
      </c>
      <c r="C3467" t="s">
        <v>3125</v>
      </c>
      <c r="D3467" t="s">
        <v>12078</v>
      </c>
      <c r="E3467" t="s">
        <v>7171</v>
      </c>
    </row>
    <row r="3468" spans="1:5" ht="17.25" customHeight="1">
      <c r="A3468" t="s">
        <v>12079</v>
      </c>
      <c r="B3468" t="s">
        <v>36</v>
      </c>
      <c r="C3468" t="s">
        <v>37</v>
      </c>
      <c r="D3468" t="s">
        <v>12080</v>
      </c>
      <c r="E3468" t="s">
        <v>7171</v>
      </c>
    </row>
    <row r="3469" spans="1:5" ht="17.25" customHeight="1">
      <c r="A3469" t="s">
        <v>12081</v>
      </c>
      <c r="B3469" t="s">
        <v>36</v>
      </c>
      <c r="C3469" t="s">
        <v>37</v>
      </c>
      <c r="D3469" t="s">
        <v>12082</v>
      </c>
      <c r="E3469" t="s">
        <v>7171</v>
      </c>
    </row>
    <row r="3470" spans="1:5" ht="17.25" customHeight="1">
      <c r="A3470" t="s">
        <v>12083</v>
      </c>
      <c r="B3470" t="s">
        <v>36</v>
      </c>
      <c r="C3470" t="s">
        <v>37</v>
      </c>
      <c r="D3470" t="s">
        <v>12084</v>
      </c>
      <c r="E3470" t="s">
        <v>7171</v>
      </c>
    </row>
    <row r="3471" spans="1:5" ht="17.25" customHeight="1">
      <c r="A3471" t="s">
        <v>12085</v>
      </c>
      <c r="B3471" t="s">
        <v>36</v>
      </c>
      <c r="C3471" t="s">
        <v>37</v>
      </c>
      <c r="D3471" t="s">
        <v>12086</v>
      </c>
      <c r="E3471" t="s">
        <v>7171</v>
      </c>
    </row>
    <row r="3472" spans="1:5" ht="17.25" customHeight="1">
      <c r="A3472" t="s">
        <v>12087</v>
      </c>
      <c r="B3472" t="s">
        <v>36</v>
      </c>
      <c r="C3472" t="s">
        <v>37</v>
      </c>
      <c r="D3472" t="s">
        <v>12088</v>
      </c>
      <c r="E3472" t="s">
        <v>7171</v>
      </c>
    </row>
    <row r="3473" spans="1:5" ht="17.25" customHeight="1">
      <c r="A3473" t="s">
        <v>12089</v>
      </c>
      <c r="B3473" t="s">
        <v>36</v>
      </c>
      <c r="C3473" t="s">
        <v>400</v>
      </c>
      <c r="D3473" t="s">
        <v>12090</v>
      </c>
      <c r="E3473" t="s">
        <v>7171</v>
      </c>
    </row>
    <row r="3474" spans="1:5" ht="17.25" customHeight="1">
      <c r="A3474" t="s">
        <v>12091</v>
      </c>
      <c r="B3474" t="s">
        <v>36</v>
      </c>
      <c r="C3474" t="s">
        <v>1947</v>
      </c>
      <c r="D3474" t="s">
        <v>12092</v>
      </c>
      <c r="E3474" t="s">
        <v>7171</v>
      </c>
    </row>
    <row r="3475" spans="1:5" ht="17.25" customHeight="1">
      <c r="A3475" t="s">
        <v>12093</v>
      </c>
      <c r="B3475" t="s">
        <v>36</v>
      </c>
      <c r="C3475" t="s">
        <v>3125</v>
      </c>
      <c r="D3475" t="s">
        <v>12094</v>
      </c>
      <c r="E3475" t="s">
        <v>7171</v>
      </c>
    </row>
    <row r="3476" spans="1:5" ht="17.25" customHeight="1">
      <c r="A3476" t="s">
        <v>12095</v>
      </c>
      <c r="B3476" t="s">
        <v>36</v>
      </c>
      <c r="C3476" t="s">
        <v>316</v>
      </c>
      <c r="D3476" t="s">
        <v>12096</v>
      </c>
      <c r="E3476" t="s">
        <v>7171</v>
      </c>
    </row>
    <row r="3477" spans="1:5" ht="17.25" customHeight="1">
      <c r="A3477" t="s">
        <v>12097</v>
      </c>
      <c r="B3477" t="s">
        <v>36</v>
      </c>
      <c r="C3477" t="s">
        <v>37</v>
      </c>
      <c r="D3477" t="s">
        <v>12098</v>
      </c>
      <c r="E3477" t="s">
        <v>7171</v>
      </c>
    </row>
    <row r="3478" spans="1:5" ht="17.25" customHeight="1">
      <c r="A3478" t="s">
        <v>12099</v>
      </c>
      <c r="B3478" t="s">
        <v>36</v>
      </c>
      <c r="C3478" t="s">
        <v>37</v>
      </c>
      <c r="D3478" t="s">
        <v>12100</v>
      </c>
      <c r="E3478" t="s">
        <v>7171</v>
      </c>
    </row>
    <row r="3479" spans="1:5" ht="17.25" customHeight="1">
      <c r="A3479" t="s">
        <v>12101</v>
      </c>
      <c r="B3479" t="s">
        <v>36</v>
      </c>
      <c r="C3479" t="s">
        <v>445</v>
      </c>
      <c r="D3479" t="s">
        <v>12102</v>
      </c>
      <c r="E3479" t="s">
        <v>7171</v>
      </c>
    </row>
    <row r="3480" spans="1:5" ht="17.25" customHeight="1">
      <c r="A3480" t="s">
        <v>12103</v>
      </c>
      <c r="B3480" t="s">
        <v>36</v>
      </c>
      <c r="C3480" t="s">
        <v>37</v>
      </c>
      <c r="D3480" t="s">
        <v>12104</v>
      </c>
      <c r="E3480" t="s">
        <v>7171</v>
      </c>
    </row>
    <row r="3481" spans="1:5" ht="17.25" customHeight="1">
      <c r="A3481" t="s">
        <v>12105</v>
      </c>
      <c r="B3481" t="s">
        <v>36</v>
      </c>
      <c r="C3481" t="s">
        <v>1989</v>
      </c>
      <c r="D3481" t="s">
        <v>12106</v>
      </c>
      <c r="E3481" t="s">
        <v>7171</v>
      </c>
    </row>
    <row r="3482" spans="1:5" ht="17.25" customHeight="1">
      <c r="A3482" t="s">
        <v>12107</v>
      </c>
      <c r="B3482" t="s">
        <v>36</v>
      </c>
      <c r="C3482" t="s">
        <v>2012</v>
      </c>
      <c r="D3482" t="s">
        <v>12108</v>
      </c>
      <c r="E3482" t="s">
        <v>7171</v>
      </c>
    </row>
    <row r="3483" spans="1:5" ht="17.25" customHeight="1">
      <c r="A3483" t="s">
        <v>12109</v>
      </c>
      <c r="B3483" t="s">
        <v>36</v>
      </c>
      <c r="C3483" t="s">
        <v>2012</v>
      </c>
      <c r="D3483" t="s">
        <v>12110</v>
      </c>
      <c r="E3483" t="s">
        <v>7171</v>
      </c>
    </row>
    <row r="3484" spans="1:5" ht="17.25" customHeight="1">
      <c r="A3484" t="s">
        <v>12111</v>
      </c>
      <c r="B3484" t="s">
        <v>36</v>
      </c>
      <c r="C3484" t="s">
        <v>37</v>
      </c>
      <c r="D3484" t="s">
        <v>12112</v>
      </c>
      <c r="E3484" t="s">
        <v>7171</v>
      </c>
    </row>
    <row r="3485" spans="1:5" ht="17.25" customHeight="1">
      <c r="A3485" t="s">
        <v>12113</v>
      </c>
      <c r="B3485" t="s">
        <v>36</v>
      </c>
      <c r="C3485" t="s">
        <v>445</v>
      </c>
      <c r="D3485" t="s">
        <v>12114</v>
      </c>
      <c r="E3485" t="s">
        <v>7171</v>
      </c>
    </row>
    <row r="3486" spans="1:5" ht="17.25" customHeight="1">
      <c r="A3486" t="s">
        <v>12115</v>
      </c>
      <c r="B3486" t="s">
        <v>36</v>
      </c>
      <c r="C3486" t="s">
        <v>37</v>
      </c>
      <c r="D3486" t="s">
        <v>12116</v>
      </c>
      <c r="E3486" t="s">
        <v>7171</v>
      </c>
    </row>
    <row r="3487" spans="1:5" ht="17.25" customHeight="1">
      <c r="A3487" t="s">
        <v>12117</v>
      </c>
      <c r="B3487" t="s">
        <v>36</v>
      </c>
      <c r="C3487" t="s">
        <v>445</v>
      </c>
      <c r="D3487" t="s">
        <v>12118</v>
      </c>
      <c r="E3487" t="s">
        <v>7171</v>
      </c>
    </row>
    <row r="3488" spans="1:5" ht="17.25" customHeight="1">
      <c r="A3488" t="s">
        <v>12119</v>
      </c>
      <c r="B3488" t="s">
        <v>36</v>
      </c>
      <c r="C3488" t="s">
        <v>37</v>
      </c>
      <c r="D3488" t="s">
        <v>12120</v>
      </c>
      <c r="E3488" t="s">
        <v>7171</v>
      </c>
    </row>
    <row r="3489" spans="1:5" ht="17.25" customHeight="1">
      <c r="A3489" t="s">
        <v>12121</v>
      </c>
      <c r="B3489" t="s">
        <v>36</v>
      </c>
      <c r="C3489" t="s">
        <v>1947</v>
      </c>
      <c r="D3489" t="s">
        <v>12122</v>
      </c>
      <c r="E3489" t="s">
        <v>7171</v>
      </c>
    </row>
    <row r="3490" spans="1:5" ht="17.25" customHeight="1">
      <c r="A3490" t="s">
        <v>12123</v>
      </c>
      <c r="B3490" t="s">
        <v>36</v>
      </c>
      <c r="C3490" t="s">
        <v>487</v>
      </c>
      <c r="D3490" t="s">
        <v>12124</v>
      </c>
      <c r="E3490" t="s">
        <v>7171</v>
      </c>
    </row>
    <row r="3491" spans="1:5" ht="17.25" customHeight="1">
      <c r="A3491" t="s">
        <v>12125</v>
      </c>
      <c r="B3491" t="s">
        <v>36</v>
      </c>
      <c r="C3491" t="s">
        <v>316</v>
      </c>
      <c r="D3491" t="s">
        <v>12126</v>
      </c>
      <c r="E3491" t="s">
        <v>7171</v>
      </c>
    </row>
    <row r="3492" spans="1:5" ht="17.25" customHeight="1">
      <c r="A3492" t="s">
        <v>12127</v>
      </c>
      <c r="B3492" t="s">
        <v>36</v>
      </c>
      <c r="C3492" t="s">
        <v>3125</v>
      </c>
      <c r="D3492" t="s">
        <v>12128</v>
      </c>
      <c r="E3492" t="s">
        <v>7171</v>
      </c>
    </row>
    <row r="3493" spans="1:5" ht="17.25" customHeight="1">
      <c r="A3493" t="s">
        <v>12129</v>
      </c>
      <c r="B3493" t="s">
        <v>36</v>
      </c>
      <c r="C3493" t="s">
        <v>400</v>
      </c>
      <c r="D3493" t="s">
        <v>12130</v>
      </c>
      <c r="E3493" t="s">
        <v>7171</v>
      </c>
    </row>
    <row r="3494" spans="1:5" ht="17.25" customHeight="1">
      <c r="A3494" t="s">
        <v>12131</v>
      </c>
      <c r="B3494" t="s">
        <v>36</v>
      </c>
      <c r="C3494" t="s">
        <v>37</v>
      </c>
      <c r="D3494" t="s">
        <v>12132</v>
      </c>
      <c r="E3494" t="s">
        <v>7171</v>
      </c>
    </row>
    <row r="3495" spans="1:5" ht="17.25" customHeight="1">
      <c r="A3495" t="s">
        <v>12133</v>
      </c>
      <c r="B3495" t="s">
        <v>36</v>
      </c>
      <c r="C3495" t="s">
        <v>37</v>
      </c>
      <c r="D3495" t="s">
        <v>12134</v>
      </c>
      <c r="E3495" t="s">
        <v>7171</v>
      </c>
    </row>
    <row r="3496" spans="1:5" ht="17.25" customHeight="1">
      <c r="A3496" t="s">
        <v>12135</v>
      </c>
      <c r="B3496" t="s">
        <v>36</v>
      </c>
      <c r="C3496" t="s">
        <v>400</v>
      </c>
      <c r="D3496" t="s">
        <v>12136</v>
      </c>
      <c r="E3496" t="s">
        <v>7171</v>
      </c>
    </row>
    <row r="3497" spans="1:5" ht="17.25" customHeight="1">
      <c r="A3497" t="s">
        <v>12137</v>
      </c>
      <c r="B3497" t="s">
        <v>36</v>
      </c>
      <c r="C3497" t="s">
        <v>292</v>
      </c>
      <c r="D3497" t="s">
        <v>12138</v>
      </c>
      <c r="E3497" t="s">
        <v>7171</v>
      </c>
    </row>
    <row r="3498" spans="1:5" ht="17.25" customHeight="1">
      <c r="A3498" t="s">
        <v>12139</v>
      </c>
      <c r="B3498" t="s">
        <v>36</v>
      </c>
      <c r="C3498" t="s">
        <v>37</v>
      </c>
      <c r="D3498" t="s">
        <v>12140</v>
      </c>
      <c r="E3498" t="s">
        <v>7171</v>
      </c>
    </row>
    <row r="3499" spans="1:5" ht="17.25" customHeight="1">
      <c r="A3499" t="s">
        <v>12141</v>
      </c>
      <c r="B3499" t="s">
        <v>36</v>
      </c>
      <c r="C3499" t="s">
        <v>37</v>
      </c>
      <c r="D3499" t="s">
        <v>12142</v>
      </c>
      <c r="E3499" t="s">
        <v>7171</v>
      </c>
    </row>
    <row r="3500" spans="1:5" ht="17.25" customHeight="1">
      <c r="A3500" t="s">
        <v>12143</v>
      </c>
      <c r="B3500" t="s">
        <v>36</v>
      </c>
      <c r="C3500" t="s">
        <v>804</v>
      </c>
      <c r="D3500" t="s">
        <v>12144</v>
      </c>
      <c r="E3500" t="s">
        <v>7171</v>
      </c>
    </row>
    <row r="3501" spans="1:5" ht="17.25" customHeight="1">
      <c r="A3501" t="s">
        <v>12145</v>
      </c>
      <c r="B3501" t="s">
        <v>36</v>
      </c>
      <c r="C3501" t="s">
        <v>37</v>
      </c>
      <c r="D3501" t="s">
        <v>12146</v>
      </c>
      <c r="E3501" t="s">
        <v>7171</v>
      </c>
    </row>
    <row r="3502" spans="1:5" ht="17.25" customHeight="1">
      <c r="A3502" t="s">
        <v>12147</v>
      </c>
      <c r="B3502" t="s">
        <v>36</v>
      </c>
      <c r="C3502" t="s">
        <v>37</v>
      </c>
      <c r="D3502" t="s">
        <v>12148</v>
      </c>
      <c r="E3502" t="s">
        <v>7171</v>
      </c>
    </row>
    <row r="3503" spans="1:5" ht="17.25" customHeight="1">
      <c r="A3503" t="s">
        <v>12149</v>
      </c>
      <c r="B3503" t="s">
        <v>36</v>
      </c>
      <c r="C3503" t="s">
        <v>37</v>
      </c>
      <c r="D3503" t="s">
        <v>12150</v>
      </c>
      <c r="E3503" t="s">
        <v>7171</v>
      </c>
    </row>
    <row r="3504" spans="1:5" ht="17.25" customHeight="1">
      <c r="A3504" t="s">
        <v>12151</v>
      </c>
      <c r="B3504" t="s">
        <v>36</v>
      </c>
      <c r="C3504" t="s">
        <v>445</v>
      </c>
      <c r="D3504" t="s">
        <v>12152</v>
      </c>
      <c r="E3504" t="s">
        <v>7171</v>
      </c>
    </row>
    <row r="3505" spans="1:5" ht="17.25" customHeight="1">
      <c r="A3505" t="s">
        <v>12153</v>
      </c>
      <c r="B3505" t="s">
        <v>36</v>
      </c>
      <c r="C3505" t="s">
        <v>804</v>
      </c>
      <c r="D3505" t="s">
        <v>12154</v>
      </c>
      <c r="E3505" t="s">
        <v>7171</v>
      </c>
    </row>
    <row r="3506" spans="1:5" ht="17.25" customHeight="1">
      <c r="A3506" t="s">
        <v>12155</v>
      </c>
      <c r="B3506" t="s">
        <v>36</v>
      </c>
      <c r="C3506" t="s">
        <v>400</v>
      </c>
      <c r="D3506" t="s">
        <v>12156</v>
      </c>
      <c r="E3506" t="s">
        <v>7171</v>
      </c>
    </row>
    <row r="3507" spans="1:5" ht="17.25" customHeight="1">
      <c r="A3507" t="s">
        <v>12157</v>
      </c>
      <c r="B3507" t="s">
        <v>36</v>
      </c>
      <c r="C3507" t="s">
        <v>2625</v>
      </c>
      <c r="D3507" t="s">
        <v>12158</v>
      </c>
      <c r="E3507" t="s">
        <v>7171</v>
      </c>
    </row>
    <row r="3508" spans="1:5" ht="17.25" customHeight="1">
      <c r="A3508" t="s">
        <v>12159</v>
      </c>
      <c r="B3508" t="s">
        <v>36</v>
      </c>
      <c r="C3508" t="s">
        <v>37</v>
      </c>
      <c r="D3508" t="s">
        <v>12160</v>
      </c>
      <c r="E3508" t="s">
        <v>7171</v>
      </c>
    </row>
    <row r="3509" spans="1:5" ht="17.25" customHeight="1">
      <c r="A3509" t="s">
        <v>12161</v>
      </c>
      <c r="B3509" t="s">
        <v>36</v>
      </c>
      <c r="C3509" t="s">
        <v>37</v>
      </c>
      <c r="D3509" t="s">
        <v>12162</v>
      </c>
      <c r="E3509" t="s">
        <v>7171</v>
      </c>
    </row>
    <row r="3510" spans="1:5" ht="17.25" customHeight="1">
      <c r="A3510" t="s">
        <v>12163</v>
      </c>
      <c r="B3510" t="s">
        <v>36</v>
      </c>
      <c r="C3510" t="s">
        <v>37</v>
      </c>
      <c r="D3510" t="s">
        <v>12164</v>
      </c>
      <c r="E3510" t="s">
        <v>7171</v>
      </c>
    </row>
    <row r="3511" spans="1:5" ht="17.25" customHeight="1">
      <c r="A3511" t="s">
        <v>12165</v>
      </c>
      <c r="B3511" t="s">
        <v>36</v>
      </c>
      <c r="C3511" t="s">
        <v>37</v>
      </c>
      <c r="D3511" t="s">
        <v>12166</v>
      </c>
      <c r="E3511" t="s">
        <v>7171</v>
      </c>
    </row>
    <row r="3512" spans="1:5" ht="17.25" customHeight="1">
      <c r="A3512" t="s">
        <v>12167</v>
      </c>
      <c r="B3512" t="s">
        <v>36</v>
      </c>
      <c r="C3512" t="s">
        <v>37</v>
      </c>
      <c r="D3512" t="s">
        <v>12168</v>
      </c>
      <c r="E3512" t="s">
        <v>7171</v>
      </c>
    </row>
    <row r="3513" spans="1:5" ht="17.25" customHeight="1">
      <c r="A3513" t="s">
        <v>12169</v>
      </c>
      <c r="B3513" t="s">
        <v>36</v>
      </c>
      <c r="C3513" t="s">
        <v>400</v>
      </c>
      <c r="D3513" t="s">
        <v>12170</v>
      </c>
      <c r="E3513" t="s">
        <v>7171</v>
      </c>
    </row>
    <row r="3514" spans="1:5" ht="17.25" customHeight="1">
      <c r="A3514" t="s">
        <v>12171</v>
      </c>
      <c r="B3514" t="s">
        <v>36</v>
      </c>
      <c r="C3514" t="s">
        <v>445</v>
      </c>
      <c r="D3514" t="s">
        <v>12172</v>
      </c>
      <c r="E3514" t="s">
        <v>7171</v>
      </c>
    </row>
    <row r="3515" spans="1:5" ht="17.25" customHeight="1">
      <c r="A3515" t="s">
        <v>12173</v>
      </c>
      <c r="B3515" t="s">
        <v>36</v>
      </c>
      <c r="C3515" t="s">
        <v>400</v>
      </c>
      <c r="D3515" t="s">
        <v>12174</v>
      </c>
      <c r="E3515" t="s">
        <v>7171</v>
      </c>
    </row>
    <row r="3516" spans="1:5" ht="17.25" customHeight="1">
      <c r="A3516" t="s">
        <v>12175</v>
      </c>
      <c r="B3516" t="s">
        <v>36</v>
      </c>
      <c r="C3516" t="s">
        <v>400</v>
      </c>
      <c r="D3516" t="s">
        <v>12176</v>
      </c>
      <c r="E3516" t="s">
        <v>7171</v>
      </c>
    </row>
    <row r="3517" spans="1:5" ht="17.25" customHeight="1">
      <c r="A3517" t="s">
        <v>12177</v>
      </c>
      <c r="B3517" t="s">
        <v>36</v>
      </c>
      <c r="C3517" t="s">
        <v>37</v>
      </c>
      <c r="D3517" t="s">
        <v>12178</v>
      </c>
      <c r="E3517" t="s">
        <v>7171</v>
      </c>
    </row>
    <row r="3518" spans="1:5" ht="17.25" customHeight="1">
      <c r="A3518" t="s">
        <v>12179</v>
      </c>
      <c r="B3518" t="s">
        <v>36</v>
      </c>
      <c r="C3518" t="s">
        <v>400</v>
      </c>
      <c r="D3518" t="s">
        <v>12180</v>
      </c>
      <c r="E3518" t="s">
        <v>7171</v>
      </c>
    </row>
    <row r="3519" spans="1:5" ht="17.25" customHeight="1">
      <c r="A3519" t="s">
        <v>12181</v>
      </c>
      <c r="B3519" t="s">
        <v>36</v>
      </c>
      <c r="C3519" t="s">
        <v>400</v>
      </c>
      <c r="D3519" t="s">
        <v>12182</v>
      </c>
      <c r="E3519" t="s">
        <v>7171</v>
      </c>
    </row>
    <row r="3520" spans="1:5" ht="17.25" customHeight="1">
      <c r="A3520" t="s">
        <v>12183</v>
      </c>
      <c r="B3520" t="s">
        <v>36</v>
      </c>
      <c r="C3520" t="s">
        <v>292</v>
      </c>
      <c r="D3520" t="s">
        <v>12184</v>
      </c>
      <c r="E3520" t="s">
        <v>7171</v>
      </c>
    </row>
    <row r="3521" spans="1:5" ht="17.25" customHeight="1">
      <c r="A3521" t="s">
        <v>12185</v>
      </c>
      <c r="B3521" t="s">
        <v>36</v>
      </c>
      <c r="C3521" t="s">
        <v>918</v>
      </c>
      <c r="D3521" t="s">
        <v>12186</v>
      </c>
      <c r="E3521" t="s">
        <v>7171</v>
      </c>
    </row>
    <row r="3522" spans="1:5" ht="17.25" customHeight="1">
      <c r="A3522" t="s">
        <v>12187</v>
      </c>
      <c r="B3522" t="s">
        <v>36</v>
      </c>
      <c r="C3522" t="s">
        <v>445</v>
      </c>
      <c r="D3522" t="s">
        <v>12188</v>
      </c>
      <c r="E3522" t="s">
        <v>7171</v>
      </c>
    </row>
    <row r="3523" spans="1:5" ht="17.25" customHeight="1">
      <c r="A3523" t="s">
        <v>12189</v>
      </c>
      <c r="B3523" t="s">
        <v>36</v>
      </c>
      <c r="C3523" t="s">
        <v>37</v>
      </c>
      <c r="D3523" t="s">
        <v>12190</v>
      </c>
      <c r="E3523" t="s">
        <v>7171</v>
      </c>
    </row>
    <row r="3524" spans="1:5" ht="17.25" customHeight="1">
      <c r="A3524" t="s">
        <v>12191</v>
      </c>
      <c r="B3524" t="s">
        <v>36</v>
      </c>
      <c r="C3524" t="s">
        <v>37</v>
      </c>
      <c r="D3524" t="s">
        <v>12192</v>
      </c>
      <c r="E3524" t="s">
        <v>7171</v>
      </c>
    </row>
    <row r="3525" spans="1:5" ht="17.25" customHeight="1">
      <c r="A3525" t="s">
        <v>12193</v>
      </c>
      <c r="B3525" t="s">
        <v>36</v>
      </c>
      <c r="C3525" t="s">
        <v>316</v>
      </c>
      <c r="D3525" t="s">
        <v>12194</v>
      </c>
      <c r="E3525" t="s">
        <v>7171</v>
      </c>
    </row>
    <row r="3526" spans="1:5" ht="17.25" customHeight="1">
      <c r="A3526" t="s">
        <v>12195</v>
      </c>
      <c r="B3526" t="s">
        <v>36</v>
      </c>
      <c r="C3526" t="s">
        <v>37</v>
      </c>
      <c r="D3526" t="s">
        <v>12196</v>
      </c>
      <c r="E3526" t="s">
        <v>7171</v>
      </c>
    </row>
    <row r="3527" spans="1:5" ht="17.25" customHeight="1">
      <c r="A3527" t="s">
        <v>12197</v>
      </c>
      <c r="B3527" t="s">
        <v>36</v>
      </c>
      <c r="C3527" t="s">
        <v>37</v>
      </c>
      <c r="D3527" t="s">
        <v>12198</v>
      </c>
      <c r="E3527" t="s">
        <v>7171</v>
      </c>
    </row>
    <row r="3528" spans="1:5" ht="17.25" customHeight="1">
      <c r="A3528" t="s">
        <v>12199</v>
      </c>
      <c r="B3528" t="s">
        <v>36</v>
      </c>
      <c r="C3528" t="s">
        <v>3125</v>
      </c>
      <c r="D3528" t="s">
        <v>12200</v>
      </c>
      <c r="E3528" t="s">
        <v>7171</v>
      </c>
    </row>
    <row r="3529" spans="1:5" ht="17.25" customHeight="1">
      <c r="A3529" t="s">
        <v>12201</v>
      </c>
      <c r="B3529" t="s">
        <v>36</v>
      </c>
      <c r="C3529" t="s">
        <v>7003</v>
      </c>
      <c r="D3529" t="s">
        <v>12202</v>
      </c>
      <c r="E3529" t="s">
        <v>7171</v>
      </c>
    </row>
    <row r="3530" spans="1:5" ht="17.25" customHeight="1">
      <c r="A3530" t="s">
        <v>12203</v>
      </c>
      <c r="B3530" t="s">
        <v>36</v>
      </c>
      <c r="C3530" t="s">
        <v>445</v>
      </c>
      <c r="D3530" t="s">
        <v>12204</v>
      </c>
      <c r="E3530" t="s">
        <v>7171</v>
      </c>
    </row>
    <row r="3531" spans="1:5" ht="17.25" customHeight="1">
      <c r="A3531" t="s">
        <v>12205</v>
      </c>
      <c r="B3531" t="s">
        <v>36</v>
      </c>
      <c r="C3531" t="s">
        <v>37</v>
      </c>
      <c r="D3531" t="s">
        <v>12206</v>
      </c>
      <c r="E3531" t="s">
        <v>7171</v>
      </c>
    </row>
    <row r="3532" spans="1:5" ht="17.25" customHeight="1">
      <c r="A3532" t="s">
        <v>12207</v>
      </c>
      <c r="B3532" t="s">
        <v>36</v>
      </c>
      <c r="C3532" t="s">
        <v>292</v>
      </c>
      <c r="D3532" t="s">
        <v>12208</v>
      </c>
      <c r="E3532" t="s">
        <v>7171</v>
      </c>
    </row>
    <row r="3533" spans="1:5" ht="17.25" customHeight="1">
      <c r="A3533" t="s">
        <v>12209</v>
      </c>
      <c r="B3533" t="s">
        <v>36</v>
      </c>
      <c r="C3533" t="s">
        <v>37</v>
      </c>
      <c r="D3533" t="s">
        <v>12210</v>
      </c>
      <c r="E3533" t="s">
        <v>7171</v>
      </c>
    </row>
    <row r="3534" spans="1:5" ht="17.25" customHeight="1">
      <c r="A3534" t="s">
        <v>12211</v>
      </c>
      <c r="B3534" t="s">
        <v>36</v>
      </c>
      <c r="C3534" t="s">
        <v>400</v>
      </c>
      <c r="D3534" t="s">
        <v>12212</v>
      </c>
      <c r="E3534" t="s">
        <v>7171</v>
      </c>
    </row>
    <row r="3535" spans="1:5" ht="17.25" customHeight="1">
      <c r="A3535" t="s">
        <v>12213</v>
      </c>
      <c r="B3535" t="s">
        <v>36</v>
      </c>
      <c r="C3535" t="s">
        <v>37</v>
      </c>
      <c r="D3535" t="s">
        <v>12214</v>
      </c>
      <c r="E3535" t="s">
        <v>7171</v>
      </c>
    </row>
    <row r="3536" spans="1:5" ht="17.25" customHeight="1">
      <c r="A3536" t="s">
        <v>12215</v>
      </c>
      <c r="B3536" t="s">
        <v>36</v>
      </c>
      <c r="C3536" t="s">
        <v>37</v>
      </c>
      <c r="D3536" t="s">
        <v>12216</v>
      </c>
      <c r="E3536" t="s">
        <v>7171</v>
      </c>
    </row>
    <row r="3537" spans="1:5" ht="17.25" customHeight="1">
      <c r="A3537" t="s">
        <v>12217</v>
      </c>
      <c r="B3537" t="s">
        <v>36</v>
      </c>
      <c r="C3537" t="s">
        <v>37</v>
      </c>
      <c r="D3537" t="s">
        <v>12218</v>
      </c>
      <c r="E3537" t="s">
        <v>7171</v>
      </c>
    </row>
    <row r="3538" spans="1:5" ht="17.25" customHeight="1">
      <c r="A3538" t="s">
        <v>12219</v>
      </c>
      <c r="B3538" t="s">
        <v>36</v>
      </c>
      <c r="C3538" t="s">
        <v>37</v>
      </c>
      <c r="D3538" t="s">
        <v>12220</v>
      </c>
      <c r="E3538" t="s">
        <v>7171</v>
      </c>
    </row>
    <row r="3539" spans="1:5" ht="17.25" customHeight="1">
      <c r="A3539" t="s">
        <v>12221</v>
      </c>
      <c r="B3539" t="s">
        <v>36</v>
      </c>
      <c r="C3539" t="s">
        <v>400</v>
      </c>
      <c r="D3539" t="s">
        <v>12222</v>
      </c>
      <c r="E3539" t="s">
        <v>7171</v>
      </c>
    </row>
    <row r="3540" spans="1:5" ht="17.25" customHeight="1">
      <c r="A3540" t="s">
        <v>12223</v>
      </c>
      <c r="B3540" t="s">
        <v>36</v>
      </c>
      <c r="C3540" t="s">
        <v>292</v>
      </c>
      <c r="D3540" t="s">
        <v>12224</v>
      </c>
      <c r="E3540" t="s">
        <v>7171</v>
      </c>
    </row>
    <row r="3541" spans="1:5" ht="17.25" customHeight="1">
      <c r="A3541" t="s">
        <v>12225</v>
      </c>
      <c r="B3541" t="s">
        <v>36</v>
      </c>
      <c r="C3541" t="s">
        <v>445</v>
      </c>
      <c r="D3541" t="s">
        <v>12226</v>
      </c>
      <c r="E3541" t="s">
        <v>7171</v>
      </c>
    </row>
    <row r="3542" spans="1:5" ht="17.25" customHeight="1">
      <c r="A3542" t="s">
        <v>12227</v>
      </c>
      <c r="B3542" t="s">
        <v>36</v>
      </c>
      <c r="C3542" t="s">
        <v>37</v>
      </c>
      <c r="D3542" t="s">
        <v>12228</v>
      </c>
      <c r="E3542" t="s">
        <v>7171</v>
      </c>
    </row>
    <row r="3543" spans="1:5" ht="17.25" customHeight="1">
      <c r="A3543" t="s">
        <v>12229</v>
      </c>
      <c r="B3543" t="s">
        <v>36</v>
      </c>
      <c r="C3543" t="s">
        <v>37</v>
      </c>
      <c r="D3543" t="s">
        <v>12230</v>
      </c>
      <c r="E3543" t="s">
        <v>7171</v>
      </c>
    </row>
    <row r="3544" spans="1:5" ht="17.25" customHeight="1">
      <c r="A3544" t="s">
        <v>12231</v>
      </c>
      <c r="B3544" t="s">
        <v>36</v>
      </c>
      <c r="C3544" t="s">
        <v>37</v>
      </c>
      <c r="D3544" t="s">
        <v>12232</v>
      </c>
      <c r="E3544" t="s">
        <v>7171</v>
      </c>
    </row>
    <row r="3545" spans="1:5" ht="17.25" customHeight="1">
      <c r="A3545" t="s">
        <v>12233</v>
      </c>
      <c r="B3545" t="s">
        <v>36</v>
      </c>
      <c r="C3545" t="s">
        <v>37</v>
      </c>
      <c r="D3545" t="s">
        <v>12234</v>
      </c>
      <c r="E3545" t="s">
        <v>7171</v>
      </c>
    </row>
    <row r="3546" spans="1:5" ht="17.25" customHeight="1">
      <c r="A3546" t="s">
        <v>12235</v>
      </c>
      <c r="B3546" t="s">
        <v>36</v>
      </c>
      <c r="C3546" t="s">
        <v>37</v>
      </c>
      <c r="D3546" t="s">
        <v>12236</v>
      </c>
      <c r="E3546" t="s">
        <v>7171</v>
      </c>
    </row>
    <row r="3547" spans="1:5" ht="17.25" customHeight="1">
      <c r="A3547" t="s">
        <v>12237</v>
      </c>
      <c r="B3547" t="s">
        <v>36</v>
      </c>
      <c r="C3547" t="s">
        <v>37</v>
      </c>
      <c r="D3547" t="s">
        <v>12238</v>
      </c>
      <c r="E3547" t="s">
        <v>7171</v>
      </c>
    </row>
    <row r="3548" spans="1:5" ht="17.25" customHeight="1">
      <c r="A3548" t="s">
        <v>12239</v>
      </c>
      <c r="B3548" t="s">
        <v>36</v>
      </c>
      <c r="C3548" t="s">
        <v>37</v>
      </c>
      <c r="D3548" t="s">
        <v>12240</v>
      </c>
      <c r="E3548" t="s">
        <v>7171</v>
      </c>
    </row>
    <row r="3549" spans="1:5" ht="17.25" customHeight="1">
      <c r="A3549" t="s">
        <v>12241</v>
      </c>
      <c r="B3549" t="s">
        <v>36</v>
      </c>
      <c r="C3549" t="s">
        <v>37</v>
      </c>
      <c r="D3549" t="s">
        <v>12242</v>
      </c>
      <c r="E3549" t="s">
        <v>7171</v>
      </c>
    </row>
    <row r="3550" spans="1:5" ht="17.25" customHeight="1">
      <c r="A3550" t="s">
        <v>12243</v>
      </c>
      <c r="B3550" t="s">
        <v>36</v>
      </c>
      <c r="C3550" t="s">
        <v>918</v>
      </c>
      <c r="D3550" t="s">
        <v>12244</v>
      </c>
      <c r="E3550" t="s">
        <v>7171</v>
      </c>
    </row>
    <row r="3551" spans="1:5" ht="17.25" customHeight="1">
      <c r="A3551" t="s">
        <v>12245</v>
      </c>
      <c r="B3551" t="s">
        <v>36</v>
      </c>
      <c r="C3551" t="s">
        <v>37</v>
      </c>
      <c r="D3551" t="s">
        <v>12246</v>
      </c>
      <c r="E3551" t="s">
        <v>7171</v>
      </c>
    </row>
    <row r="3552" spans="1:5" ht="17.25" customHeight="1">
      <c r="A3552" t="s">
        <v>12247</v>
      </c>
      <c r="B3552" t="s">
        <v>36</v>
      </c>
      <c r="C3552" t="s">
        <v>2012</v>
      </c>
      <c r="D3552" t="s">
        <v>12248</v>
      </c>
      <c r="E3552" t="s">
        <v>7171</v>
      </c>
    </row>
    <row r="3553" spans="1:5" ht="17.25" customHeight="1">
      <c r="A3553" t="s">
        <v>12249</v>
      </c>
      <c r="B3553" t="s">
        <v>36</v>
      </c>
      <c r="C3553" t="s">
        <v>598</v>
      </c>
      <c r="D3553" t="s">
        <v>12250</v>
      </c>
      <c r="E3553" t="s">
        <v>7171</v>
      </c>
    </row>
    <row r="3554" spans="1:5" ht="17.25" customHeight="1">
      <c r="A3554" t="s">
        <v>12251</v>
      </c>
      <c r="B3554" t="s">
        <v>36</v>
      </c>
      <c r="C3554" t="s">
        <v>37</v>
      </c>
      <c r="D3554" t="s">
        <v>12252</v>
      </c>
      <c r="E3554" t="s">
        <v>7171</v>
      </c>
    </row>
    <row r="3555" spans="1:5" ht="17.25" customHeight="1">
      <c r="A3555" t="s">
        <v>12253</v>
      </c>
      <c r="B3555" t="s">
        <v>36</v>
      </c>
      <c r="C3555" t="s">
        <v>2607</v>
      </c>
      <c r="D3555" t="s">
        <v>12254</v>
      </c>
      <c r="E3555" t="s">
        <v>7171</v>
      </c>
    </row>
    <row r="3556" spans="1:5" ht="17.25" customHeight="1">
      <c r="A3556" t="s">
        <v>12255</v>
      </c>
      <c r="B3556" t="s">
        <v>36</v>
      </c>
      <c r="C3556" t="s">
        <v>2625</v>
      </c>
      <c r="D3556" t="s">
        <v>12256</v>
      </c>
      <c r="E3556" t="s">
        <v>7171</v>
      </c>
    </row>
    <row r="3557" spans="1:5" ht="17.25" customHeight="1">
      <c r="A3557" t="s">
        <v>1552</v>
      </c>
      <c r="B3557" t="s">
        <v>36</v>
      </c>
      <c r="C3557" t="s">
        <v>37</v>
      </c>
      <c r="D3557" t="s">
        <v>1557</v>
      </c>
      <c r="E3557" t="s">
        <v>7184</v>
      </c>
    </row>
    <row r="3558" spans="1:5" ht="17.25" customHeight="1">
      <c r="A3558" t="s">
        <v>12257</v>
      </c>
      <c r="B3558" t="s">
        <v>36</v>
      </c>
      <c r="C3558" t="s">
        <v>400</v>
      </c>
      <c r="D3558" t="s">
        <v>12258</v>
      </c>
      <c r="E3558" t="s">
        <v>7171</v>
      </c>
    </row>
    <row r="3559" spans="1:5" ht="17.25" customHeight="1">
      <c r="A3559" t="s">
        <v>12259</v>
      </c>
      <c r="B3559" t="s">
        <v>36</v>
      </c>
      <c r="C3559" t="s">
        <v>37</v>
      </c>
      <c r="D3559" t="s">
        <v>12260</v>
      </c>
      <c r="E3559" t="s">
        <v>7171</v>
      </c>
    </row>
    <row r="3560" spans="1:5" ht="17.25" customHeight="1">
      <c r="A3560" t="s">
        <v>12261</v>
      </c>
      <c r="B3560" t="s">
        <v>36</v>
      </c>
      <c r="C3560" t="s">
        <v>37</v>
      </c>
      <c r="D3560" t="s">
        <v>12262</v>
      </c>
      <c r="E3560" t="s">
        <v>7171</v>
      </c>
    </row>
    <row r="3561" spans="1:5" ht="17.25" customHeight="1">
      <c r="A3561" t="s">
        <v>12263</v>
      </c>
      <c r="B3561" t="s">
        <v>36</v>
      </c>
      <c r="C3561" t="s">
        <v>292</v>
      </c>
      <c r="D3561" t="s">
        <v>12264</v>
      </c>
      <c r="E3561" t="s">
        <v>7171</v>
      </c>
    </row>
    <row r="3562" spans="1:5" ht="17.25" customHeight="1">
      <c r="A3562" t="s">
        <v>2071</v>
      </c>
      <c r="B3562" t="s">
        <v>36</v>
      </c>
      <c r="C3562" t="s">
        <v>37</v>
      </c>
      <c r="D3562" t="s">
        <v>2074</v>
      </c>
      <c r="E3562" t="s">
        <v>7184</v>
      </c>
    </row>
    <row r="3563" spans="1:5" ht="17.25" customHeight="1">
      <c r="A3563" t="s">
        <v>12265</v>
      </c>
      <c r="B3563" t="s">
        <v>36</v>
      </c>
      <c r="C3563" t="s">
        <v>37</v>
      </c>
      <c r="D3563" t="s">
        <v>12266</v>
      </c>
      <c r="E3563" t="s">
        <v>7171</v>
      </c>
    </row>
    <row r="3564" spans="1:5" ht="17.25" customHeight="1">
      <c r="A3564" t="s">
        <v>12267</v>
      </c>
      <c r="B3564" t="s">
        <v>36</v>
      </c>
      <c r="C3564" t="s">
        <v>37</v>
      </c>
      <c r="D3564" t="s">
        <v>12268</v>
      </c>
      <c r="E3564" t="s">
        <v>7171</v>
      </c>
    </row>
    <row r="3565" spans="1:5" ht="17.25" customHeight="1">
      <c r="A3565" t="s">
        <v>12269</v>
      </c>
      <c r="B3565" t="s">
        <v>36</v>
      </c>
      <c r="C3565" t="s">
        <v>445</v>
      </c>
      <c r="D3565" t="s">
        <v>12270</v>
      </c>
      <c r="E3565" t="s">
        <v>7171</v>
      </c>
    </row>
    <row r="3566" spans="1:5" ht="17.25" customHeight="1">
      <c r="A3566" t="s">
        <v>12271</v>
      </c>
      <c r="B3566" t="s">
        <v>36</v>
      </c>
      <c r="C3566" t="s">
        <v>37</v>
      </c>
      <c r="D3566" t="s">
        <v>12272</v>
      </c>
      <c r="E3566" t="s">
        <v>7171</v>
      </c>
    </row>
    <row r="3567" spans="1:5" ht="17.25" customHeight="1">
      <c r="A3567" t="s">
        <v>12273</v>
      </c>
      <c r="B3567" t="s">
        <v>36</v>
      </c>
      <c r="C3567" t="s">
        <v>804</v>
      </c>
      <c r="D3567" t="s">
        <v>12274</v>
      </c>
      <c r="E3567" t="s">
        <v>7171</v>
      </c>
    </row>
    <row r="3568" spans="1:5" ht="17.25" customHeight="1">
      <c r="A3568" t="s">
        <v>12275</v>
      </c>
      <c r="B3568" t="s">
        <v>36</v>
      </c>
      <c r="C3568" t="s">
        <v>37</v>
      </c>
      <c r="D3568" t="s">
        <v>12276</v>
      </c>
      <c r="E3568" t="s">
        <v>7171</v>
      </c>
    </row>
    <row r="3569" spans="1:5" ht="17.25" customHeight="1">
      <c r="A3569" t="s">
        <v>12277</v>
      </c>
      <c r="B3569" t="s">
        <v>36</v>
      </c>
      <c r="C3569" t="s">
        <v>37</v>
      </c>
      <c r="D3569" t="s">
        <v>12278</v>
      </c>
      <c r="E3569" t="s">
        <v>7171</v>
      </c>
    </row>
    <row r="3570" spans="1:5" ht="17.25" customHeight="1">
      <c r="A3570" t="s">
        <v>12279</v>
      </c>
      <c r="B3570" t="s">
        <v>36</v>
      </c>
      <c r="C3570" t="s">
        <v>316</v>
      </c>
      <c r="D3570" t="s">
        <v>12280</v>
      </c>
      <c r="E3570" t="s">
        <v>7171</v>
      </c>
    </row>
    <row r="3571" spans="1:5" ht="17.25" customHeight="1">
      <c r="A3571" t="s">
        <v>12281</v>
      </c>
      <c r="B3571" t="s">
        <v>36</v>
      </c>
      <c r="C3571" t="s">
        <v>400</v>
      </c>
      <c r="D3571" t="s">
        <v>12282</v>
      </c>
      <c r="E3571" t="s">
        <v>7171</v>
      </c>
    </row>
    <row r="3572" spans="1:5" ht="17.25" customHeight="1">
      <c r="A3572" t="s">
        <v>12283</v>
      </c>
      <c r="B3572" t="s">
        <v>36</v>
      </c>
      <c r="C3572" t="s">
        <v>37</v>
      </c>
      <c r="D3572" t="s">
        <v>12284</v>
      </c>
      <c r="E3572" t="s">
        <v>7171</v>
      </c>
    </row>
    <row r="3573" spans="1:5" ht="17.25" customHeight="1">
      <c r="A3573" t="s">
        <v>12285</v>
      </c>
      <c r="B3573" t="s">
        <v>36</v>
      </c>
      <c r="C3573" t="s">
        <v>37</v>
      </c>
      <c r="D3573" t="s">
        <v>12286</v>
      </c>
      <c r="E3573" t="s">
        <v>7171</v>
      </c>
    </row>
    <row r="3574" spans="1:5" ht="17.25" customHeight="1">
      <c r="A3574" t="s">
        <v>12287</v>
      </c>
      <c r="B3574" t="s">
        <v>36</v>
      </c>
      <c r="C3574" t="s">
        <v>37</v>
      </c>
      <c r="D3574" t="s">
        <v>12288</v>
      </c>
      <c r="E3574" t="s">
        <v>7171</v>
      </c>
    </row>
    <row r="3575" spans="1:5" ht="17.25" customHeight="1">
      <c r="A3575" t="s">
        <v>12289</v>
      </c>
      <c r="B3575" t="s">
        <v>36</v>
      </c>
      <c r="C3575" t="s">
        <v>37</v>
      </c>
      <c r="D3575" t="s">
        <v>12290</v>
      </c>
      <c r="E3575" t="s">
        <v>7171</v>
      </c>
    </row>
    <row r="3576" spans="1:5" ht="17.25" customHeight="1">
      <c r="A3576" t="s">
        <v>12291</v>
      </c>
      <c r="B3576" t="s">
        <v>36</v>
      </c>
      <c r="C3576" t="s">
        <v>2625</v>
      </c>
      <c r="D3576" t="s">
        <v>12292</v>
      </c>
      <c r="E3576" t="s">
        <v>7171</v>
      </c>
    </row>
    <row r="3577" spans="1:5" ht="17.25" customHeight="1">
      <c r="A3577" t="s">
        <v>12293</v>
      </c>
      <c r="B3577" t="s">
        <v>36</v>
      </c>
      <c r="C3577" t="s">
        <v>1646</v>
      </c>
      <c r="D3577" t="s">
        <v>12294</v>
      </c>
      <c r="E3577" t="s">
        <v>7171</v>
      </c>
    </row>
    <row r="3578" spans="1:5" ht="17.25" customHeight="1">
      <c r="A3578" t="s">
        <v>5443</v>
      </c>
      <c r="B3578" t="s">
        <v>36</v>
      </c>
      <c r="C3578" t="s">
        <v>37</v>
      </c>
      <c r="D3578" t="s">
        <v>5447</v>
      </c>
      <c r="E3578" t="s">
        <v>7184</v>
      </c>
    </row>
    <row r="3579" spans="1:5" ht="17.25" customHeight="1">
      <c r="A3579" t="s">
        <v>3958</v>
      </c>
      <c r="B3579" t="s">
        <v>36</v>
      </c>
      <c r="C3579" t="s">
        <v>37</v>
      </c>
      <c r="D3579" t="s">
        <v>3960</v>
      </c>
      <c r="E3579" t="s">
        <v>7184</v>
      </c>
    </row>
    <row r="3580" spans="1:5" ht="17.25" customHeight="1">
      <c r="A3580" t="s">
        <v>12295</v>
      </c>
      <c r="B3580" t="s">
        <v>36</v>
      </c>
      <c r="C3580" t="s">
        <v>316</v>
      </c>
      <c r="D3580" t="s">
        <v>12296</v>
      </c>
      <c r="E3580" t="s">
        <v>7171</v>
      </c>
    </row>
    <row r="3581" spans="1:5" ht="17.25" customHeight="1">
      <c r="A3581" t="s">
        <v>12297</v>
      </c>
      <c r="B3581" t="s">
        <v>36</v>
      </c>
      <c r="C3581" t="s">
        <v>3125</v>
      </c>
      <c r="D3581" t="s">
        <v>12298</v>
      </c>
      <c r="E3581" t="s">
        <v>7171</v>
      </c>
    </row>
    <row r="3582" spans="1:5" ht="17.25" customHeight="1">
      <c r="A3582" t="s">
        <v>12299</v>
      </c>
      <c r="B3582" t="s">
        <v>36</v>
      </c>
      <c r="C3582" t="s">
        <v>37</v>
      </c>
      <c r="D3582" t="s">
        <v>12300</v>
      </c>
      <c r="E3582" t="s">
        <v>7171</v>
      </c>
    </row>
    <row r="3583" spans="1:5" ht="17.25" customHeight="1">
      <c r="A3583" t="s">
        <v>12301</v>
      </c>
      <c r="B3583" t="s">
        <v>36</v>
      </c>
      <c r="C3583" t="s">
        <v>2607</v>
      </c>
      <c r="D3583" t="s">
        <v>12302</v>
      </c>
      <c r="E3583" t="s">
        <v>7171</v>
      </c>
    </row>
    <row r="3584" spans="1:5" ht="17.25" customHeight="1">
      <c r="A3584" t="s">
        <v>12303</v>
      </c>
      <c r="B3584" t="s">
        <v>36</v>
      </c>
      <c r="C3584" t="s">
        <v>400</v>
      </c>
      <c r="D3584" t="s">
        <v>12304</v>
      </c>
      <c r="E3584" t="s">
        <v>7171</v>
      </c>
    </row>
    <row r="3585" spans="1:5" ht="17.25" customHeight="1">
      <c r="A3585" t="s">
        <v>5028</v>
      </c>
      <c r="B3585" t="s">
        <v>36</v>
      </c>
      <c r="C3585" t="s">
        <v>37</v>
      </c>
      <c r="D3585" t="s">
        <v>5030</v>
      </c>
      <c r="E3585" t="s">
        <v>7184</v>
      </c>
    </row>
    <row r="3586" spans="1:5" ht="17.25" customHeight="1">
      <c r="A3586" t="s">
        <v>12305</v>
      </c>
      <c r="B3586" t="s">
        <v>36</v>
      </c>
      <c r="C3586" t="s">
        <v>37</v>
      </c>
      <c r="D3586" t="s">
        <v>12306</v>
      </c>
      <c r="E3586" t="s">
        <v>7171</v>
      </c>
    </row>
    <row r="3587" spans="1:5" ht="17.25" customHeight="1">
      <c r="A3587" t="s">
        <v>12307</v>
      </c>
      <c r="B3587" t="s">
        <v>36</v>
      </c>
      <c r="C3587" t="s">
        <v>2097</v>
      </c>
      <c r="D3587" t="s">
        <v>12308</v>
      </c>
      <c r="E3587" t="s">
        <v>7171</v>
      </c>
    </row>
    <row r="3588" spans="1:5" ht="17.25" customHeight="1">
      <c r="A3588" t="s">
        <v>12309</v>
      </c>
      <c r="B3588" t="s">
        <v>36</v>
      </c>
      <c r="C3588" t="s">
        <v>804</v>
      </c>
      <c r="D3588" t="s">
        <v>12310</v>
      </c>
      <c r="E3588" t="s">
        <v>7171</v>
      </c>
    </row>
    <row r="3589" spans="1:5" ht="17.25" customHeight="1">
      <c r="A3589" t="s">
        <v>12311</v>
      </c>
      <c r="B3589" t="s">
        <v>36</v>
      </c>
      <c r="C3589" t="s">
        <v>1989</v>
      </c>
      <c r="D3589" t="s">
        <v>12312</v>
      </c>
      <c r="E3589" t="s">
        <v>7171</v>
      </c>
    </row>
    <row r="3590" spans="1:5" ht="17.25" customHeight="1">
      <c r="A3590" t="s">
        <v>12313</v>
      </c>
      <c r="B3590" t="s">
        <v>36</v>
      </c>
      <c r="C3590" t="s">
        <v>2625</v>
      </c>
      <c r="D3590" t="s">
        <v>12314</v>
      </c>
      <c r="E3590" t="s">
        <v>7171</v>
      </c>
    </row>
    <row r="3591" spans="1:5" ht="17.25" customHeight="1">
      <c r="A3591" t="s">
        <v>12315</v>
      </c>
      <c r="B3591" t="s">
        <v>36</v>
      </c>
      <c r="C3591" t="s">
        <v>2012</v>
      </c>
      <c r="D3591" t="s">
        <v>12316</v>
      </c>
      <c r="E3591" t="s">
        <v>7171</v>
      </c>
    </row>
    <row r="3592" spans="1:5" ht="17.25" customHeight="1">
      <c r="A3592" t="s">
        <v>12317</v>
      </c>
      <c r="B3592" t="s">
        <v>36</v>
      </c>
      <c r="C3592" t="s">
        <v>37</v>
      </c>
      <c r="D3592" t="s">
        <v>12318</v>
      </c>
      <c r="E3592" t="s">
        <v>7171</v>
      </c>
    </row>
    <row r="3593" spans="1:5" ht="17.25" customHeight="1">
      <c r="A3593" t="s">
        <v>12319</v>
      </c>
      <c r="B3593" t="s">
        <v>36</v>
      </c>
      <c r="C3593" t="s">
        <v>1312</v>
      </c>
      <c r="D3593" t="s">
        <v>12320</v>
      </c>
      <c r="E3593" t="s">
        <v>7171</v>
      </c>
    </row>
    <row r="3594" spans="1:5" ht="17.25" customHeight="1">
      <c r="A3594" t="s">
        <v>12321</v>
      </c>
      <c r="B3594" t="s">
        <v>36</v>
      </c>
      <c r="C3594" t="s">
        <v>400</v>
      </c>
      <c r="D3594" t="s">
        <v>12322</v>
      </c>
      <c r="E3594" t="s">
        <v>7171</v>
      </c>
    </row>
    <row r="3595" spans="1:5" ht="17.25" customHeight="1">
      <c r="A3595" t="s">
        <v>12323</v>
      </c>
      <c r="B3595" t="s">
        <v>36</v>
      </c>
      <c r="C3595" t="s">
        <v>400</v>
      </c>
      <c r="D3595" t="s">
        <v>12324</v>
      </c>
      <c r="E3595" t="s">
        <v>7171</v>
      </c>
    </row>
    <row r="3596" spans="1:5" ht="17.25" customHeight="1">
      <c r="A3596" t="s">
        <v>12325</v>
      </c>
      <c r="B3596" t="s">
        <v>36</v>
      </c>
      <c r="C3596" t="s">
        <v>37</v>
      </c>
      <c r="D3596" t="s">
        <v>12326</v>
      </c>
      <c r="E3596" t="s">
        <v>7171</v>
      </c>
    </row>
    <row r="3597" spans="1:5" ht="17.25" customHeight="1">
      <c r="A3597" t="s">
        <v>12327</v>
      </c>
      <c r="B3597" t="s">
        <v>36</v>
      </c>
      <c r="C3597" t="s">
        <v>400</v>
      </c>
      <c r="D3597" t="s">
        <v>12328</v>
      </c>
      <c r="E3597" t="s">
        <v>7171</v>
      </c>
    </row>
    <row r="3598" spans="1:5" ht="17.25" customHeight="1">
      <c r="A3598" t="s">
        <v>12329</v>
      </c>
      <c r="B3598" t="s">
        <v>36</v>
      </c>
      <c r="C3598" t="s">
        <v>37</v>
      </c>
      <c r="D3598" t="s">
        <v>12330</v>
      </c>
      <c r="E3598" t="s">
        <v>7171</v>
      </c>
    </row>
    <row r="3599" spans="1:5" ht="17.25" customHeight="1">
      <c r="A3599" t="s">
        <v>12331</v>
      </c>
      <c r="B3599" t="s">
        <v>36</v>
      </c>
      <c r="C3599" t="s">
        <v>37</v>
      </c>
      <c r="D3599" t="s">
        <v>12332</v>
      </c>
      <c r="E3599" t="s">
        <v>7171</v>
      </c>
    </row>
    <row r="3600" spans="1:5" ht="17.25" customHeight="1">
      <c r="A3600" t="s">
        <v>12333</v>
      </c>
      <c r="B3600" t="s">
        <v>36</v>
      </c>
      <c r="C3600" t="s">
        <v>445</v>
      </c>
      <c r="D3600" t="s">
        <v>12334</v>
      </c>
      <c r="E3600" t="s">
        <v>7171</v>
      </c>
    </row>
    <row r="3601" spans="1:5" ht="17.25" customHeight="1">
      <c r="A3601" t="s">
        <v>12335</v>
      </c>
      <c r="B3601" t="s">
        <v>36</v>
      </c>
      <c r="C3601" t="s">
        <v>37</v>
      </c>
      <c r="D3601" t="s">
        <v>12336</v>
      </c>
      <c r="E3601" t="s">
        <v>7171</v>
      </c>
    </row>
    <row r="3602" spans="1:5" ht="17.25" customHeight="1">
      <c r="A3602" t="s">
        <v>12337</v>
      </c>
      <c r="B3602" t="s">
        <v>36</v>
      </c>
      <c r="C3602" t="s">
        <v>37</v>
      </c>
      <c r="D3602" t="s">
        <v>12338</v>
      </c>
      <c r="E3602" t="s">
        <v>7171</v>
      </c>
    </row>
    <row r="3603" spans="1:5" ht="17.25" customHeight="1">
      <c r="A3603" t="s">
        <v>12339</v>
      </c>
      <c r="B3603" t="s">
        <v>36</v>
      </c>
      <c r="C3603" t="s">
        <v>5784</v>
      </c>
      <c r="D3603" t="s">
        <v>12340</v>
      </c>
      <c r="E3603" t="s">
        <v>7171</v>
      </c>
    </row>
    <row r="3604" spans="1:5" ht="17.25" customHeight="1">
      <c r="A3604" t="s">
        <v>12341</v>
      </c>
      <c r="B3604" t="s">
        <v>36</v>
      </c>
      <c r="C3604" t="s">
        <v>2012</v>
      </c>
      <c r="D3604" t="s">
        <v>12342</v>
      </c>
      <c r="E3604" t="s">
        <v>7171</v>
      </c>
    </row>
    <row r="3605" spans="1:5" ht="17.25" customHeight="1">
      <c r="A3605" t="s">
        <v>12343</v>
      </c>
      <c r="B3605" t="s">
        <v>36</v>
      </c>
      <c r="C3605" t="s">
        <v>400</v>
      </c>
      <c r="D3605" t="s">
        <v>12344</v>
      </c>
      <c r="E3605" t="s">
        <v>7171</v>
      </c>
    </row>
    <row r="3606" spans="1:5" ht="17.25" customHeight="1">
      <c r="A3606" t="s">
        <v>12345</v>
      </c>
      <c r="B3606" t="s">
        <v>36</v>
      </c>
      <c r="C3606" t="s">
        <v>292</v>
      </c>
      <c r="D3606" t="s">
        <v>12346</v>
      </c>
      <c r="E3606" t="s">
        <v>7171</v>
      </c>
    </row>
    <row r="3607" spans="1:5" ht="17.25" customHeight="1">
      <c r="A3607" t="s">
        <v>12347</v>
      </c>
      <c r="B3607" t="s">
        <v>36</v>
      </c>
      <c r="C3607" t="s">
        <v>487</v>
      </c>
      <c r="D3607" t="s">
        <v>12348</v>
      </c>
      <c r="E3607" t="s">
        <v>7171</v>
      </c>
    </row>
    <row r="3608" spans="1:5" ht="17.25" customHeight="1">
      <c r="A3608" t="s">
        <v>3804</v>
      </c>
      <c r="B3608" t="s">
        <v>36</v>
      </c>
      <c r="C3608" t="s">
        <v>2534</v>
      </c>
      <c r="D3608" t="s">
        <v>3806</v>
      </c>
      <c r="E3608" t="s">
        <v>7184</v>
      </c>
    </row>
    <row r="3609" spans="1:5" ht="17.25" customHeight="1">
      <c r="A3609" t="s">
        <v>6326</v>
      </c>
      <c r="B3609" t="s">
        <v>36</v>
      </c>
      <c r="C3609" t="s">
        <v>37</v>
      </c>
      <c r="D3609" t="s">
        <v>6330</v>
      </c>
      <c r="E3609" t="s">
        <v>7184</v>
      </c>
    </row>
    <row r="3610" spans="1:5" ht="17.25" customHeight="1">
      <c r="A3610" t="s">
        <v>7049</v>
      </c>
      <c r="B3610" t="s">
        <v>36</v>
      </c>
      <c r="C3610" t="s">
        <v>2012</v>
      </c>
      <c r="D3610" t="s">
        <v>7051</v>
      </c>
      <c r="E3610" t="s">
        <v>7184</v>
      </c>
    </row>
    <row r="3611" spans="1:5" ht="17.25" customHeight="1">
      <c r="A3611" t="s">
        <v>12349</v>
      </c>
      <c r="B3611" t="s">
        <v>36</v>
      </c>
      <c r="C3611" t="s">
        <v>37</v>
      </c>
      <c r="D3611" t="s">
        <v>12350</v>
      </c>
      <c r="E3611" t="s">
        <v>7171</v>
      </c>
    </row>
    <row r="3612" spans="1:5" ht="17.25" customHeight="1">
      <c r="A3612" t="s">
        <v>12351</v>
      </c>
      <c r="B3612" t="s">
        <v>36</v>
      </c>
      <c r="C3612" t="s">
        <v>37</v>
      </c>
      <c r="D3612" t="s">
        <v>12352</v>
      </c>
      <c r="E3612" t="s">
        <v>7171</v>
      </c>
    </row>
    <row r="3613" spans="1:5" ht="17.25" customHeight="1">
      <c r="A3613" t="s">
        <v>12353</v>
      </c>
      <c r="B3613" t="s">
        <v>36</v>
      </c>
      <c r="C3613" t="s">
        <v>37</v>
      </c>
      <c r="D3613" t="s">
        <v>12354</v>
      </c>
      <c r="E3613" t="s">
        <v>7171</v>
      </c>
    </row>
    <row r="3614" spans="1:5" ht="17.25" customHeight="1">
      <c r="A3614" t="s">
        <v>12355</v>
      </c>
      <c r="B3614" t="s">
        <v>36</v>
      </c>
      <c r="C3614" t="s">
        <v>37</v>
      </c>
      <c r="D3614" t="s">
        <v>12356</v>
      </c>
      <c r="E3614" t="s">
        <v>7171</v>
      </c>
    </row>
    <row r="3615" spans="1:5" ht="17.25" customHeight="1">
      <c r="A3615" t="s">
        <v>12357</v>
      </c>
      <c r="B3615" t="s">
        <v>36</v>
      </c>
      <c r="C3615" t="s">
        <v>37</v>
      </c>
      <c r="D3615" t="s">
        <v>12358</v>
      </c>
      <c r="E3615" t="s">
        <v>7171</v>
      </c>
    </row>
    <row r="3616" spans="1:5" ht="17.25" customHeight="1">
      <c r="A3616" t="s">
        <v>12359</v>
      </c>
      <c r="B3616" t="s">
        <v>36</v>
      </c>
      <c r="C3616" t="s">
        <v>37</v>
      </c>
      <c r="D3616" t="s">
        <v>12360</v>
      </c>
      <c r="E3616" t="s">
        <v>7171</v>
      </c>
    </row>
    <row r="3617" spans="1:5" ht="17.25" customHeight="1">
      <c r="A3617" t="s">
        <v>3904</v>
      </c>
      <c r="B3617" t="s">
        <v>36</v>
      </c>
      <c r="C3617" t="s">
        <v>37</v>
      </c>
      <c r="D3617" t="s">
        <v>3906</v>
      </c>
      <c r="E3617" t="s">
        <v>7184</v>
      </c>
    </row>
    <row r="3618" spans="1:5" ht="17.25" customHeight="1">
      <c r="A3618" t="s">
        <v>12361</v>
      </c>
      <c r="B3618" t="s">
        <v>36</v>
      </c>
      <c r="C3618" t="s">
        <v>37</v>
      </c>
      <c r="D3618" t="s">
        <v>12362</v>
      </c>
      <c r="E3618" t="s">
        <v>7171</v>
      </c>
    </row>
    <row r="3619" spans="1:5" ht="17.25" customHeight="1">
      <c r="A3619" t="s">
        <v>12363</v>
      </c>
      <c r="B3619" t="s">
        <v>36</v>
      </c>
      <c r="C3619" t="s">
        <v>3125</v>
      </c>
      <c r="D3619" t="s">
        <v>12364</v>
      </c>
      <c r="E3619" t="s">
        <v>7171</v>
      </c>
    </row>
    <row r="3620" spans="1:5" ht="17.25" customHeight="1">
      <c r="A3620" t="s">
        <v>12365</v>
      </c>
      <c r="B3620" t="s">
        <v>36</v>
      </c>
      <c r="C3620" t="s">
        <v>400</v>
      </c>
      <c r="D3620" t="s">
        <v>12366</v>
      </c>
      <c r="E3620" t="s">
        <v>7171</v>
      </c>
    </row>
    <row r="3621" spans="1:5" ht="17.25" customHeight="1">
      <c r="A3621" t="s">
        <v>12367</v>
      </c>
      <c r="B3621" t="s">
        <v>36</v>
      </c>
      <c r="C3621" t="s">
        <v>292</v>
      </c>
      <c r="D3621" t="s">
        <v>12368</v>
      </c>
      <c r="E3621" t="s">
        <v>7171</v>
      </c>
    </row>
    <row r="3622" spans="1:5" ht="17.25" customHeight="1">
      <c r="A3622" t="s">
        <v>12369</v>
      </c>
      <c r="B3622" t="s">
        <v>36</v>
      </c>
      <c r="C3622" t="s">
        <v>37</v>
      </c>
      <c r="D3622" t="s">
        <v>12370</v>
      </c>
      <c r="E3622" t="s">
        <v>7171</v>
      </c>
    </row>
    <row r="3623" spans="1:5" ht="17.25" customHeight="1">
      <c r="A3623" t="s">
        <v>12371</v>
      </c>
      <c r="B3623" t="s">
        <v>36</v>
      </c>
      <c r="C3623" t="s">
        <v>37</v>
      </c>
      <c r="D3623" t="s">
        <v>12372</v>
      </c>
      <c r="E3623" t="s">
        <v>7171</v>
      </c>
    </row>
    <row r="3624" spans="1:5" ht="17.25" customHeight="1">
      <c r="A3624" t="s">
        <v>12373</v>
      </c>
      <c r="B3624" t="s">
        <v>36</v>
      </c>
      <c r="C3624" t="s">
        <v>2718</v>
      </c>
      <c r="D3624" t="s">
        <v>12374</v>
      </c>
      <c r="E3624" t="s">
        <v>7171</v>
      </c>
    </row>
    <row r="3625" spans="1:5" ht="17.25" customHeight="1">
      <c r="A3625" t="s">
        <v>12375</v>
      </c>
      <c r="B3625" t="s">
        <v>36</v>
      </c>
      <c r="C3625" t="s">
        <v>37</v>
      </c>
      <c r="D3625" t="s">
        <v>12376</v>
      </c>
      <c r="E3625" t="s">
        <v>7171</v>
      </c>
    </row>
    <row r="3626" spans="1:5" ht="17.25" customHeight="1">
      <c r="A3626" t="s">
        <v>1689</v>
      </c>
      <c r="B3626" t="s">
        <v>36</v>
      </c>
      <c r="C3626" t="s">
        <v>37</v>
      </c>
      <c r="D3626" t="s">
        <v>12377</v>
      </c>
      <c r="E3626" t="s">
        <v>7171</v>
      </c>
    </row>
    <row r="3627" spans="1:5" ht="17.25" customHeight="1">
      <c r="A3627" t="s">
        <v>12378</v>
      </c>
      <c r="B3627" t="s">
        <v>36</v>
      </c>
      <c r="C3627" t="s">
        <v>2625</v>
      </c>
      <c r="D3627" t="s">
        <v>12379</v>
      </c>
      <c r="E3627" t="s">
        <v>7171</v>
      </c>
    </row>
    <row r="3628" spans="1:5" ht="17.25" customHeight="1">
      <c r="A3628" t="s">
        <v>12380</v>
      </c>
      <c r="B3628" t="s">
        <v>36</v>
      </c>
      <c r="C3628" t="s">
        <v>37</v>
      </c>
      <c r="D3628" t="s">
        <v>12381</v>
      </c>
      <c r="E3628" t="s">
        <v>7171</v>
      </c>
    </row>
    <row r="3629" spans="1:5" ht="17.25" customHeight="1">
      <c r="A3629" t="s">
        <v>12382</v>
      </c>
      <c r="B3629" t="s">
        <v>36</v>
      </c>
      <c r="C3629" t="s">
        <v>37</v>
      </c>
      <c r="D3629" t="s">
        <v>12383</v>
      </c>
      <c r="E3629" t="s">
        <v>7171</v>
      </c>
    </row>
    <row r="3630" spans="1:5" ht="17.25" customHeight="1">
      <c r="A3630" t="s">
        <v>12384</v>
      </c>
      <c r="B3630" t="s">
        <v>36</v>
      </c>
      <c r="C3630" t="s">
        <v>37</v>
      </c>
      <c r="D3630" t="s">
        <v>12385</v>
      </c>
      <c r="E3630" t="s">
        <v>7171</v>
      </c>
    </row>
    <row r="3631" spans="1:5" ht="17.25" customHeight="1">
      <c r="A3631" t="s">
        <v>12386</v>
      </c>
      <c r="B3631" t="s">
        <v>36</v>
      </c>
      <c r="C3631" t="s">
        <v>445</v>
      </c>
      <c r="D3631" t="s">
        <v>12387</v>
      </c>
      <c r="E3631" t="s">
        <v>7171</v>
      </c>
    </row>
    <row r="3632" spans="1:5" ht="17.25" customHeight="1">
      <c r="A3632" t="s">
        <v>12388</v>
      </c>
      <c r="B3632" t="s">
        <v>36</v>
      </c>
      <c r="C3632" t="s">
        <v>37</v>
      </c>
      <c r="D3632" t="s">
        <v>12389</v>
      </c>
      <c r="E3632" t="s">
        <v>7171</v>
      </c>
    </row>
    <row r="3633" spans="1:5" ht="17.25" customHeight="1">
      <c r="A3633" t="s">
        <v>12390</v>
      </c>
      <c r="B3633" t="s">
        <v>36</v>
      </c>
      <c r="C3633" t="s">
        <v>37</v>
      </c>
      <c r="D3633" t="s">
        <v>12391</v>
      </c>
      <c r="E3633" t="s">
        <v>7171</v>
      </c>
    </row>
    <row r="3634" spans="1:5" ht="17.25" customHeight="1">
      <c r="A3634" t="s">
        <v>12392</v>
      </c>
      <c r="B3634" t="s">
        <v>36</v>
      </c>
      <c r="C3634" t="s">
        <v>37</v>
      </c>
      <c r="D3634" t="s">
        <v>12393</v>
      </c>
      <c r="E3634" t="s">
        <v>7171</v>
      </c>
    </row>
    <row r="3635" spans="1:5" ht="17.25" customHeight="1">
      <c r="A3635" t="s">
        <v>12394</v>
      </c>
      <c r="B3635" t="s">
        <v>36</v>
      </c>
      <c r="C3635" t="s">
        <v>37</v>
      </c>
      <c r="D3635" t="s">
        <v>12395</v>
      </c>
      <c r="E3635" t="s">
        <v>7171</v>
      </c>
    </row>
    <row r="3636" spans="1:5" ht="17.25" customHeight="1">
      <c r="A3636" t="s">
        <v>12396</v>
      </c>
      <c r="B3636" t="s">
        <v>36</v>
      </c>
      <c r="C3636" t="s">
        <v>37</v>
      </c>
      <c r="D3636" t="s">
        <v>12397</v>
      </c>
      <c r="E3636" t="s">
        <v>7171</v>
      </c>
    </row>
    <row r="3637" spans="1:5" ht="17.25" customHeight="1">
      <c r="A3637" t="s">
        <v>12398</v>
      </c>
      <c r="B3637" t="s">
        <v>36</v>
      </c>
      <c r="C3637" t="s">
        <v>37</v>
      </c>
      <c r="D3637" t="s">
        <v>12399</v>
      </c>
      <c r="E3637" t="s">
        <v>7171</v>
      </c>
    </row>
    <row r="3638" spans="1:5" ht="17.25" customHeight="1">
      <c r="A3638" t="s">
        <v>12400</v>
      </c>
      <c r="B3638" t="s">
        <v>36</v>
      </c>
      <c r="C3638" t="s">
        <v>37</v>
      </c>
      <c r="D3638" t="s">
        <v>12401</v>
      </c>
      <c r="E3638" t="s">
        <v>7171</v>
      </c>
    </row>
    <row r="3639" spans="1:5" ht="17.25" customHeight="1">
      <c r="A3639" t="s">
        <v>12402</v>
      </c>
      <c r="B3639" t="s">
        <v>36</v>
      </c>
      <c r="C3639" t="s">
        <v>37</v>
      </c>
      <c r="D3639" t="s">
        <v>12403</v>
      </c>
      <c r="E3639" t="s">
        <v>7171</v>
      </c>
    </row>
    <row r="3640" spans="1:5" ht="17.25" customHeight="1">
      <c r="A3640" t="s">
        <v>12404</v>
      </c>
      <c r="B3640" t="s">
        <v>36</v>
      </c>
      <c r="C3640" t="s">
        <v>37</v>
      </c>
      <c r="D3640" t="s">
        <v>12405</v>
      </c>
      <c r="E3640" t="s">
        <v>7171</v>
      </c>
    </row>
    <row r="3641" spans="1:5" ht="17.25" customHeight="1">
      <c r="A3641" t="s">
        <v>12406</v>
      </c>
      <c r="B3641" t="s">
        <v>36</v>
      </c>
      <c r="C3641" t="s">
        <v>37</v>
      </c>
      <c r="D3641" t="s">
        <v>12407</v>
      </c>
      <c r="E3641" t="s">
        <v>7171</v>
      </c>
    </row>
    <row r="3642" spans="1:5" ht="17.25" customHeight="1">
      <c r="A3642" t="s">
        <v>12408</v>
      </c>
      <c r="B3642" t="s">
        <v>36</v>
      </c>
      <c r="C3642" t="s">
        <v>400</v>
      </c>
      <c r="D3642" t="s">
        <v>12409</v>
      </c>
      <c r="E3642" t="s">
        <v>7171</v>
      </c>
    </row>
    <row r="3643" spans="1:5" ht="17.25" customHeight="1">
      <c r="A3643" t="s">
        <v>12410</v>
      </c>
      <c r="B3643" t="s">
        <v>36</v>
      </c>
      <c r="C3643" t="s">
        <v>400</v>
      </c>
      <c r="D3643" t="s">
        <v>12411</v>
      </c>
      <c r="E3643" t="s">
        <v>7171</v>
      </c>
    </row>
    <row r="3644" spans="1:5" ht="17.25" customHeight="1">
      <c r="A3644" t="s">
        <v>12412</v>
      </c>
      <c r="B3644" t="s">
        <v>36</v>
      </c>
      <c r="C3644" t="s">
        <v>37</v>
      </c>
      <c r="D3644" t="s">
        <v>12413</v>
      </c>
      <c r="E3644" t="s">
        <v>7171</v>
      </c>
    </row>
    <row r="3645" spans="1:5" ht="17.25" customHeight="1">
      <c r="A3645" t="s">
        <v>12414</v>
      </c>
      <c r="B3645" t="s">
        <v>36</v>
      </c>
      <c r="C3645" t="s">
        <v>37</v>
      </c>
      <c r="D3645" t="s">
        <v>12415</v>
      </c>
      <c r="E3645" t="s">
        <v>7171</v>
      </c>
    </row>
    <row r="3646" spans="1:5" ht="17.25" customHeight="1">
      <c r="A3646" t="s">
        <v>12416</v>
      </c>
      <c r="B3646" t="s">
        <v>36</v>
      </c>
      <c r="C3646" t="s">
        <v>37</v>
      </c>
      <c r="D3646" t="s">
        <v>12417</v>
      </c>
      <c r="E3646" t="s">
        <v>7171</v>
      </c>
    </row>
    <row r="3647" spans="1:5" ht="17.25" customHeight="1">
      <c r="A3647" t="s">
        <v>12418</v>
      </c>
      <c r="B3647" t="s">
        <v>36</v>
      </c>
      <c r="C3647" t="s">
        <v>37</v>
      </c>
      <c r="D3647" t="s">
        <v>12419</v>
      </c>
      <c r="E3647" t="s">
        <v>7171</v>
      </c>
    </row>
    <row r="3648" spans="1:5" ht="17.25" customHeight="1">
      <c r="A3648" t="s">
        <v>12420</v>
      </c>
      <c r="B3648" t="s">
        <v>36</v>
      </c>
      <c r="C3648" t="s">
        <v>37</v>
      </c>
      <c r="D3648" t="s">
        <v>12421</v>
      </c>
      <c r="E3648" t="s">
        <v>7171</v>
      </c>
    </row>
    <row r="3649" spans="1:5" ht="17.25" customHeight="1">
      <c r="A3649" t="s">
        <v>12422</v>
      </c>
      <c r="B3649" t="s">
        <v>36</v>
      </c>
      <c r="C3649" t="s">
        <v>37</v>
      </c>
      <c r="D3649" t="s">
        <v>12423</v>
      </c>
      <c r="E3649" t="s">
        <v>7171</v>
      </c>
    </row>
    <row r="3650" spans="1:5" ht="17.25" customHeight="1">
      <c r="A3650" t="s">
        <v>12424</v>
      </c>
      <c r="B3650" t="s">
        <v>36</v>
      </c>
      <c r="C3650" t="s">
        <v>37</v>
      </c>
      <c r="D3650" t="s">
        <v>12425</v>
      </c>
      <c r="E3650" t="s">
        <v>7171</v>
      </c>
    </row>
    <row r="3651" spans="1:5" ht="17.25" customHeight="1">
      <c r="A3651" t="s">
        <v>12426</v>
      </c>
      <c r="B3651" t="s">
        <v>36</v>
      </c>
      <c r="C3651" t="s">
        <v>37</v>
      </c>
      <c r="D3651" t="s">
        <v>12427</v>
      </c>
      <c r="E3651" t="s">
        <v>7171</v>
      </c>
    </row>
    <row r="3652" spans="1:5" ht="17.25" customHeight="1">
      <c r="A3652" t="s">
        <v>12428</v>
      </c>
      <c r="B3652" t="s">
        <v>36</v>
      </c>
      <c r="C3652" t="s">
        <v>37</v>
      </c>
      <c r="D3652" t="s">
        <v>12429</v>
      </c>
      <c r="E3652" t="s">
        <v>7171</v>
      </c>
    </row>
    <row r="3653" spans="1:5" ht="17.25" customHeight="1">
      <c r="A3653" t="s">
        <v>12430</v>
      </c>
      <c r="B3653" t="s">
        <v>36</v>
      </c>
      <c r="C3653" t="s">
        <v>37</v>
      </c>
      <c r="D3653" t="s">
        <v>12431</v>
      </c>
      <c r="E3653" t="s">
        <v>7171</v>
      </c>
    </row>
    <row r="3654" spans="1:5" ht="17.25" customHeight="1">
      <c r="A3654" t="s">
        <v>12432</v>
      </c>
      <c r="B3654" t="s">
        <v>36</v>
      </c>
      <c r="C3654" t="s">
        <v>37</v>
      </c>
      <c r="D3654" t="s">
        <v>12433</v>
      </c>
      <c r="E3654" t="s">
        <v>7171</v>
      </c>
    </row>
    <row r="3655" spans="1:5" ht="17.25" customHeight="1">
      <c r="A3655" t="s">
        <v>12434</v>
      </c>
      <c r="B3655" t="s">
        <v>36</v>
      </c>
      <c r="C3655" t="s">
        <v>37</v>
      </c>
      <c r="D3655" t="s">
        <v>12435</v>
      </c>
      <c r="E3655" t="s">
        <v>7171</v>
      </c>
    </row>
    <row r="3656" spans="1:5" ht="17.25" customHeight="1">
      <c r="A3656" t="s">
        <v>12436</v>
      </c>
      <c r="B3656" t="s">
        <v>36</v>
      </c>
      <c r="C3656" t="s">
        <v>37</v>
      </c>
      <c r="D3656" t="s">
        <v>12437</v>
      </c>
      <c r="E3656" t="s">
        <v>7171</v>
      </c>
    </row>
    <row r="3657" spans="1:5" ht="17.25" customHeight="1">
      <c r="A3657" t="s">
        <v>12438</v>
      </c>
      <c r="B3657" t="s">
        <v>36</v>
      </c>
      <c r="C3657" t="s">
        <v>37</v>
      </c>
      <c r="D3657" t="s">
        <v>12439</v>
      </c>
      <c r="E3657" t="s">
        <v>7171</v>
      </c>
    </row>
    <row r="3658" spans="1:5" ht="17.25" customHeight="1">
      <c r="A3658" t="s">
        <v>12440</v>
      </c>
      <c r="B3658" t="s">
        <v>36</v>
      </c>
      <c r="C3658" t="s">
        <v>7894</v>
      </c>
      <c r="D3658" t="s">
        <v>12441</v>
      </c>
      <c r="E3658" t="s">
        <v>7171</v>
      </c>
    </row>
    <row r="3659" spans="1:5" ht="17.25" customHeight="1">
      <c r="A3659" t="s">
        <v>12442</v>
      </c>
      <c r="B3659" t="s">
        <v>36</v>
      </c>
      <c r="C3659" t="s">
        <v>292</v>
      </c>
      <c r="D3659" t="s">
        <v>12443</v>
      </c>
      <c r="E3659" t="s">
        <v>7171</v>
      </c>
    </row>
    <row r="3660" spans="1:5" ht="17.25" customHeight="1">
      <c r="A3660" t="s">
        <v>12444</v>
      </c>
      <c r="B3660" t="s">
        <v>36</v>
      </c>
      <c r="C3660" t="s">
        <v>598</v>
      </c>
      <c r="D3660" t="s">
        <v>12445</v>
      </c>
      <c r="E3660" t="s">
        <v>7171</v>
      </c>
    </row>
    <row r="3661" spans="1:5" ht="17.25" customHeight="1">
      <c r="A3661" t="s">
        <v>12446</v>
      </c>
      <c r="B3661" t="s">
        <v>36</v>
      </c>
      <c r="C3661" t="s">
        <v>3125</v>
      </c>
      <c r="D3661" t="s">
        <v>12447</v>
      </c>
      <c r="E3661" t="s">
        <v>7171</v>
      </c>
    </row>
    <row r="3662" spans="1:5" ht="17.25" customHeight="1">
      <c r="A3662" t="s">
        <v>12448</v>
      </c>
      <c r="B3662" t="s">
        <v>36</v>
      </c>
      <c r="C3662" t="s">
        <v>804</v>
      </c>
      <c r="D3662" t="s">
        <v>12449</v>
      </c>
      <c r="E3662" t="s">
        <v>7171</v>
      </c>
    </row>
    <row r="3663" spans="1:5" ht="17.25" customHeight="1">
      <c r="A3663" t="s">
        <v>12450</v>
      </c>
      <c r="B3663" t="s">
        <v>36</v>
      </c>
      <c r="C3663" t="s">
        <v>10908</v>
      </c>
      <c r="D3663" t="s">
        <v>12451</v>
      </c>
      <c r="E3663" t="s">
        <v>7171</v>
      </c>
    </row>
    <row r="3664" spans="1:5" ht="17.25" customHeight="1">
      <c r="A3664" t="s">
        <v>12452</v>
      </c>
      <c r="B3664" t="s">
        <v>36</v>
      </c>
      <c r="C3664" t="s">
        <v>37</v>
      </c>
      <c r="D3664" t="s">
        <v>12453</v>
      </c>
      <c r="E3664" t="s">
        <v>7171</v>
      </c>
    </row>
    <row r="3665" spans="1:5" ht="17.25" customHeight="1">
      <c r="A3665" t="s">
        <v>6973</v>
      </c>
      <c r="B3665" t="s">
        <v>36</v>
      </c>
      <c r="C3665" t="s">
        <v>37</v>
      </c>
      <c r="D3665" t="s">
        <v>6977</v>
      </c>
      <c r="E3665" t="s">
        <v>7184</v>
      </c>
    </row>
    <row r="3666" spans="1:5" ht="17.25" customHeight="1">
      <c r="A3666" t="s">
        <v>12454</v>
      </c>
      <c r="B3666" t="s">
        <v>36</v>
      </c>
      <c r="C3666" t="s">
        <v>37</v>
      </c>
      <c r="D3666" t="s">
        <v>12455</v>
      </c>
      <c r="E3666" t="s">
        <v>7171</v>
      </c>
    </row>
    <row r="3667" spans="1:5" ht="17.25" customHeight="1">
      <c r="A3667" t="s">
        <v>12456</v>
      </c>
      <c r="B3667" t="s">
        <v>36</v>
      </c>
      <c r="C3667" t="s">
        <v>37</v>
      </c>
      <c r="D3667" t="s">
        <v>12457</v>
      </c>
      <c r="E3667" t="s">
        <v>7171</v>
      </c>
    </row>
    <row r="3668" spans="1:5" ht="17.25" customHeight="1">
      <c r="A3668" t="s">
        <v>12458</v>
      </c>
      <c r="B3668" t="s">
        <v>36</v>
      </c>
      <c r="C3668" t="s">
        <v>3125</v>
      </c>
      <c r="D3668" t="s">
        <v>12459</v>
      </c>
      <c r="E3668" t="s">
        <v>7171</v>
      </c>
    </row>
    <row r="3669" spans="1:5" ht="17.25" customHeight="1">
      <c r="A3669" t="s">
        <v>2539</v>
      </c>
      <c r="B3669" t="s">
        <v>36</v>
      </c>
      <c r="C3669" t="s">
        <v>37</v>
      </c>
      <c r="D3669" t="s">
        <v>2541</v>
      </c>
      <c r="E3669" t="s">
        <v>7184</v>
      </c>
    </row>
    <row r="3670" spans="1:5" ht="17.25" customHeight="1">
      <c r="A3670" t="s">
        <v>12460</v>
      </c>
      <c r="B3670" t="s">
        <v>36</v>
      </c>
      <c r="C3670" t="s">
        <v>37</v>
      </c>
      <c r="D3670" t="s">
        <v>12461</v>
      </c>
      <c r="E3670" t="s">
        <v>7171</v>
      </c>
    </row>
    <row r="3671" spans="1:5" ht="17.25" customHeight="1">
      <c r="A3671" t="s">
        <v>12462</v>
      </c>
      <c r="B3671" t="s">
        <v>36</v>
      </c>
      <c r="C3671" t="s">
        <v>37</v>
      </c>
      <c r="D3671" t="s">
        <v>12463</v>
      </c>
      <c r="E3671" t="s">
        <v>7171</v>
      </c>
    </row>
    <row r="3672" spans="1:5" ht="17.25" customHeight="1">
      <c r="A3672" t="s">
        <v>12464</v>
      </c>
      <c r="B3672" t="s">
        <v>36</v>
      </c>
      <c r="C3672" t="s">
        <v>37</v>
      </c>
      <c r="D3672" t="s">
        <v>12465</v>
      </c>
      <c r="E3672" t="s">
        <v>7171</v>
      </c>
    </row>
    <row r="3673" spans="1:5" ht="17.25" customHeight="1">
      <c r="A3673" t="s">
        <v>12466</v>
      </c>
      <c r="B3673" t="s">
        <v>36</v>
      </c>
      <c r="C3673" t="s">
        <v>400</v>
      </c>
      <c r="D3673" t="s">
        <v>12467</v>
      </c>
      <c r="E3673" t="s">
        <v>7171</v>
      </c>
    </row>
    <row r="3674" spans="1:5" ht="17.25" customHeight="1">
      <c r="A3674" t="s">
        <v>12468</v>
      </c>
      <c r="B3674" t="s">
        <v>36</v>
      </c>
      <c r="C3674" t="s">
        <v>37</v>
      </c>
      <c r="D3674" t="s">
        <v>12469</v>
      </c>
      <c r="E3674" t="s">
        <v>7171</v>
      </c>
    </row>
    <row r="3675" spans="1:5" ht="17.25" customHeight="1">
      <c r="A3675" t="s">
        <v>2845</v>
      </c>
      <c r="B3675" t="s">
        <v>36</v>
      </c>
      <c r="C3675" t="s">
        <v>37</v>
      </c>
      <c r="D3675" t="s">
        <v>2848</v>
      </c>
      <c r="E3675" t="s">
        <v>7184</v>
      </c>
    </row>
    <row r="3676" spans="1:5" ht="17.25" customHeight="1">
      <c r="A3676" t="s">
        <v>2586</v>
      </c>
      <c r="B3676" t="s">
        <v>36</v>
      </c>
      <c r="C3676" t="s">
        <v>2012</v>
      </c>
      <c r="D3676" t="s">
        <v>2590</v>
      </c>
      <c r="E3676" t="s">
        <v>7184</v>
      </c>
    </row>
    <row r="3677" spans="1:5" ht="17.25" customHeight="1">
      <c r="A3677" t="s">
        <v>12470</v>
      </c>
      <c r="B3677" t="s">
        <v>36</v>
      </c>
      <c r="C3677" t="s">
        <v>804</v>
      </c>
      <c r="D3677" t="s">
        <v>12471</v>
      </c>
      <c r="E3677" t="s">
        <v>7171</v>
      </c>
    </row>
    <row r="3678" spans="1:5" ht="17.25" customHeight="1">
      <c r="A3678" t="s">
        <v>12472</v>
      </c>
      <c r="B3678" t="s">
        <v>36</v>
      </c>
      <c r="C3678" t="s">
        <v>445</v>
      </c>
      <c r="D3678" t="s">
        <v>12473</v>
      </c>
      <c r="E3678" t="s">
        <v>7171</v>
      </c>
    </row>
    <row r="3679" spans="1:5" ht="17.25" customHeight="1">
      <c r="A3679" t="s">
        <v>12474</v>
      </c>
      <c r="B3679" t="s">
        <v>36</v>
      </c>
      <c r="C3679" t="s">
        <v>2625</v>
      </c>
      <c r="D3679" t="s">
        <v>12475</v>
      </c>
      <c r="E3679" t="s">
        <v>7171</v>
      </c>
    </row>
    <row r="3680" spans="1:5" ht="17.25" customHeight="1">
      <c r="A3680" t="s">
        <v>12476</v>
      </c>
      <c r="B3680" t="s">
        <v>36</v>
      </c>
      <c r="C3680" t="s">
        <v>37</v>
      </c>
      <c r="D3680" t="s">
        <v>12477</v>
      </c>
      <c r="E3680" t="s">
        <v>7171</v>
      </c>
    </row>
    <row r="3681" spans="1:5" ht="17.25" customHeight="1">
      <c r="A3681" t="s">
        <v>12478</v>
      </c>
      <c r="B3681" t="s">
        <v>36</v>
      </c>
      <c r="C3681" t="s">
        <v>37</v>
      </c>
      <c r="D3681" t="s">
        <v>12479</v>
      </c>
      <c r="E3681" t="s">
        <v>7171</v>
      </c>
    </row>
    <row r="3682" spans="1:5" ht="17.25" customHeight="1">
      <c r="A3682" t="s">
        <v>1843</v>
      </c>
      <c r="B3682" t="s">
        <v>36</v>
      </c>
      <c r="C3682" t="s">
        <v>37</v>
      </c>
      <c r="D3682" t="s">
        <v>1849</v>
      </c>
      <c r="E3682" t="s">
        <v>7184</v>
      </c>
    </row>
    <row r="3683" spans="1:5" ht="17.25" customHeight="1">
      <c r="A3683" t="s">
        <v>12480</v>
      </c>
      <c r="B3683" t="s">
        <v>36</v>
      </c>
      <c r="C3683" t="s">
        <v>400</v>
      </c>
      <c r="D3683" t="s">
        <v>12481</v>
      </c>
      <c r="E3683" t="s">
        <v>7171</v>
      </c>
    </row>
    <row r="3684" spans="1:5" ht="17.25" customHeight="1">
      <c r="A3684" t="s">
        <v>12482</v>
      </c>
      <c r="B3684" t="s">
        <v>36</v>
      </c>
      <c r="C3684" t="s">
        <v>2012</v>
      </c>
      <c r="D3684" t="s">
        <v>12483</v>
      </c>
      <c r="E3684" t="s">
        <v>7171</v>
      </c>
    </row>
    <row r="3685" spans="1:5" ht="17.25" customHeight="1">
      <c r="A3685" t="s">
        <v>12484</v>
      </c>
      <c r="B3685" t="s">
        <v>36</v>
      </c>
      <c r="C3685" t="s">
        <v>316</v>
      </c>
      <c r="D3685" t="s">
        <v>12485</v>
      </c>
      <c r="E3685" t="s">
        <v>7171</v>
      </c>
    </row>
    <row r="3686" spans="1:5" ht="17.25" customHeight="1">
      <c r="A3686" t="s">
        <v>12486</v>
      </c>
      <c r="B3686" t="s">
        <v>36</v>
      </c>
      <c r="C3686" t="s">
        <v>37</v>
      </c>
      <c r="D3686" t="s">
        <v>12487</v>
      </c>
      <c r="E3686" t="s">
        <v>7171</v>
      </c>
    </row>
    <row r="3687" spans="1:5" ht="17.25" customHeight="1">
      <c r="A3687" t="s">
        <v>12488</v>
      </c>
      <c r="B3687" t="s">
        <v>36</v>
      </c>
      <c r="C3687" t="s">
        <v>37</v>
      </c>
      <c r="D3687" t="s">
        <v>12489</v>
      </c>
      <c r="E3687" t="s">
        <v>7171</v>
      </c>
    </row>
    <row r="3688" spans="1:5" ht="17.25" customHeight="1">
      <c r="A3688" t="s">
        <v>12490</v>
      </c>
      <c r="B3688" t="s">
        <v>36</v>
      </c>
      <c r="C3688" t="s">
        <v>37</v>
      </c>
      <c r="D3688" t="s">
        <v>12491</v>
      </c>
      <c r="E3688" t="s">
        <v>7171</v>
      </c>
    </row>
    <row r="3689" spans="1:5" ht="17.25" customHeight="1">
      <c r="A3689" t="s">
        <v>12492</v>
      </c>
      <c r="B3689" t="s">
        <v>36</v>
      </c>
      <c r="C3689" t="s">
        <v>37</v>
      </c>
      <c r="D3689" t="s">
        <v>12493</v>
      </c>
      <c r="E3689" t="s">
        <v>7171</v>
      </c>
    </row>
    <row r="3690" spans="1:5" ht="17.25" customHeight="1">
      <c r="A3690" t="s">
        <v>12494</v>
      </c>
      <c r="B3690" t="s">
        <v>36</v>
      </c>
      <c r="C3690" t="s">
        <v>1312</v>
      </c>
      <c r="D3690" t="s">
        <v>12495</v>
      </c>
      <c r="E3690" t="s">
        <v>7171</v>
      </c>
    </row>
    <row r="3691" spans="1:5" ht="17.25" customHeight="1">
      <c r="A3691" t="s">
        <v>12496</v>
      </c>
      <c r="B3691" t="s">
        <v>36</v>
      </c>
      <c r="C3691" t="s">
        <v>37</v>
      </c>
      <c r="D3691" t="s">
        <v>12497</v>
      </c>
      <c r="E3691" t="s">
        <v>7171</v>
      </c>
    </row>
    <row r="3692" spans="1:5" ht="17.25" customHeight="1">
      <c r="A3692" t="s">
        <v>12498</v>
      </c>
      <c r="B3692" t="s">
        <v>36</v>
      </c>
      <c r="C3692" t="s">
        <v>37</v>
      </c>
      <c r="D3692" t="s">
        <v>12499</v>
      </c>
      <c r="E3692" t="s">
        <v>7171</v>
      </c>
    </row>
    <row r="3693" spans="1:5" ht="17.25" customHeight="1">
      <c r="A3693" t="s">
        <v>12500</v>
      </c>
      <c r="B3693" t="s">
        <v>36</v>
      </c>
      <c r="C3693" t="s">
        <v>37</v>
      </c>
      <c r="D3693" t="s">
        <v>12501</v>
      </c>
      <c r="E3693" t="s">
        <v>7171</v>
      </c>
    </row>
    <row r="3694" spans="1:5" ht="17.25" customHeight="1">
      <c r="A3694" t="s">
        <v>12502</v>
      </c>
      <c r="B3694" t="s">
        <v>36</v>
      </c>
      <c r="C3694" t="s">
        <v>37</v>
      </c>
      <c r="D3694" t="s">
        <v>12503</v>
      </c>
      <c r="E3694" t="s">
        <v>7171</v>
      </c>
    </row>
    <row r="3695" spans="1:5" ht="17.25" customHeight="1">
      <c r="A3695" t="s">
        <v>12504</v>
      </c>
      <c r="B3695" t="s">
        <v>36</v>
      </c>
      <c r="C3695" t="s">
        <v>292</v>
      </c>
      <c r="D3695" t="s">
        <v>12505</v>
      </c>
      <c r="E3695" t="s">
        <v>7171</v>
      </c>
    </row>
    <row r="3696" spans="1:5" ht="17.25" customHeight="1">
      <c r="A3696" t="s">
        <v>12506</v>
      </c>
      <c r="B3696" t="s">
        <v>36</v>
      </c>
      <c r="C3696" t="s">
        <v>37</v>
      </c>
      <c r="D3696" t="s">
        <v>12507</v>
      </c>
      <c r="E3696" t="s">
        <v>7171</v>
      </c>
    </row>
    <row r="3697" spans="1:5" ht="17.25" customHeight="1">
      <c r="A3697" t="s">
        <v>12508</v>
      </c>
      <c r="B3697" t="s">
        <v>36</v>
      </c>
      <c r="C3697" t="s">
        <v>445</v>
      </c>
      <c r="D3697" t="s">
        <v>12509</v>
      </c>
      <c r="E3697" t="s">
        <v>7171</v>
      </c>
    </row>
    <row r="3698" spans="1:5" ht="17.25" customHeight="1">
      <c r="A3698" t="s">
        <v>12510</v>
      </c>
      <c r="B3698" t="s">
        <v>36</v>
      </c>
      <c r="C3698" t="s">
        <v>37</v>
      </c>
      <c r="D3698" t="s">
        <v>12511</v>
      </c>
      <c r="E3698" t="s">
        <v>7171</v>
      </c>
    </row>
    <row r="3699" spans="1:5" ht="17.25" customHeight="1">
      <c r="A3699" t="s">
        <v>12512</v>
      </c>
      <c r="B3699" t="s">
        <v>36</v>
      </c>
      <c r="C3699" t="s">
        <v>37</v>
      </c>
      <c r="D3699" t="s">
        <v>12513</v>
      </c>
      <c r="E3699" t="s">
        <v>7171</v>
      </c>
    </row>
    <row r="3700" spans="1:5" ht="17.25" customHeight="1">
      <c r="A3700" t="s">
        <v>12514</v>
      </c>
      <c r="B3700" t="s">
        <v>36</v>
      </c>
      <c r="C3700" t="s">
        <v>37</v>
      </c>
      <c r="D3700" t="s">
        <v>12515</v>
      </c>
      <c r="E3700" t="s">
        <v>7171</v>
      </c>
    </row>
    <row r="3701" spans="1:5" ht="17.25" customHeight="1">
      <c r="A3701" t="s">
        <v>12516</v>
      </c>
      <c r="B3701" t="s">
        <v>36</v>
      </c>
      <c r="C3701" t="s">
        <v>37</v>
      </c>
      <c r="D3701" t="s">
        <v>12517</v>
      </c>
      <c r="E3701" t="s">
        <v>7171</v>
      </c>
    </row>
    <row r="3702" spans="1:5" ht="17.25" customHeight="1">
      <c r="A3702" t="s">
        <v>12518</v>
      </c>
      <c r="B3702" t="s">
        <v>36</v>
      </c>
      <c r="C3702" t="s">
        <v>37</v>
      </c>
      <c r="D3702" t="s">
        <v>12519</v>
      </c>
      <c r="E3702" t="s">
        <v>7171</v>
      </c>
    </row>
    <row r="3703" spans="1:5" ht="17.25" customHeight="1">
      <c r="A3703" t="s">
        <v>12520</v>
      </c>
      <c r="B3703" t="s">
        <v>36</v>
      </c>
      <c r="C3703" t="s">
        <v>2012</v>
      </c>
      <c r="D3703" t="s">
        <v>12521</v>
      </c>
      <c r="E3703" t="s">
        <v>7171</v>
      </c>
    </row>
    <row r="3704" spans="1:5" ht="17.25" customHeight="1">
      <c r="A3704" t="s">
        <v>12522</v>
      </c>
      <c r="B3704" t="s">
        <v>36</v>
      </c>
      <c r="C3704" t="s">
        <v>3125</v>
      </c>
      <c r="D3704" t="s">
        <v>12523</v>
      </c>
      <c r="E3704" t="s">
        <v>7171</v>
      </c>
    </row>
    <row r="3705" spans="1:5" ht="17.25" customHeight="1">
      <c r="A3705" t="s">
        <v>12524</v>
      </c>
      <c r="B3705" t="s">
        <v>36</v>
      </c>
      <c r="C3705" t="s">
        <v>37</v>
      </c>
      <c r="D3705" t="s">
        <v>12525</v>
      </c>
      <c r="E3705" t="s">
        <v>7171</v>
      </c>
    </row>
    <row r="3706" spans="1:5" ht="17.25" customHeight="1">
      <c r="A3706" t="s">
        <v>12526</v>
      </c>
      <c r="B3706" t="s">
        <v>36</v>
      </c>
      <c r="C3706" t="s">
        <v>445</v>
      </c>
      <c r="D3706" t="s">
        <v>12527</v>
      </c>
      <c r="E3706" t="s">
        <v>7171</v>
      </c>
    </row>
    <row r="3707" spans="1:5" ht="17.25" customHeight="1">
      <c r="A3707" t="s">
        <v>12528</v>
      </c>
      <c r="B3707" t="s">
        <v>36</v>
      </c>
      <c r="C3707" t="s">
        <v>3125</v>
      </c>
      <c r="D3707" t="s">
        <v>12529</v>
      </c>
      <c r="E3707" t="s">
        <v>7171</v>
      </c>
    </row>
    <row r="3708" spans="1:5" ht="17.25" customHeight="1">
      <c r="A3708" t="s">
        <v>12530</v>
      </c>
      <c r="B3708" t="s">
        <v>36</v>
      </c>
      <c r="C3708" t="s">
        <v>400</v>
      </c>
      <c r="D3708" t="s">
        <v>12531</v>
      </c>
      <c r="E3708" t="s">
        <v>7171</v>
      </c>
    </row>
    <row r="3709" spans="1:5" ht="17.25" customHeight="1">
      <c r="A3709" t="s">
        <v>12532</v>
      </c>
      <c r="B3709" t="s">
        <v>36</v>
      </c>
      <c r="C3709" t="s">
        <v>400</v>
      </c>
      <c r="D3709" t="s">
        <v>12533</v>
      </c>
      <c r="E3709" t="s">
        <v>7171</v>
      </c>
    </row>
    <row r="3710" spans="1:5" ht="17.25" customHeight="1">
      <c r="A3710" t="s">
        <v>12534</v>
      </c>
      <c r="B3710" t="s">
        <v>36</v>
      </c>
      <c r="C3710" t="s">
        <v>400</v>
      </c>
      <c r="D3710" t="s">
        <v>9765</v>
      </c>
      <c r="E3710" t="s">
        <v>7171</v>
      </c>
    </row>
    <row r="3711" spans="1:5" ht="17.25" customHeight="1">
      <c r="A3711" t="s">
        <v>12535</v>
      </c>
      <c r="B3711" t="s">
        <v>36</v>
      </c>
      <c r="C3711" t="s">
        <v>37</v>
      </c>
      <c r="D3711" t="s">
        <v>12536</v>
      </c>
      <c r="E3711" t="s">
        <v>7171</v>
      </c>
    </row>
    <row r="3712" spans="1:5" ht="17.25" customHeight="1">
      <c r="A3712" t="s">
        <v>12537</v>
      </c>
      <c r="B3712" t="s">
        <v>36</v>
      </c>
      <c r="C3712" t="s">
        <v>400</v>
      </c>
      <c r="D3712" t="s">
        <v>12538</v>
      </c>
      <c r="E3712" t="s">
        <v>7171</v>
      </c>
    </row>
    <row r="3713" spans="1:5" ht="17.25" customHeight="1">
      <c r="A3713" t="s">
        <v>12539</v>
      </c>
      <c r="B3713" t="s">
        <v>36</v>
      </c>
      <c r="C3713" t="s">
        <v>1947</v>
      </c>
      <c r="D3713" t="s">
        <v>12540</v>
      </c>
      <c r="E3713" t="s">
        <v>7171</v>
      </c>
    </row>
    <row r="3714" spans="1:5" ht="17.25" customHeight="1">
      <c r="A3714" t="s">
        <v>12541</v>
      </c>
      <c r="B3714" t="s">
        <v>36</v>
      </c>
      <c r="C3714" t="s">
        <v>3868</v>
      </c>
      <c r="D3714" t="s">
        <v>12542</v>
      </c>
      <c r="E3714" t="s">
        <v>7171</v>
      </c>
    </row>
    <row r="3715" spans="1:5" ht="17.25" customHeight="1">
      <c r="A3715" t="s">
        <v>12543</v>
      </c>
      <c r="B3715" t="s">
        <v>36</v>
      </c>
      <c r="C3715" t="s">
        <v>37</v>
      </c>
      <c r="D3715" t="s">
        <v>12544</v>
      </c>
      <c r="E3715" t="s">
        <v>7171</v>
      </c>
    </row>
    <row r="3716" spans="1:5" ht="17.25" customHeight="1">
      <c r="A3716" t="s">
        <v>12545</v>
      </c>
      <c r="B3716" t="s">
        <v>36</v>
      </c>
      <c r="C3716" t="s">
        <v>37</v>
      </c>
      <c r="D3716" t="s">
        <v>12546</v>
      </c>
      <c r="E3716" t="s">
        <v>7171</v>
      </c>
    </row>
    <row r="3717" spans="1:5" ht="17.25" customHeight="1">
      <c r="A3717" t="s">
        <v>12547</v>
      </c>
      <c r="B3717" t="s">
        <v>36</v>
      </c>
      <c r="C3717" t="s">
        <v>37</v>
      </c>
      <c r="D3717" t="s">
        <v>12548</v>
      </c>
      <c r="E3717" t="s">
        <v>7171</v>
      </c>
    </row>
    <row r="3718" spans="1:5" ht="17.25" customHeight="1">
      <c r="A3718" t="s">
        <v>12549</v>
      </c>
      <c r="B3718" t="s">
        <v>36</v>
      </c>
      <c r="C3718" t="s">
        <v>37</v>
      </c>
      <c r="D3718" t="s">
        <v>12550</v>
      </c>
      <c r="E3718" t="s">
        <v>7171</v>
      </c>
    </row>
    <row r="3719" spans="1:5" ht="17.25" customHeight="1">
      <c r="A3719" t="s">
        <v>12551</v>
      </c>
      <c r="B3719" t="s">
        <v>36</v>
      </c>
      <c r="C3719" t="s">
        <v>400</v>
      </c>
      <c r="D3719" t="s">
        <v>12552</v>
      </c>
      <c r="E3719" t="s">
        <v>7171</v>
      </c>
    </row>
    <row r="3720" spans="1:5" ht="17.25" customHeight="1">
      <c r="A3720" t="s">
        <v>12553</v>
      </c>
      <c r="B3720" t="s">
        <v>36</v>
      </c>
      <c r="C3720" t="s">
        <v>1646</v>
      </c>
      <c r="D3720" t="s">
        <v>12554</v>
      </c>
      <c r="E3720" t="s">
        <v>7171</v>
      </c>
    </row>
    <row r="3721" spans="1:5" ht="17.25" customHeight="1">
      <c r="A3721" t="s">
        <v>12555</v>
      </c>
      <c r="B3721" t="s">
        <v>36</v>
      </c>
      <c r="C3721" t="s">
        <v>37</v>
      </c>
      <c r="D3721" t="s">
        <v>12556</v>
      </c>
      <c r="E3721" t="s">
        <v>7171</v>
      </c>
    </row>
    <row r="3722" spans="1:5" ht="17.25" customHeight="1">
      <c r="A3722" t="s">
        <v>12557</v>
      </c>
      <c r="B3722" t="s">
        <v>36</v>
      </c>
      <c r="C3722" t="s">
        <v>37</v>
      </c>
      <c r="D3722" t="s">
        <v>12558</v>
      </c>
      <c r="E3722" t="s">
        <v>7171</v>
      </c>
    </row>
    <row r="3723" spans="1:5" ht="17.25" customHeight="1">
      <c r="A3723" t="s">
        <v>12559</v>
      </c>
      <c r="B3723" t="s">
        <v>36</v>
      </c>
      <c r="C3723" t="s">
        <v>37</v>
      </c>
      <c r="D3723" t="s">
        <v>12560</v>
      </c>
      <c r="E3723" t="s">
        <v>7171</v>
      </c>
    </row>
    <row r="3724" spans="1:5" ht="17.25" customHeight="1">
      <c r="A3724" t="s">
        <v>12561</v>
      </c>
      <c r="B3724" t="s">
        <v>36</v>
      </c>
      <c r="C3724" t="s">
        <v>37</v>
      </c>
      <c r="D3724" t="s">
        <v>12562</v>
      </c>
      <c r="E3724" t="s">
        <v>7171</v>
      </c>
    </row>
    <row r="3725" spans="1:5" ht="17.25" customHeight="1">
      <c r="A3725" t="s">
        <v>12563</v>
      </c>
      <c r="B3725" t="s">
        <v>36</v>
      </c>
      <c r="C3725" t="s">
        <v>37</v>
      </c>
      <c r="D3725" t="s">
        <v>12564</v>
      </c>
      <c r="E3725" t="s">
        <v>7171</v>
      </c>
    </row>
    <row r="3726" spans="1:5" ht="17.25" customHeight="1">
      <c r="A3726" t="s">
        <v>12565</v>
      </c>
      <c r="B3726" t="s">
        <v>36</v>
      </c>
      <c r="C3726" t="s">
        <v>37</v>
      </c>
      <c r="D3726" t="s">
        <v>12566</v>
      </c>
      <c r="E3726" t="s">
        <v>7171</v>
      </c>
    </row>
    <row r="3727" spans="1:5" ht="17.25" customHeight="1">
      <c r="A3727" t="s">
        <v>12567</v>
      </c>
      <c r="B3727" t="s">
        <v>36</v>
      </c>
      <c r="C3727" t="s">
        <v>445</v>
      </c>
      <c r="D3727" t="s">
        <v>12568</v>
      </c>
      <c r="E3727" t="s">
        <v>7171</v>
      </c>
    </row>
    <row r="3728" spans="1:5" ht="17.25" customHeight="1">
      <c r="A3728" t="s">
        <v>12569</v>
      </c>
      <c r="B3728" t="s">
        <v>36</v>
      </c>
      <c r="C3728" t="s">
        <v>7003</v>
      </c>
      <c r="D3728" t="s">
        <v>12570</v>
      </c>
      <c r="E3728" t="s">
        <v>7171</v>
      </c>
    </row>
    <row r="3729" spans="1:5" ht="17.25" customHeight="1">
      <c r="A3729" t="s">
        <v>12571</v>
      </c>
      <c r="B3729" t="s">
        <v>36</v>
      </c>
      <c r="C3729" t="s">
        <v>37</v>
      </c>
      <c r="D3729" t="s">
        <v>12572</v>
      </c>
      <c r="E3729" t="s">
        <v>7171</v>
      </c>
    </row>
    <row r="3730" spans="1:5" ht="17.25" customHeight="1">
      <c r="A3730" t="s">
        <v>12573</v>
      </c>
      <c r="B3730" t="s">
        <v>36</v>
      </c>
      <c r="C3730" t="s">
        <v>400</v>
      </c>
      <c r="D3730" t="s">
        <v>12574</v>
      </c>
      <c r="E3730" t="s">
        <v>7171</v>
      </c>
    </row>
    <row r="3731" spans="1:5" ht="17.25" customHeight="1">
      <c r="A3731" t="s">
        <v>6661</v>
      </c>
      <c r="B3731" t="s">
        <v>36</v>
      </c>
      <c r="C3731" t="s">
        <v>37</v>
      </c>
      <c r="D3731" t="s">
        <v>6663</v>
      </c>
      <c r="E3731" t="s">
        <v>7184</v>
      </c>
    </row>
    <row r="3732" spans="1:5" ht="17.25" customHeight="1">
      <c r="A3732" t="s">
        <v>12575</v>
      </c>
      <c r="B3732" t="s">
        <v>36</v>
      </c>
      <c r="C3732" t="s">
        <v>445</v>
      </c>
      <c r="D3732" t="s">
        <v>12576</v>
      </c>
      <c r="E3732" t="s">
        <v>7171</v>
      </c>
    </row>
    <row r="3733" spans="1:5" ht="17.25" customHeight="1">
      <c r="A3733" t="s">
        <v>12577</v>
      </c>
      <c r="B3733" t="s">
        <v>36</v>
      </c>
      <c r="C3733" t="s">
        <v>37</v>
      </c>
      <c r="D3733" t="s">
        <v>12578</v>
      </c>
      <c r="E3733" t="s">
        <v>7171</v>
      </c>
    </row>
    <row r="3734" spans="1:5" ht="17.25" customHeight="1">
      <c r="A3734" t="s">
        <v>12579</v>
      </c>
      <c r="B3734" t="s">
        <v>36</v>
      </c>
      <c r="C3734" t="s">
        <v>37</v>
      </c>
      <c r="D3734" t="s">
        <v>12580</v>
      </c>
      <c r="E3734" t="s">
        <v>7171</v>
      </c>
    </row>
    <row r="3735" spans="1:5" ht="17.25" customHeight="1">
      <c r="A3735" t="s">
        <v>12581</v>
      </c>
      <c r="B3735" t="s">
        <v>36</v>
      </c>
      <c r="C3735" t="s">
        <v>400</v>
      </c>
      <c r="D3735" t="s">
        <v>12582</v>
      </c>
      <c r="E3735" t="s">
        <v>7171</v>
      </c>
    </row>
    <row r="3736" spans="1:5" ht="17.25" customHeight="1">
      <c r="A3736" t="s">
        <v>12583</v>
      </c>
      <c r="B3736" t="s">
        <v>36</v>
      </c>
      <c r="C3736" t="s">
        <v>3125</v>
      </c>
      <c r="D3736" t="s">
        <v>12584</v>
      </c>
      <c r="E3736" t="s">
        <v>7171</v>
      </c>
    </row>
    <row r="3737" spans="1:5" ht="17.25" customHeight="1">
      <c r="A3737" t="s">
        <v>12585</v>
      </c>
      <c r="B3737" t="s">
        <v>36</v>
      </c>
      <c r="C3737" t="s">
        <v>1947</v>
      </c>
      <c r="D3737" t="s">
        <v>12586</v>
      </c>
      <c r="E3737" t="s">
        <v>7171</v>
      </c>
    </row>
    <row r="3738" spans="1:5" ht="17.25" customHeight="1">
      <c r="A3738" t="s">
        <v>12587</v>
      </c>
      <c r="B3738" t="s">
        <v>36</v>
      </c>
      <c r="C3738" t="s">
        <v>37</v>
      </c>
      <c r="D3738" t="s">
        <v>12588</v>
      </c>
      <c r="E3738" t="s">
        <v>7171</v>
      </c>
    </row>
    <row r="3739" spans="1:5" ht="17.25" customHeight="1">
      <c r="A3739" t="s">
        <v>12589</v>
      </c>
      <c r="B3739" t="s">
        <v>36</v>
      </c>
      <c r="C3739" t="s">
        <v>1947</v>
      </c>
      <c r="D3739" t="s">
        <v>12590</v>
      </c>
      <c r="E3739" t="s">
        <v>7171</v>
      </c>
    </row>
    <row r="3740" spans="1:5" ht="17.25" customHeight="1">
      <c r="A3740" t="s">
        <v>12591</v>
      </c>
      <c r="B3740" t="s">
        <v>36</v>
      </c>
      <c r="C3740" t="s">
        <v>400</v>
      </c>
      <c r="D3740" t="s">
        <v>12592</v>
      </c>
      <c r="E3740" t="s">
        <v>7171</v>
      </c>
    </row>
    <row r="3741" spans="1:5" ht="17.25" customHeight="1">
      <c r="A3741" t="s">
        <v>12593</v>
      </c>
      <c r="B3741" t="s">
        <v>36</v>
      </c>
      <c r="C3741" t="s">
        <v>37</v>
      </c>
      <c r="D3741" t="s">
        <v>12594</v>
      </c>
      <c r="E3741" t="s">
        <v>7171</v>
      </c>
    </row>
    <row r="3742" spans="1:5" ht="17.25" customHeight="1">
      <c r="A3742" t="s">
        <v>12595</v>
      </c>
      <c r="B3742" t="s">
        <v>36</v>
      </c>
      <c r="C3742" t="s">
        <v>37</v>
      </c>
      <c r="D3742" t="s">
        <v>12596</v>
      </c>
      <c r="E3742" t="s">
        <v>7171</v>
      </c>
    </row>
    <row r="3743" spans="1:5" ht="17.25" customHeight="1">
      <c r="A3743" t="s">
        <v>12597</v>
      </c>
      <c r="B3743" t="s">
        <v>36</v>
      </c>
      <c r="C3743" t="s">
        <v>400</v>
      </c>
      <c r="D3743" t="s">
        <v>12598</v>
      </c>
      <c r="E3743" t="s">
        <v>7171</v>
      </c>
    </row>
    <row r="3744" spans="1:5" ht="17.25" customHeight="1">
      <c r="A3744" t="s">
        <v>12599</v>
      </c>
      <c r="B3744" t="s">
        <v>36</v>
      </c>
      <c r="C3744" t="s">
        <v>37</v>
      </c>
      <c r="D3744" t="s">
        <v>12600</v>
      </c>
      <c r="E3744" t="s">
        <v>7171</v>
      </c>
    </row>
    <row r="3745" spans="1:5" ht="17.25" customHeight="1">
      <c r="A3745" t="s">
        <v>12601</v>
      </c>
      <c r="B3745" t="s">
        <v>36</v>
      </c>
      <c r="C3745" t="s">
        <v>2012</v>
      </c>
      <c r="D3745" t="s">
        <v>12602</v>
      </c>
      <c r="E3745" t="s">
        <v>7171</v>
      </c>
    </row>
    <row r="3746" spans="1:5" ht="17.25" customHeight="1">
      <c r="A3746" t="s">
        <v>12603</v>
      </c>
      <c r="B3746" t="s">
        <v>36</v>
      </c>
      <c r="C3746" t="s">
        <v>292</v>
      </c>
      <c r="D3746" t="s">
        <v>12604</v>
      </c>
      <c r="E3746" t="s">
        <v>7171</v>
      </c>
    </row>
    <row r="3747" spans="1:5" ht="17.25" customHeight="1">
      <c r="A3747" t="s">
        <v>12605</v>
      </c>
      <c r="B3747" t="s">
        <v>36</v>
      </c>
      <c r="C3747" t="s">
        <v>3125</v>
      </c>
      <c r="D3747" t="s">
        <v>12606</v>
      </c>
      <c r="E3747" t="s">
        <v>7171</v>
      </c>
    </row>
    <row r="3748" spans="1:5" ht="17.25" customHeight="1">
      <c r="A3748" t="s">
        <v>12607</v>
      </c>
      <c r="B3748" t="s">
        <v>36</v>
      </c>
      <c r="C3748" t="s">
        <v>3125</v>
      </c>
      <c r="D3748" t="s">
        <v>12608</v>
      </c>
      <c r="E3748" t="s">
        <v>7171</v>
      </c>
    </row>
    <row r="3749" spans="1:5" ht="17.25" customHeight="1">
      <c r="A3749" t="s">
        <v>12609</v>
      </c>
      <c r="B3749" t="s">
        <v>36</v>
      </c>
      <c r="C3749" t="s">
        <v>37</v>
      </c>
      <c r="D3749" t="s">
        <v>12610</v>
      </c>
      <c r="E3749" t="s">
        <v>7171</v>
      </c>
    </row>
    <row r="3750" spans="1:5" ht="17.25" customHeight="1">
      <c r="A3750" t="s">
        <v>12611</v>
      </c>
      <c r="B3750" t="s">
        <v>36</v>
      </c>
      <c r="C3750" t="s">
        <v>37</v>
      </c>
      <c r="D3750" t="s">
        <v>12612</v>
      </c>
      <c r="E3750" t="s">
        <v>7171</v>
      </c>
    </row>
    <row r="3751" spans="1:5" ht="17.25" customHeight="1">
      <c r="A3751" t="s">
        <v>12613</v>
      </c>
      <c r="B3751" t="s">
        <v>36</v>
      </c>
      <c r="C3751" t="s">
        <v>1312</v>
      </c>
      <c r="D3751" t="s">
        <v>12614</v>
      </c>
      <c r="E3751" t="s">
        <v>7171</v>
      </c>
    </row>
    <row r="3752" spans="1:5" ht="17.25" customHeight="1">
      <c r="A3752" t="s">
        <v>12615</v>
      </c>
      <c r="B3752" t="s">
        <v>36</v>
      </c>
      <c r="C3752" t="s">
        <v>37</v>
      </c>
      <c r="D3752" t="s">
        <v>12616</v>
      </c>
      <c r="E3752" t="s">
        <v>7171</v>
      </c>
    </row>
    <row r="3753" spans="1:5" ht="17.25" customHeight="1">
      <c r="A3753" t="s">
        <v>12617</v>
      </c>
      <c r="B3753" t="s">
        <v>36</v>
      </c>
      <c r="C3753" t="s">
        <v>918</v>
      </c>
      <c r="D3753" t="s">
        <v>12618</v>
      </c>
      <c r="E3753" t="s">
        <v>7171</v>
      </c>
    </row>
    <row r="3754" spans="1:5" ht="17.25" customHeight="1">
      <c r="A3754" t="s">
        <v>12619</v>
      </c>
      <c r="B3754" t="s">
        <v>36</v>
      </c>
      <c r="C3754" t="s">
        <v>37</v>
      </c>
      <c r="D3754" t="s">
        <v>12620</v>
      </c>
      <c r="E3754" t="s">
        <v>7171</v>
      </c>
    </row>
    <row r="3755" spans="1:5" ht="17.25" customHeight="1">
      <c r="A3755" t="s">
        <v>12621</v>
      </c>
      <c r="B3755" t="s">
        <v>36</v>
      </c>
      <c r="C3755" t="s">
        <v>2097</v>
      </c>
      <c r="D3755" t="s">
        <v>12622</v>
      </c>
      <c r="E3755" t="s">
        <v>7171</v>
      </c>
    </row>
    <row r="3756" spans="1:5" ht="17.25" customHeight="1">
      <c r="A3756" t="s">
        <v>12623</v>
      </c>
      <c r="B3756" t="s">
        <v>36</v>
      </c>
      <c r="C3756" t="s">
        <v>37</v>
      </c>
      <c r="D3756" t="s">
        <v>12624</v>
      </c>
      <c r="E3756" t="s">
        <v>7171</v>
      </c>
    </row>
    <row r="3757" spans="1:5" ht="17.25" customHeight="1">
      <c r="A3757" t="s">
        <v>12625</v>
      </c>
      <c r="B3757" t="s">
        <v>36</v>
      </c>
      <c r="C3757" t="s">
        <v>37</v>
      </c>
      <c r="D3757" t="s">
        <v>12626</v>
      </c>
      <c r="E3757" t="s">
        <v>7171</v>
      </c>
    </row>
    <row r="3758" spans="1:5" ht="17.25" customHeight="1">
      <c r="A3758" t="s">
        <v>12627</v>
      </c>
      <c r="B3758" t="s">
        <v>36</v>
      </c>
      <c r="C3758" t="s">
        <v>37</v>
      </c>
      <c r="D3758" t="s">
        <v>12628</v>
      </c>
      <c r="E3758" t="s">
        <v>7171</v>
      </c>
    </row>
    <row r="3759" spans="1:5" ht="17.25" customHeight="1">
      <c r="A3759" t="s">
        <v>12629</v>
      </c>
      <c r="B3759" t="s">
        <v>36</v>
      </c>
      <c r="C3759" t="s">
        <v>37</v>
      </c>
      <c r="D3759" t="s">
        <v>12630</v>
      </c>
      <c r="E3759" t="s">
        <v>7171</v>
      </c>
    </row>
    <row r="3760" spans="1:5" ht="17.25" customHeight="1">
      <c r="A3760" t="s">
        <v>12631</v>
      </c>
      <c r="B3760" t="s">
        <v>36</v>
      </c>
      <c r="C3760" t="s">
        <v>2625</v>
      </c>
      <c r="D3760" t="s">
        <v>12632</v>
      </c>
      <c r="E3760" t="s">
        <v>7171</v>
      </c>
    </row>
    <row r="3761" spans="1:5" ht="17.25" customHeight="1">
      <c r="A3761" t="s">
        <v>12633</v>
      </c>
      <c r="B3761" t="s">
        <v>36</v>
      </c>
      <c r="C3761" t="s">
        <v>5784</v>
      </c>
      <c r="D3761" t="s">
        <v>12634</v>
      </c>
      <c r="E3761" t="s">
        <v>7171</v>
      </c>
    </row>
    <row r="3762" spans="1:5" ht="17.25" customHeight="1">
      <c r="A3762" t="s">
        <v>12635</v>
      </c>
      <c r="B3762" t="s">
        <v>36</v>
      </c>
      <c r="C3762" t="s">
        <v>37</v>
      </c>
      <c r="D3762" t="s">
        <v>12636</v>
      </c>
      <c r="E3762" t="s">
        <v>7171</v>
      </c>
    </row>
    <row r="3763" spans="1:5" ht="17.25" customHeight="1">
      <c r="A3763" t="s">
        <v>12637</v>
      </c>
      <c r="B3763" t="s">
        <v>36</v>
      </c>
      <c r="C3763" t="s">
        <v>37</v>
      </c>
      <c r="D3763" t="s">
        <v>12638</v>
      </c>
      <c r="E3763" t="s">
        <v>7171</v>
      </c>
    </row>
    <row r="3764" spans="1:5" ht="17.25" customHeight="1">
      <c r="A3764" t="s">
        <v>12639</v>
      </c>
      <c r="B3764" t="s">
        <v>36</v>
      </c>
      <c r="C3764" t="s">
        <v>445</v>
      </c>
      <c r="D3764" t="s">
        <v>12640</v>
      </c>
      <c r="E3764" t="s">
        <v>7171</v>
      </c>
    </row>
    <row r="3765" spans="1:5" ht="17.25" customHeight="1">
      <c r="A3765" t="s">
        <v>12641</v>
      </c>
      <c r="B3765" t="s">
        <v>36</v>
      </c>
      <c r="C3765" t="s">
        <v>37</v>
      </c>
      <c r="D3765" t="s">
        <v>12642</v>
      </c>
      <c r="E3765" t="s">
        <v>7171</v>
      </c>
    </row>
    <row r="3766" spans="1:5" ht="17.25" customHeight="1">
      <c r="A3766" t="s">
        <v>12643</v>
      </c>
      <c r="B3766" t="s">
        <v>36</v>
      </c>
      <c r="C3766" t="s">
        <v>37</v>
      </c>
      <c r="D3766" t="s">
        <v>12644</v>
      </c>
      <c r="E3766" t="s">
        <v>7171</v>
      </c>
    </row>
    <row r="3767" spans="1:5" ht="17.25" customHeight="1">
      <c r="A3767" t="s">
        <v>12645</v>
      </c>
      <c r="B3767" t="s">
        <v>36</v>
      </c>
      <c r="C3767" t="s">
        <v>400</v>
      </c>
      <c r="D3767" t="s">
        <v>12646</v>
      </c>
      <c r="E3767" t="s">
        <v>7171</v>
      </c>
    </row>
    <row r="3768" spans="1:5" ht="17.25" customHeight="1">
      <c r="A3768" t="s">
        <v>12647</v>
      </c>
      <c r="B3768" t="s">
        <v>36</v>
      </c>
      <c r="C3768" t="s">
        <v>5784</v>
      </c>
      <c r="D3768" t="s">
        <v>12648</v>
      </c>
      <c r="E3768" t="s">
        <v>7171</v>
      </c>
    </row>
    <row r="3769" spans="1:5" ht="17.25" customHeight="1">
      <c r="A3769" t="s">
        <v>12649</v>
      </c>
      <c r="B3769" t="s">
        <v>36</v>
      </c>
      <c r="C3769" t="s">
        <v>37</v>
      </c>
      <c r="D3769" t="s">
        <v>12650</v>
      </c>
      <c r="E3769" t="s">
        <v>7171</v>
      </c>
    </row>
    <row r="3770" spans="1:5" ht="17.25" customHeight="1">
      <c r="A3770" t="s">
        <v>12651</v>
      </c>
      <c r="B3770" t="s">
        <v>36</v>
      </c>
      <c r="C3770" t="s">
        <v>292</v>
      </c>
      <c r="D3770" t="s">
        <v>12652</v>
      </c>
      <c r="E3770" t="s">
        <v>7171</v>
      </c>
    </row>
    <row r="3771" spans="1:5" ht="17.25" customHeight="1">
      <c r="A3771" t="s">
        <v>12653</v>
      </c>
      <c r="B3771" t="s">
        <v>36</v>
      </c>
      <c r="C3771" t="s">
        <v>37</v>
      </c>
      <c r="D3771" t="s">
        <v>12654</v>
      </c>
      <c r="E3771" t="s">
        <v>7171</v>
      </c>
    </row>
    <row r="3772" spans="1:5" ht="17.25" customHeight="1">
      <c r="A3772" t="s">
        <v>12655</v>
      </c>
      <c r="B3772" t="s">
        <v>36</v>
      </c>
      <c r="C3772" t="s">
        <v>37</v>
      </c>
      <c r="D3772" t="s">
        <v>12656</v>
      </c>
      <c r="E3772" t="s">
        <v>7171</v>
      </c>
    </row>
    <row r="3773" spans="1:5" ht="17.25" customHeight="1">
      <c r="A3773" t="s">
        <v>12657</v>
      </c>
      <c r="B3773" t="s">
        <v>36</v>
      </c>
      <c r="C3773" t="s">
        <v>37</v>
      </c>
      <c r="D3773" t="s">
        <v>12658</v>
      </c>
      <c r="E3773" t="s">
        <v>7171</v>
      </c>
    </row>
    <row r="3774" spans="1:5" ht="17.25" customHeight="1">
      <c r="A3774" t="s">
        <v>12659</v>
      </c>
      <c r="B3774" t="s">
        <v>36</v>
      </c>
      <c r="C3774" t="s">
        <v>445</v>
      </c>
      <c r="D3774" t="s">
        <v>12660</v>
      </c>
      <c r="E3774" t="s">
        <v>7171</v>
      </c>
    </row>
    <row r="3775" spans="1:5" ht="17.25" customHeight="1">
      <c r="A3775" t="s">
        <v>12661</v>
      </c>
      <c r="B3775" t="s">
        <v>36</v>
      </c>
      <c r="C3775" t="s">
        <v>37</v>
      </c>
      <c r="D3775" t="s">
        <v>12662</v>
      </c>
      <c r="E3775" t="s">
        <v>7171</v>
      </c>
    </row>
    <row r="3776" spans="1:5" ht="17.25" customHeight="1">
      <c r="A3776" t="s">
        <v>12663</v>
      </c>
      <c r="B3776" t="s">
        <v>36</v>
      </c>
      <c r="C3776" t="s">
        <v>400</v>
      </c>
      <c r="D3776" t="s">
        <v>12664</v>
      </c>
      <c r="E3776" t="s">
        <v>7171</v>
      </c>
    </row>
    <row r="3777" spans="1:5" ht="17.25" customHeight="1">
      <c r="A3777" t="s">
        <v>4788</v>
      </c>
      <c r="B3777" t="s">
        <v>36</v>
      </c>
      <c r="C3777" t="s">
        <v>316</v>
      </c>
      <c r="D3777" t="s">
        <v>4791</v>
      </c>
      <c r="E3777" t="s">
        <v>7184</v>
      </c>
    </row>
    <row r="3778" spans="1:5" ht="17.25" customHeight="1">
      <c r="A3778" t="s">
        <v>12665</v>
      </c>
      <c r="B3778" t="s">
        <v>36</v>
      </c>
      <c r="C3778" t="s">
        <v>3248</v>
      </c>
      <c r="D3778" t="s">
        <v>12666</v>
      </c>
      <c r="E3778" t="s">
        <v>7171</v>
      </c>
    </row>
    <row r="3779" spans="1:5" ht="17.25" customHeight="1">
      <c r="A3779" t="s">
        <v>12667</v>
      </c>
      <c r="B3779" t="s">
        <v>36</v>
      </c>
      <c r="C3779" t="s">
        <v>316</v>
      </c>
      <c r="D3779" t="s">
        <v>12668</v>
      </c>
      <c r="E3779" t="s">
        <v>7171</v>
      </c>
    </row>
    <row r="3780" spans="1:5" ht="17.25" customHeight="1">
      <c r="A3780" t="s">
        <v>12669</v>
      </c>
      <c r="B3780" t="s">
        <v>36</v>
      </c>
      <c r="C3780" t="s">
        <v>400</v>
      </c>
      <c r="D3780" t="s">
        <v>12670</v>
      </c>
      <c r="E3780" t="s">
        <v>7171</v>
      </c>
    </row>
    <row r="3781" spans="1:5" ht="17.25" customHeight="1">
      <c r="A3781" t="s">
        <v>12671</v>
      </c>
      <c r="B3781" t="s">
        <v>36</v>
      </c>
      <c r="C3781" t="s">
        <v>37</v>
      </c>
      <c r="D3781" t="s">
        <v>12672</v>
      </c>
      <c r="E3781" t="s">
        <v>7171</v>
      </c>
    </row>
    <row r="3782" spans="1:5" ht="17.25" customHeight="1">
      <c r="A3782" t="s">
        <v>12673</v>
      </c>
      <c r="B3782" t="s">
        <v>36</v>
      </c>
      <c r="C3782" t="s">
        <v>918</v>
      </c>
      <c r="D3782" t="s">
        <v>12674</v>
      </c>
      <c r="E3782" t="s">
        <v>7171</v>
      </c>
    </row>
    <row r="3783" spans="1:5" ht="17.25" customHeight="1">
      <c r="A3783" t="s">
        <v>12675</v>
      </c>
      <c r="B3783" t="s">
        <v>36</v>
      </c>
      <c r="C3783" t="s">
        <v>37</v>
      </c>
      <c r="D3783" t="s">
        <v>12676</v>
      </c>
      <c r="E3783" t="s">
        <v>7171</v>
      </c>
    </row>
    <row r="3784" spans="1:5" ht="17.25" customHeight="1">
      <c r="A3784" t="s">
        <v>12677</v>
      </c>
      <c r="B3784" t="s">
        <v>36</v>
      </c>
      <c r="C3784" t="s">
        <v>37</v>
      </c>
      <c r="D3784" t="s">
        <v>12678</v>
      </c>
      <c r="E3784" t="s">
        <v>7171</v>
      </c>
    </row>
    <row r="3785" spans="1:5" ht="17.25" customHeight="1">
      <c r="A3785" t="s">
        <v>12679</v>
      </c>
      <c r="B3785" t="s">
        <v>36</v>
      </c>
      <c r="C3785" t="s">
        <v>37</v>
      </c>
      <c r="D3785" t="s">
        <v>12680</v>
      </c>
      <c r="E3785" t="s">
        <v>7171</v>
      </c>
    </row>
    <row r="3786" spans="1:5" ht="17.25" customHeight="1">
      <c r="A3786" t="s">
        <v>12681</v>
      </c>
      <c r="B3786" t="s">
        <v>36</v>
      </c>
      <c r="C3786" t="s">
        <v>37</v>
      </c>
      <c r="D3786" t="s">
        <v>12682</v>
      </c>
      <c r="E3786" t="s">
        <v>7171</v>
      </c>
    </row>
    <row r="3787" spans="1:5" ht="17.25" customHeight="1">
      <c r="A3787" t="s">
        <v>12683</v>
      </c>
      <c r="B3787" t="s">
        <v>36</v>
      </c>
      <c r="C3787" t="s">
        <v>3125</v>
      </c>
      <c r="D3787" t="s">
        <v>12684</v>
      </c>
      <c r="E3787" t="s">
        <v>7171</v>
      </c>
    </row>
    <row r="3788" spans="1:5" ht="17.25" customHeight="1">
      <c r="A3788" t="s">
        <v>6359</v>
      </c>
      <c r="B3788" t="s">
        <v>36</v>
      </c>
      <c r="C3788" t="s">
        <v>37</v>
      </c>
      <c r="D3788" t="s">
        <v>6361</v>
      </c>
      <c r="E3788" t="s">
        <v>7184</v>
      </c>
    </row>
    <row r="3789" spans="1:5" ht="17.25" customHeight="1">
      <c r="A3789" t="s">
        <v>12685</v>
      </c>
      <c r="B3789" t="s">
        <v>36</v>
      </c>
      <c r="C3789" t="s">
        <v>37</v>
      </c>
      <c r="D3789" t="s">
        <v>12686</v>
      </c>
      <c r="E3789" t="s">
        <v>7171</v>
      </c>
    </row>
    <row r="3790" spans="1:5" ht="17.25" customHeight="1">
      <c r="A3790" t="s">
        <v>12687</v>
      </c>
      <c r="B3790" t="s">
        <v>36</v>
      </c>
      <c r="C3790" t="s">
        <v>3868</v>
      </c>
      <c r="D3790" t="s">
        <v>12688</v>
      </c>
      <c r="E3790" t="s">
        <v>7171</v>
      </c>
    </row>
    <row r="3791" spans="1:5" ht="17.25" customHeight="1">
      <c r="A3791" t="s">
        <v>12689</v>
      </c>
      <c r="B3791" t="s">
        <v>36</v>
      </c>
      <c r="C3791" t="s">
        <v>37</v>
      </c>
      <c r="D3791" t="s">
        <v>12690</v>
      </c>
      <c r="E3791" t="s">
        <v>7171</v>
      </c>
    </row>
    <row r="3792" spans="1:5" ht="17.25" customHeight="1">
      <c r="A3792" t="s">
        <v>12691</v>
      </c>
      <c r="B3792" t="s">
        <v>36</v>
      </c>
      <c r="C3792" t="s">
        <v>37</v>
      </c>
      <c r="D3792" t="s">
        <v>12692</v>
      </c>
      <c r="E3792" t="s">
        <v>7171</v>
      </c>
    </row>
    <row r="3793" spans="1:5" ht="17.25" customHeight="1">
      <c r="A3793" t="s">
        <v>12693</v>
      </c>
      <c r="B3793" t="s">
        <v>36</v>
      </c>
      <c r="C3793" t="s">
        <v>1312</v>
      </c>
      <c r="D3793" t="s">
        <v>12694</v>
      </c>
      <c r="E3793" t="s">
        <v>7171</v>
      </c>
    </row>
    <row r="3794" spans="1:5" ht="17.25" customHeight="1">
      <c r="A3794" t="s">
        <v>12695</v>
      </c>
      <c r="B3794" t="s">
        <v>36</v>
      </c>
      <c r="C3794" t="s">
        <v>37</v>
      </c>
      <c r="D3794" t="s">
        <v>12696</v>
      </c>
      <c r="E3794" t="s">
        <v>7171</v>
      </c>
    </row>
    <row r="3795" spans="1:5" ht="17.25" customHeight="1">
      <c r="A3795" t="s">
        <v>12697</v>
      </c>
      <c r="B3795" t="s">
        <v>36</v>
      </c>
      <c r="C3795" t="s">
        <v>1947</v>
      </c>
      <c r="D3795" t="s">
        <v>12698</v>
      </c>
      <c r="E3795" t="s">
        <v>7171</v>
      </c>
    </row>
    <row r="3796" spans="1:5" ht="17.25" customHeight="1">
      <c r="A3796" t="s">
        <v>12699</v>
      </c>
      <c r="B3796" t="s">
        <v>36</v>
      </c>
      <c r="C3796" t="s">
        <v>400</v>
      </c>
      <c r="D3796" t="s">
        <v>12700</v>
      </c>
      <c r="E3796" t="s">
        <v>7171</v>
      </c>
    </row>
    <row r="3797" spans="1:5" ht="17.25" customHeight="1">
      <c r="A3797" t="s">
        <v>12701</v>
      </c>
      <c r="B3797" t="s">
        <v>36</v>
      </c>
      <c r="C3797" t="s">
        <v>37</v>
      </c>
      <c r="D3797" t="s">
        <v>12702</v>
      </c>
      <c r="E3797" t="s">
        <v>7171</v>
      </c>
    </row>
    <row r="3798" spans="1:5" ht="17.25" customHeight="1">
      <c r="A3798" t="s">
        <v>12703</v>
      </c>
      <c r="B3798" t="s">
        <v>36</v>
      </c>
      <c r="C3798" t="s">
        <v>37</v>
      </c>
      <c r="D3798" t="s">
        <v>12704</v>
      </c>
      <c r="E3798" t="s">
        <v>7171</v>
      </c>
    </row>
    <row r="3799" spans="1:5" ht="17.25" customHeight="1">
      <c r="A3799" t="s">
        <v>12705</v>
      </c>
      <c r="B3799" t="s">
        <v>36</v>
      </c>
      <c r="C3799" t="s">
        <v>487</v>
      </c>
      <c r="D3799" t="s">
        <v>12706</v>
      </c>
      <c r="E3799" t="s">
        <v>7171</v>
      </c>
    </row>
    <row r="3800" spans="1:5" ht="17.25" customHeight="1">
      <c r="A3800" t="s">
        <v>12707</v>
      </c>
      <c r="B3800" t="s">
        <v>36</v>
      </c>
      <c r="C3800" t="s">
        <v>400</v>
      </c>
      <c r="D3800" t="s">
        <v>12708</v>
      </c>
      <c r="E3800" t="s">
        <v>7171</v>
      </c>
    </row>
    <row r="3801" spans="1:5" ht="17.25" customHeight="1">
      <c r="A3801" t="s">
        <v>12709</v>
      </c>
      <c r="B3801" t="s">
        <v>36</v>
      </c>
      <c r="C3801" t="s">
        <v>37</v>
      </c>
      <c r="D3801" t="s">
        <v>12710</v>
      </c>
      <c r="E3801" t="s">
        <v>7171</v>
      </c>
    </row>
    <row r="3802" spans="1:5" ht="17.25" customHeight="1">
      <c r="A3802" t="s">
        <v>12711</v>
      </c>
      <c r="B3802" t="s">
        <v>36</v>
      </c>
      <c r="C3802" t="s">
        <v>445</v>
      </c>
      <c r="D3802" t="s">
        <v>12712</v>
      </c>
      <c r="E3802" t="s">
        <v>7171</v>
      </c>
    </row>
    <row r="3803" spans="1:5" ht="17.25" customHeight="1">
      <c r="A3803" t="s">
        <v>12713</v>
      </c>
      <c r="B3803" t="s">
        <v>36</v>
      </c>
      <c r="C3803" t="s">
        <v>1548</v>
      </c>
      <c r="D3803" t="s">
        <v>12714</v>
      </c>
      <c r="E3803" t="s">
        <v>7171</v>
      </c>
    </row>
    <row r="3804" spans="1:5" ht="17.25" customHeight="1">
      <c r="A3804" t="s">
        <v>12715</v>
      </c>
      <c r="B3804" t="s">
        <v>36</v>
      </c>
      <c r="C3804" t="s">
        <v>316</v>
      </c>
      <c r="D3804" t="s">
        <v>12716</v>
      </c>
      <c r="E3804" t="s">
        <v>7171</v>
      </c>
    </row>
    <row r="3805" spans="1:5" ht="17.25" customHeight="1">
      <c r="A3805" t="s">
        <v>12717</v>
      </c>
      <c r="B3805" t="s">
        <v>36</v>
      </c>
      <c r="C3805" t="s">
        <v>2012</v>
      </c>
      <c r="D3805" t="s">
        <v>12718</v>
      </c>
      <c r="E3805" t="s">
        <v>7171</v>
      </c>
    </row>
    <row r="3806" spans="1:5" ht="17.25" customHeight="1">
      <c r="A3806" t="s">
        <v>12719</v>
      </c>
      <c r="B3806" t="s">
        <v>36</v>
      </c>
      <c r="C3806" t="s">
        <v>445</v>
      </c>
      <c r="D3806" t="s">
        <v>12720</v>
      </c>
      <c r="E3806" t="s">
        <v>7171</v>
      </c>
    </row>
    <row r="3807" spans="1:5" ht="17.25" customHeight="1">
      <c r="A3807" t="s">
        <v>12721</v>
      </c>
      <c r="B3807" t="s">
        <v>36</v>
      </c>
      <c r="C3807" t="s">
        <v>3868</v>
      </c>
      <c r="D3807" t="s">
        <v>12722</v>
      </c>
      <c r="E3807" t="s">
        <v>7171</v>
      </c>
    </row>
    <row r="3808" spans="1:5" ht="17.25" customHeight="1">
      <c r="A3808" t="s">
        <v>12723</v>
      </c>
      <c r="B3808" t="s">
        <v>36</v>
      </c>
      <c r="C3808" t="s">
        <v>1548</v>
      </c>
      <c r="D3808" t="s">
        <v>12724</v>
      </c>
      <c r="E3808" t="s">
        <v>7171</v>
      </c>
    </row>
    <row r="3809" spans="1:5" ht="17.25" customHeight="1">
      <c r="A3809" t="s">
        <v>12725</v>
      </c>
      <c r="B3809" t="s">
        <v>36</v>
      </c>
      <c r="C3809" t="s">
        <v>1748</v>
      </c>
      <c r="D3809" t="s">
        <v>12726</v>
      </c>
      <c r="E3809" t="s">
        <v>7171</v>
      </c>
    </row>
    <row r="3810" spans="1:5" ht="17.25" customHeight="1">
      <c r="A3810" t="s">
        <v>12727</v>
      </c>
      <c r="B3810" t="s">
        <v>36</v>
      </c>
      <c r="C3810" t="s">
        <v>2097</v>
      </c>
      <c r="D3810" t="s">
        <v>12728</v>
      </c>
      <c r="E3810" t="s">
        <v>7171</v>
      </c>
    </row>
    <row r="3811" spans="1:5" ht="17.25" customHeight="1">
      <c r="A3811" t="s">
        <v>12729</v>
      </c>
      <c r="B3811" t="s">
        <v>36</v>
      </c>
      <c r="C3811" t="s">
        <v>37</v>
      </c>
      <c r="D3811" t="s">
        <v>12730</v>
      </c>
      <c r="E3811" t="s">
        <v>7171</v>
      </c>
    </row>
    <row r="3812" spans="1:5" ht="17.25" customHeight="1">
      <c r="A3812" t="s">
        <v>5492</v>
      </c>
      <c r="B3812" t="s">
        <v>36</v>
      </c>
      <c r="C3812" t="s">
        <v>37</v>
      </c>
      <c r="D3812" t="s">
        <v>5494</v>
      </c>
      <c r="E3812" t="s">
        <v>7184</v>
      </c>
    </row>
    <row r="3813" spans="1:5" ht="17.25" customHeight="1">
      <c r="A3813" t="s">
        <v>12731</v>
      </c>
      <c r="B3813" t="s">
        <v>36</v>
      </c>
      <c r="C3813" t="s">
        <v>37</v>
      </c>
      <c r="D3813" t="s">
        <v>12732</v>
      </c>
      <c r="E3813" t="s">
        <v>7171</v>
      </c>
    </row>
    <row r="3814" spans="1:5" ht="17.25" customHeight="1">
      <c r="A3814" t="s">
        <v>12733</v>
      </c>
      <c r="B3814" t="s">
        <v>36</v>
      </c>
      <c r="C3814" t="s">
        <v>487</v>
      </c>
      <c r="D3814" t="s">
        <v>12734</v>
      </c>
      <c r="E3814" t="s">
        <v>7171</v>
      </c>
    </row>
    <row r="3815" spans="1:5" ht="17.25" customHeight="1">
      <c r="A3815" t="s">
        <v>12735</v>
      </c>
      <c r="B3815" t="s">
        <v>36</v>
      </c>
      <c r="C3815" t="s">
        <v>37</v>
      </c>
      <c r="D3815" t="s">
        <v>12736</v>
      </c>
      <c r="E3815" t="s">
        <v>7171</v>
      </c>
    </row>
    <row r="3816" spans="1:5" ht="17.25" customHeight="1">
      <c r="A3816" t="s">
        <v>12737</v>
      </c>
      <c r="B3816" t="s">
        <v>36</v>
      </c>
      <c r="C3816" t="s">
        <v>445</v>
      </c>
      <c r="D3816" t="s">
        <v>12738</v>
      </c>
      <c r="E3816" t="s">
        <v>7171</v>
      </c>
    </row>
    <row r="3817" spans="1:5" ht="17.25" customHeight="1">
      <c r="A3817" t="s">
        <v>12739</v>
      </c>
      <c r="B3817" t="s">
        <v>36</v>
      </c>
      <c r="C3817" t="s">
        <v>400</v>
      </c>
      <c r="D3817" t="s">
        <v>12740</v>
      </c>
      <c r="E3817" t="s">
        <v>7171</v>
      </c>
    </row>
    <row r="3818" spans="1:5" ht="17.25" customHeight="1">
      <c r="A3818" t="s">
        <v>12741</v>
      </c>
      <c r="B3818" t="s">
        <v>36</v>
      </c>
      <c r="C3818" t="s">
        <v>2012</v>
      </c>
      <c r="D3818" t="s">
        <v>12742</v>
      </c>
      <c r="E3818" t="s">
        <v>7171</v>
      </c>
    </row>
    <row r="3819" spans="1:5" ht="17.25" customHeight="1">
      <c r="A3819" t="s">
        <v>12743</v>
      </c>
      <c r="B3819" t="s">
        <v>36</v>
      </c>
      <c r="C3819" t="s">
        <v>37</v>
      </c>
      <c r="D3819" t="s">
        <v>12744</v>
      </c>
      <c r="E3819" t="s">
        <v>7171</v>
      </c>
    </row>
    <row r="3820" spans="1:5" ht="17.25" customHeight="1">
      <c r="A3820" t="s">
        <v>12745</v>
      </c>
      <c r="B3820" t="s">
        <v>36</v>
      </c>
      <c r="C3820" t="s">
        <v>445</v>
      </c>
      <c r="D3820" t="s">
        <v>12746</v>
      </c>
      <c r="E3820" t="s">
        <v>7171</v>
      </c>
    </row>
    <row r="3821" spans="1:5" ht="17.25" customHeight="1">
      <c r="A3821" t="s">
        <v>12747</v>
      </c>
      <c r="B3821" t="s">
        <v>36</v>
      </c>
      <c r="C3821" t="s">
        <v>2625</v>
      </c>
      <c r="D3821" t="s">
        <v>12748</v>
      </c>
      <c r="E3821" t="s">
        <v>7171</v>
      </c>
    </row>
    <row r="3822" spans="1:5" ht="17.25" customHeight="1">
      <c r="A3822" t="s">
        <v>12749</v>
      </c>
      <c r="B3822" t="s">
        <v>36</v>
      </c>
      <c r="C3822" t="s">
        <v>37</v>
      </c>
      <c r="D3822" t="s">
        <v>12750</v>
      </c>
      <c r="E3822" t="s">
        <v>7171</v>
      </c>
    </row>
    <row r="3823" spans="1:5" ht="17.25" customHeight="1">
      <c r="A3823" t="s">
        <v>12751</v>
      </c>
      <c r="B3823" t="s">
        <v>36</v>
      </c>
      <c r="C3823" t="s">
        <v>918</v>
      </c>
      <c r="D3823" t="s">
        <v>12752</v>
      </c>
      <c r="E3823" t="s">
        <v>7171</v>
      </c>
    </row>
    <row r="3824" spans="1:5" ht="17.25" customHeight="1">
      <c r="A3824" t="s">
        <v>12753</v>
      </c>
      <c r="B3824" t="s">
        <v>36</v>
      </c>
      <c r="C3824" t="s">
        <v>445</v>
      </c>
      <c r="D3824" t="s">
        <v>12754</v>
      </c>
      <c r="E3824" t="s">
        <v>7171</v>
      </c>
    </row>
    <row r="3825" spans="1:5" ht="17.25" customHeight="1">
      <c r="A3825" t="s">
        <v>12755</v>
      </c>
      <c r="B3825" t="s">
        <v>36</v>
      </c>
      <c r="C3825" t="s">
        <v>918</v>
      </c>
      <c r="D3825" t="s">
        <v>12756</v>
      </c>
      <c r="E3825" t="s">
        <v>7171</v>
      </c>
    </row>
    <row r="3826" spans="1:5" ht="17.25" customHeight="1">
      <c r="A3826" t="s">
        <v>12757</v>
      </c>
      <c r="B3826" t="s">
        <v>36</v>
      </c>
      <c r="C3826" t="s">
        <v>2625</v>
      </c>
      <c r="D3826" t="s">
        <v>12758</v>
      </c>
      <c r="E3826" t="s">
        <v>7171</v>
      </c>
    </row>
    <row r="3827" spans="1:5" ht="17.25" customHeight="1">
      <c r="A3827" t="s">
        <v>12759</v>
      </c>
      <c r="B3827" t="s">
        <v>36</v>
      </c>
      <c r="C3827" t="s">
        <v>37</v>
      </c>
      <c r="D3827" t="s">
        <v>12760</v>
      </c>
      <c r="E3827" t="s">
        <v>7171</v>
      </c>
    </row>
    <row r="3828" spans="1:5" ht="17.25" customHeight="1">
      <c r="A3828" t="s">
        <v>12761</v>
      </c>
      <c r="B3828" t="s">
        <v>36</v>
      </c>
      <c r="C3828" t="s">
        <v>37</v>
      </c>
      <c r="D3828" t="s">
        <v>12762</v>
      </c>
      <c r="E3828" t="s">
        <v>7171</v>
      </c>
    </row>
    <row r="3829" spans="1:5" ht="17.25" customHeight="1">
      <c r="A3829" t="s">
        <v>12763</v>
      </c>
      <c r="B3829" t="s">
        <v>36</v>
      </c>
      <c r="C3829" t="s">
        <v>37</v>
      </c>
      <c r="D3829" t="s">
        <v>12764</v>
      </c>
      <c r="E3829" t="s">
        <v>7171</v>
      </c>
    </row>
    <row r="3830" spans="1:5" ht="17.25" customHeight="1">
      <c r="A3830" t="s">
        <v>12765</v>
      </c>
      <c r="B3830" t="s">
        <v>36</v>
      </c>
      <c r="C3830" t="s">
        <v>37</v>
      </c>
      <c r="D3830" t="s">
        <v>12766</v>
      </c>
      <c r="E3830" t="s">
        <v>7171</v>
      </c>
    </row>
    <row r="3831" spans="1:5" ht="17.25" customHeight="1">
      <c r="A3831" t="s">
        <v>12767</v>
      </c>
      <c r="B3831" t="s">
        <v>36</v>
      </c>
      <c r="C3831" t="s">
        <v>400</v>
      </c>
      <c r="D3831" t="s">
        <v>12768</v>
      </c>
      <c r="E3831" t="s">
        <v>7171</v>
      </c>
    </row>
    <row r="3832" spans="1:5" ht="17.25" customHeight="1">
      <c r="A3832" t="s">
        <v>12769</v>
      </c>
      <c r="B3832" t="s">
        <v>36</v>
      </c>
      <c r="C3832" t="s">
        <v>292</v>
      </c>
      <c r="D3832" t="s">
        <v>12770</v>
      </c>
      <c r="E3832" t="s">
        <v>7171</v>
      </c>
    </row>
    <row r="3833" spans="1:5" ht="17.25" customHeight="1">
      <c r="A3833" t="s">
        <v>12771</v>
      </c>
      <c r="B3833" t="s">
        <v>36</v>
      </c>
      <c r="C3833" t="s">
        <v>400</v>
      </c>
      <c r="D3833" t="s">
        <v>12772</v>
      </c>
      <c r="E3833" t="s">
        <v>7171</v>
      </c>
    </row>
    <row r="3834" spans="1:5" ht="17.25" customHeight="1">
      <c r="A3834" t="s">
        <v>12773</v>
      </c>
      <c r="B3834" t="s">
        <v>36</v>
      </c>
      <c r="C3834" t="s">
        <v>3125</v>
      </c>
      <c r="D3834" t="s">
        <v>12774</v>
      </c>
      <c r="E3834" t="s">
        <v>7171</v>
      </c>
    </row>
    <row r="3835" spans="1:5" ht="17.25" customHeight="1">
      <c r="A3835" t="s">
        <v>12775</v>
      </c>
      <c r="B3835" t="s">
        <v>36</v>
      </c>
      <c r="C3835" t="s">
        <v>37</v>
      </c>
      <c r="D3835" t="s">
        <v>12776</v>
      </c>
      <c r="E3835" t="s">
        <v>7171</v>
      </c>
    </row>
    <row r="3836" spans="1:5" ht="17.25" customHeight="1">
      <c r="A3836" t="s">
        <v>12777</v>
      </c>
      <c r="B3836" t="s">
        <v>36</v>
      </c>
      <c r="C3836" t="s">
        <v>37</v>
      </c>
      <c r="D3836" t="s">
        <v>12778</v>
      </c>
      <c r="E3836" t="s">
        <v>7171</v>
      </c>
    </row>
    <row r="3837" spans="1:5" ht="17.25" customHeight="1">
      <c r="A3837" t="s">
        <v>12779</v>
      </c>
      <c r="B3837" t="s">
        <v>36</v>
      </c>
      <c r="C3837" t="s">
        <v>400</v>
      </c>
      <c r="D3837" t="s">
        <v>12780</v>
      </c>
      <c r="E3837" t="s">
        <v>7171</v>
      </c>
    </row>
    <row r="3838" spans="1:5" ht="17.25" customHeight="1">
      <c r="A3838" t="s">
        <v>12781</v>
      </c>
      <c r="B3838" t="s">
        <v>36</v>
      </c>
      <c r="C3838" t="s">
        <v>292</v>
      </c>
      <c r="D3838" t="s">
        <v>12782</v>
      </c>
      <c r="E3838" t="s">
        <v>7171</v>
      </c>
    </row>
    <row r="3839" spans="1:5" ht="17.25" customHeight="1">
      <c r="A3839" t="s">
        <v>5903</v>
      </c>
      <c r="B3839" t="s">
        <v>36</v>
      </c>
      <c r="C3839" t="s">
        <v>37</v>
      </c>
      <c r="D3839" t="s">
        <v>5905</v>
      </c>
      <c r="E3839" t="s">
        <v>7184</v>
      </c>
    </row>
    <row r="3840" spans="1:5" ht="17.25" customHeight="1">
      <c r="A3840" t="s">
        <v>12783</v>
      </c>
      <c r="B3840" t="s">
        <v>36</v>
      </c>
      <c r="C3840" t="s">
        <v>804</v>
      </c>
      <c r="D3840" t="s">
        <v>12784</v>
      </c>
      <c r="E3840" t="s">
        <v>7171</v>
      </c>
    </row>
    <row r="3841" spans="1:5" ht="17.25" customHeight="1">
      <c r="A3841" t="s">
        <v>12785</v>
      </c>
      <c r="B3841" t="s">
        <v>36</v>
      </c>
      <c r="C3841" t="s">
        <v>37</v>
      </c>
      <c r="D3841" t="s">
        <v>12786</v>
      </c>
      <c r="E3841" t="s">
        <v>7171</v>
      </c>
    </row>
    <row r="3842" spans="1:5" ht="17.25" customHeight="1">
      <c r="A3842" t="s">
        <v>12787</v>
      </c>
      <c r="B3842" t="s">
        <v>36</v>
      </c>
      <c r="C3842" t="s">
        <v>445</v>
      </c>
      <c r="D3842" t="s">
        <v>12788</v>
      </c>
      <c r="E3842" t="s">
        <v>7171</v>
      </c>
    </row>
    <row r="3843" spans="1:5" ht="17.25" customHeight="1">
      <c r="A3843" t="s">
        <v>12789</v>
      </c>
      <c r="B3843" t="s">
        <v>36</v>
      </c>
      <c r="C3843" t="s">
        <v>445</v>
      </c>
      <c r="D3843" t="s">
        <v>12790</v>
      </c>
      <c r="E3843" t="s">
        <v>7171</v>
      </c>
    </row>
    <row r="3844" spans="1:5" ht="17.25" customHeight="1">
      <c r="A3844" t="s">
        <v>12791</v>
      </c>
      <c r="B3844" t="s">
        <v>36</v>
      </c>
      <c r="C3844" t="s">
        <v>400</v>
      </c>
      <c r="D3844" t="s">
        <v>12792</v>
      </c>
      <c r="E3844" t="s">
        <v>7171</v>
      </c>
    </row>
    <row r="3845" spans="1:5" ht="17.25" customHeight="1">
      <c r="A3845" t="s">
        <v>12793</v>
      </c>
      <c r="B3845" t="s">
        <v>36</v>
      </c>
      <c r="C3845" t="s">
        <v>37</v>
      </c>
      <c r="D3845" t="s">
        <v>12794</v>
      </c>
      <c r="E3845" t="s">
        <v>7171</v>
      </c>
    </row>
    <row r="3846" spans="1:5" ht="17.25" customHeight="1">
      <c r="A3846" t="s">
        <v>12795</v>
      </c>
      <c r="B3846" t="s">
        <v>36</v>
      </c>
      <c r="C3846" t="s">
        <v>400</v>
      </c>
      <c r="D3846" t="s">
        <v>12796</v>
      </c>
      <c r="E3846" t="s">
        <v>7171</v>
      </c>
    </row>
    <row r="3847" spans="1:5" ht="17.25" customHeight="1">
      <c r="A3847" t="s">
        <v>12797</v>
      </c>
      <c r="B3847" t="s">
        <v>36</v>
      </c>
      <c r="C3847" t="s">
        <v>316</v>
      </c>
      <c r="D3847" t="s">
        <v>12798</v>
      </c>
      <c r="E3847" t="s">
        <v>7171</v>
      </c>
    </row>
    <row r="3848" spans="1:5" ht="17.25" customHeight="1">
      <c r="A3848" t="s">
        <v>12799</v>
      </c>
      <c r="B3848" t="s">
        <v>36</v>
      </c>
      <c r="C3848" t="s">
        <v>37</v>
      </c>
      <c r="D3848" t="s">
        <v>12800</v>
      </c>
      <c r="E3848" t="s">
        <v>7171</v>
      </c>
    </row>
    <row r="3849" spans="1:5" ht="17.25" customHeight="1">
      <c r="A3849" t="s">
        <v>12801</v>
      </c>
      <c r="B3849" t="s">
        <v>36</v>
      </c>
      <c r="C3849" t="s">
        <v>37</v>
      </c>
      <c r="D3849" t="s">
        <v>12802</v>
      </c>
      <c r="E3849" t="s">
        <v>7171</v>
      </c>
    </row>
    <row r="3850" spans="1:5" ht="17.25" customHeight="1">
      <c r="A3850" t="s">
        <v>12803</v>
      </c>
      <c r="B3850" t="s">
        <v>36</v>
      </c>
      <c r="C3850" t="s">
        <v>37</v>
      </c>
      <c r="D3850" t="s">
        <v>12804</v>
      </c>
      <c r="E3850" t="s">
        <v>7171</v>
      </c>
    </row>
    <row r="3851" spans="1:5" ht="17.25" customHeight="1">
      <c r="A3851" t="s">
        <v>12805</v>
      </c>
      <c r="B3851" t="s">
        <v>36</v>
      </c>
      <c r="C3851" t="s">
        <v>2625</v>
      </c>
      <c r="D3851" t="s">
        <v>12806</v>
      </c>
      <c r="E3851" t="s">
        <v>7171</v>
      </c>
    </row>
    <row r="3852" spans="1:5" ht="17.25" customHeight="1">
      <c r="A3852" t="s">
        <v>12807</v>
      </c>
      <c r="B3852" t="s">
        <v>36</v>
      </c>
      <c r="C3852" t="s">
        <v>400</v>
      </c>
      <c r="D3852" t="s">
        <v>12808</v>
      </c>
      <c r="E3852" t="s">
        <v>7171</v>
      </c>
    </row>
    <row r="3853" spans="1:5" ht="17.25" customHeight="1">
      <c r="A3853" t="s">
        <v>12809</v>
      </c>
      <c r="B3853" t="s">
        <v>36</v>
      </c>
      <c r="C3853" t="s">
        <v>1312</v>
      </c>
      <c r="D3853" t="s">
        <v>12810</v>
      </c>
      <c r="E3853" t="s">
        <v>7171</v>
      </c>
    </row>
    <row r="3854" spans="1:5" ht="17.25" customHeight="1">
      <c r="A3854" t="s">
        <v>12811</v>
      </c>
      <c r="B3854" t="s">
        <v>36</v>
      </c>
      <c r="C3854" t="s">
        <v>804</v>
      </c>
      <c r="D3854" t="s">
        <v>12812</v>
      </c>
      <c r="E3854" t="s">
        <v>7171</v>
      </c>
    </row>
    <row r="3855" spans="1:5" ht="17.25" customHeight="1">
      <c r="A3855" t="s">
        <v>12813</v>
      </c>
      <c r="B3855" t="s">
        <v>36</v>
      </c>
      <c r="C3855" t="s">
        <v>292</v>
      </c>
      <c r="D3855" t="s">
        <v>12814</v>
      </c>
      <c r="E3855" t="s">
        <v>7171</v>
      </c>
    </row>
    <row r="3856" spans="1:5" ht="17.25" customHeight="1">
      <c r="A3856" t="s">
        <v>12815</v>
      </c>
      <c r="B3856" t="s">
        <v>36</v>
      </c>
      <c r="C3856" t="s">
        <v>37</v>
      </c>
      <c r="D3856" t="s">
        <v>12816</v>
      </c>
      <c r="E3856" t="s">
        <v>7171</v>
      </c>
    </row>
    <row r="3857" spans="1:5" ht="17.25" customHeight="1">
      <c r="A3857" t="s">
        <v>12817</v>
      </c>
      <c r="B3857" t="s">
        <v>36</v>
      </c>
      <c r="C3857" t="s">
        <v>445</v>
      </c>
      <c r="D3857" t="s">
        <v>12818</v>
      </c>
      <c r="E3857" t="s">
        <v>7171</v>
      </c>
    </row>
    <row r="3858" spans="1:5" ht="17.25" customHeight="1">
      <c r="A3858" t="s">
        <v>12819</v>
      </c>
      <c r="B3858" t="s">
        <v>36</v>
      </c>
      <c r="C3858" t="s">
        <v>37</v>
      </c>
      <c r="D3858" t="s">
        <v>12820</v>
      </c>
      <c r="E3858" t="s">
        <v>7171</v>
      </c>
    </row>
    <row r="3859" spans="1:5" ht="17.25" customHeight="1">
      <c r="A3859" t="s">
        <v>12821</v>
      </c>
      <c r="B3859" t="s">
        <v>36</v>
      </c>
      <c r="C3859" t="s">
        <v>918</v>
      </c>
      <c r="D3859" t="s">
        <v>12822</v>
      </c>
      <c r="E3859" t="s">
        <v>7171</v>
      </c>
    </row>
    <row r="3860" spans="1:5" ht="17.25" customHeight="1">
      <c r="A3860" t="s">
        <v>12823</v>
      </c>
      <c r="B3860" t="s">
        <v>36</v>
      </c>
      <c r="C3860" t="s">
        <v>37</v>
      </c>
      <c r="D3860" t="s">
        <v>12824</v>
      </c>
      <c r="E3860" t="s">
        <v>7171</v>
      </c>
    </row>
    <row r="3861" spans="1:5" ht="17.25" customHeight="1">
      <c r="A3861" t="s">
        <v>12825</v>
      </c>
      <c r="B3861" t="s">
        <v>36</v>
      </c>
      <c r="C3861" t="s">
        <v>37</v>
      </c>
      <c r="D3861" t="s">
        <v>12826</v>
      </c>
      <c r="E3861" t="s">
        <v>7171</v>
      </c>
    </row>
    <row r="3862" spans="1:5" ht="17.25" customHeight="1">
      <c r="A3862" t="s">
        <v>12827</v>
      </c>
      <c r="B3862" t="s">
        <v>36</v>
      </c>
      <c r="C3862" t="s">
        <v>37</v>
      </c>
      <c r="D3862" t="s">
        <v>12828</v>
      </c>
      <c r="E3862" t="s">
        <v>7171</v>
      </c>
    </row>
    <row r="3863" spans="1:5" ht="17.25" customHeight="1">
      <c r="A3863" t="s">
        <v>12829</v>
      </c>
      <c r="B3863" t="s">
        <v>36</v>
      </c>
      <c r="C3863" t="s">
        <v>400</v>
      </c>
      <c r="D3863" t="s">
        <v>12830</v>
      </c>
      <c r="E3863" t="s">
        <v>7171</v>
      </c>
    </row>
    <row r="3864" spans="1:5" ht="17.25" customHeight="1">
      <c r="A3864" t="s">
        <v>12831</v>
      </c>
      <c r="B3864" t="s">
        <v>36</v>
      </c>
      <c r="C3864" t="s">
        <v>400</v>
      </c>
      <c r="D3864" t="s">
        <v>12832</v>
      </c>
      <c r="E3864" t="s">
        <v>7171</v>
      </c>
    </row>
    <row r="3865" spans="1:5" ht="17.25" customHeight="1">
      <c r="A3865" t="s">
        <v>12833</v>
      </c>
      <c r="B3865" t="s">
        <v>36</v>
      </c>
      <c r="C3865" t="s">
        <v>598</v>
      </c>
      <c r="D3865" t="s">
        <v>12834</v>
      </c>
      <c r="E3865" t="s">
        <v>7171</v>
      </c>
    </row>
    <row r="3866" spans="1:5" ht="17.25" customHeight="1">
      <c r="A3866" t="s">
        <v>12835</v>
      </c>
      <c r="B3866" t="s">
        <v>36</v>
      </c>
      <c r="C3866" t="s">
        <v>37</v>
      </c>
      <c r="D3866" t="s">
        <v>12836</v>
      </c>
      <c r="E3866" t="s">
        <v>7171</v>
      </c>
    </row>
    <row r="3867" spans="1:5" ht="17.25" customHeight="1">
      <c r="A3867" t="s">
        <v>12837</v>
      </c>
      <c r="B3867" t="s">
        <v>36</v>
      </c>
      <c r="C3867" t="s">
        <v>487</v>
      </c>
      <c r="D3867" t="s">
        <v>12838</v>
      </c>
      <c r="E3867" t="s">
        <v>7171</v>
      </c>
    </row>
    <row r="3868" spans="1:5" ht="17.25" customHeight="1">
      <c r="A3868" t="s">
        <v>12839</v>
      </c>
      <c r="B3868" t="s">
        <v>36</v>
      </c>
      <c r="C3868" t="s">
        <v>37</v>
      </c>
      <c r="D3868" t="s">
        <v>12840</v>
      </c>
      <c r="E3868" t="s">
        <v>7171</v>
      </c>
    </row>
    <row r="3869" spans="1:5" ht="17.25" customHeight="1">
      <c r="A3869" t="s">
        <v>12841</v>
      </c>
      <c r="B3869" t="s">
        <v>36</v>
      </c>
      <c r="C3869" t="s">
        <v>2012</v>
      </c>
      <c r="D3869" t="s">
        <v>12842</v>
      </c>
      <c r="E3869" t="s">
        <v>7171</v>
      </c>
    </row>
    <row r="3870" spans="1:5" ht="17.25" customHeight="1">
      <c r="A3870" t="s">
        <v>12843</v>
      </c>
      <c r="B3870" t="s">
        <v>36</v>
      </c>
      <c r="C3870" t="s">
        <v>445</v>
      </c>
      <c r="D3870" t="s">
        <v>12844</v>
      </c>
      <c r="E3870" t="s">
        <v>7171</v>
      </c>
    </row>
    <row r="3871" spans="1:5" ht="17.25" customHeight="1">
      <c r="A3871" t="s">
        <v>12845</v>
      </c>
      <c r="B3871" t="s">
        <v>36</v>
      </c>
      <c r="C3871" t="s">
        <v>400</v>
      </c>
      <c r="D3871" t="s">
        <v>12846</v>
      </c>
      <c r="E3871" t="s">
        <v>7171</v>
      </c>
    </row>
    <row r="3872" spans="1:5" ht="17.25" customHeight="1">
      <c r="A3872" t="s">
        <v>12847</v>
      </c>
      <c r="B3872" t="s">
        <v>36</v>
      </c>
      <c r="C3872" t="s">
        <v>37</v>
      </c>
      <c r="D3872" t="s">
        <v>12848</v>
      </c>
      <c r="E3872" t="s">
        <v>7171</v>
      </c>
    </row>
    <row r="3873" spans="1:5" ht="17.25" customHeight="1">
      <c r="A3873" t="s">
        <v>12849</v>
      </c>
      <c r="B3873" t="s">
        <v>36</v>
      </c>
      <c r="C3873" t="s">
        <v>1646</v>
      </c>
      <c r="D3873" t="s">
        <v>12850</v>
      </c>
      <c r="E3873" t="s">
        <v>7171</v>
      </c>
    </row>
    <row r="3874" spans="1:5" ht="17.25" customHeight="1">
      <c r="A3874" t="s">
        <v>12851</v>
      </c>
      <c r="B3874" t="s">
        <v>36</v>
      </c>
      <c r="C3874" t="s">
        <v>400</v>
      </c>
      <c r="D3874" t="s">
        <v>12852</v>
      </c>
      <c r="E3874" t="s">
        <v>7171</v>
      </c>
    </row>
    <row r="3875" spans="1:5" ht="17.25" customHeight="1">
      <c r="A3875" t="s">
        <v>12853</v>
      </c>
      <c r="B3875" t="s">
        <v>36</v>
      </c>
      <c r="C3875" t="s">
        <v>445</v>
      </c>
      <c r="D3875" t="s">
        <v>12854</v>
      </c>
      <c r="E3875" t="s">
        <v>7171</v>
      </c>
    </row>
    <row r="3876" spans="1:5" ht="17.25" customHeight="1">
      <c r="A3876" t="s">
        <v>12855</v>
      </c>
      <c r="B3876" t="s">
        <v>36</v>
      </c>
      <c r="C3876" t="s">
        <v>37</v>
      </c>
      <c r="D3876" t="s">
        <v>12856</v>
      </c>
      <c r="E3876" t="s">
        <v>7171</v>
      </c>
    </row>
    <row r="3877" spans="1:5" ht="17.25" customHeight="1">
      <c r="A3877" t="s">
        <v>12857</v>
      </c>
      <c r="B3877" t="s">
        <v>36</v>
      </c>
      <c r="C3877" t="s">
        <v>292</v>
      </c>
      <c r="D3877" t="s">
        <v>12858</v>
      </c>
      <c r="E3877" t="s">
        <v>7171</v>
      </c>
    </row>
    <row r="3878" spans="1:5" ht="17.25" customHeight="1">
      <c r="A3878" t="s">
        <v>12859</v>
      </c>
      <c r="B3878" t="s">
        <v>36</v>
      </c>
      <c r="C3878" t="s">
        <v>3868</v>
      </c>
      <c r="D3878" t="s">
        <v>12860</v>
      </c>
      <c r="E3878" t="s">
        <v>7171</v>
      </c>
    </row>
    <row r="3879" spans="1:5" ht="17.25" customHeight="1">
      <c r="A3879" t="s">
        <v>12861</v>
      </c>
      <c r="B3879" t="s">
        <v>36</v>
      </c>
      <c r="C3879" t="s">
        <v>445</v>
      </c>
      <c r="D3879" t="s">
        <v>12862</v>
      </c>
      <c r="E3879" t="s">
        <v>7171</v>
      </c>
    </row>
    <row r="3880" spans="1:5" ht="17.25" customHeight="1">
      <c r="A3880" t="s">
        <v>12863</v>
      </c>
      <c r="B3880" t="s">
        <v>36</v>
      </c>
      <c r="C3880" t="s">
        <v>2625</v>
      </c>
      <c r="D3880" t="s">
        <v>12864</v>
      </c>
      <c r="E3880" t="s">
        <v>7171</v>
      </c>
    </row>
    <row r="3881" spans="1:5" ht="17.25" customHeight="1">
      <c r="A3881" t="s">
        <v>12865</v>
      </c>
      <c r="B3881" t="s">
        <v>36</v>
      </c>
      <c r="C3881" t="s">
        <v>292</v>
      </c>
      <c r="D3881" t="s">
        <v>12866</v>
      </c>
      <c r="E3881" t="s">
        <v>7171</v>
      </c>
    </row>
    <row r="3882" spans="1:5" ht="17.25" customHeight="1">
      <c r="A3882" t="s">
        <v>12867</v>
      </c>
      <c r="B3882" t="s">
        <v>36</v>
      </c>
      <c r="C3882" t="s">
        <v>400</v>
      </c>
      <c r="D3882" t="s">
        <v>12868</v>
      </c>
      <c r="E3882" t="s">
        <v>7171</v>
      </c>
    </row>
    <row r="3883" spans="1:5" ht="17.25" customHeight="1">
      <c r="A3883" t="s">
        <v>12869</v>
      </c>
      <c r="B3883" t="s">
        <v>36</v>
      </c>
      <c r="C3883" t="s">
        <v>37</v>
      </c>
      <c r="D3883" t="s">
        <v>12870</v>
      </c>
      <c r="E3883" t="s">
        <v>7171</v>
      </c>
    </row>
    <row r="3884" spans="1:5" ht="17.25" customHeight="1">
      <c r="A3884" t="s">
        <v>12871</v>
      </c>
      <c r="B3884" t="s">
        <v>36</v>
      </c>
      <c r="C3884" t="s">
        <v>37</v>
      </c>
      <c r="D3884" t="s">
        <v>12872</v>
      </c>
      <c r="E3884" t="s">
        <v>7171</v>
      </c>
    </row>
    <row r="3885" spans="1:5" ht="17.25" customHeight="1">
      <c r="A3885" t="s">
        <v>12873</v>
      </c>
      <c r="B3885" t="s">
        <v>36</v>
      </c>
      <c r="C3885" t="s">
        <v>400</v>
      </c>
      <c r="D3885" t="s">
        <v>12874</v>
      </c>
      <c r="E3885" t="s">
        <v>7171</v>
      </c>
    </row>
    <row r="3886" spans="1:5" ht="17.25" customHeight="1">
      <c r="A3886" t="s">
        <v>12875</v>
      </c>
      <c r="B3886" t="s">
        <v>36</v>
      </c>
      <c r="C3886" t="s">
        <v>37</v>
      </c>
      <c r="D3886" t="s">
        <v>12876</v>
      </c>
      <c r="E3886" t="s">
        <v>7171</v>
      </c>
    </row>
    <row r="3887" spans="1:5" ht="17.25" customHeight="1">
      <c r="A3887" t="s">
        <v>12877</v>
      </c>
      <c r="B3887" t="s">
        <v>36</v>
      </c>
      <c r="C3887" t="s">
        <v>292</v>
      </c>
      <c r="D3887" t="s">
        <v>12878</v>
      </c>
      <c r="E3887" t="s">
        <v>7171</v>
      </c>
    </row>
    <row r="3888" spans="1:5" ht="17.25" customHeight="1">
      <c r="A3888" t="s">
        <v>12879</v>
      </c>
      <c r="B3888" t="s">
        <v>36</v>
      </c>
      <c r="C3888" t="s">
        <v>37</v>
      </c>
      <c r="D3888" t="s">
        <v>12880</v>
      </c>
      <c r="E3888" t="s">
        <v>7171</v>
      </c>
    </row>
    <row r="3889" spans="1:5" ht="17.25" customHeight="1">
      <c r="A3889" t="s">
        <v>12881</v>
      </c>
      <c r="B3889" t="s">
        <v>36</v>
      </c>
      <c r="C3889" t="s">
        <v>37</v>
      </c>
      <c r="D3889" t="s">
        <v>12882</v>
      </c>
      <c r="E3889" t="s">
        <v>7171</v>
      </c>
    </row>
    <row r="3890" spans="1:5" ht="17.25" customHeight="1">
      <c r="A3890" t="s">
        <v>12883</v>
      </c>
      <c r="B3890" t="s">
        <v>36</v>
      </c>
      <c r="C3890" t="s">
        <v>37</v>
      </c>
      <c r="D3890" t="s">
        <v>12884</v>
      </c>
      <c r="E3890" t="s">
        <v>7171</v>
      </c>
    </row>
    <row r="3891" spans="1:5" ht="17.25" customHeight="1">
      <c r="A3891" t="s">
        <v>12885</v>
      </c>
      <c r="B3891" t="s">
        <v>36</v>
      </c>
      <c r="C3891" t="s">
        <v>292</v>
      </c>
      <c r="D3891" t="s">
        <v>12886</v>
      </c>
      <c r="E3891" t="s">
        <v>7171</v>
      </c>
    </row>
    <row r="3892" spans="1:5" ht="17.25" customHeight="1">
      <c r="A3892" t="s">
        <v>12887</v>
      </c>
      <c r="B3892" t="s">
        <v>36</v>
      </c>
      <c r="C3892" t="s">
        <v>37</v>
      </c>
      <c r="D3892" t="s">
        <v>12888</v>
      </c>
      <c r="E3892" t="s">
        <v>7171</v>
      </c>
    </row>
    <row r="3893" spans="1:5" ht="17.25" customHeight="1">
      <c r="A3893" t="s">
        <v>12889</v>
      </c>
      <c r="B3893" t="s">
        <v>36</v>
      </c>
      <c r="C3893" t="s">
        <v>37</v>
      </c>
      <c r="D3893" t="s">
        <v>12890</v>
      </c>
      <c r="E3893" t="s">
        <v>7171</v>
      </c>
    </row>
    <row r="3894" spans="1:5" ht="17.25" customHeight="1">
      <c r="A3894" t="s">
        <v>12891</v>
      </c>
      <c r="B3894" t="s">
        <v>36</v>
      </c>
      <c r="C3894" t="s">
        <v>3125</v>
      </c>
      <c r="D3894" t="s">
        <v>12892</v>
      </c>
      <c r="E3894" t="s">
        <v>7171</v>
      </c>
    </row>
    <row r="3895" spans="1:5" ht="17.25" customHeight="1">
      <c r="A3895" t="s">
        <v>12893</v>
      </c>
      <c r="B3895" t="s">
        <v>36</v>
      </c>
      <c r="C3895" t="s">
        <v>2534</v>
      </c>
      <c r="D3895" t="s">
        <v>12894</v>
      </c>
      <c r="E3895" t="s">
        <v>7171</v>
      </c>
    </row>
    <row r="3896" spans="1:5" ht="17.25" customHeight="1">
      <c r="A3896" t="s">
        <v>12895</v>
      </c>
      <c r="B3896" t="s">
        <v>36</v>
      </c>
      <c r="C3896" t="s">
        <v>37</v>
      </c>
      <c r="D3896" t="s">
        <v>12896</v>
      </c>
      <c r="E3896" t="s">
        <v>7171</v>
      </c>
    </row>
    <row r="3897" spans="1:5" ht="17.25" customHeight="1">
      <c r="A3897" t="s">
        <v>12897</v>
      </c>
      <c r="B3897" t="s">
        <v>36</v>
      </c>
      <c r="C3897" t="s">
        <v>1989</v>
      </c>
      <c r="D3897" t="s">
        <v>12898</v>
      </c>
      <c r="E3897" t="s">
        <v>7171</v>
      </c>
    </row>
    <row r="3898" spans="1:5" ht="17.25" customHeight="1">
      <c r="A3898" t="s">
        <v>12899</v>
      </c>
      <c r="B3898" t="s">
        <v>36</v>
      </c>
      <c r="C3898" t="s">
        <v>37</v>
      </c>
      <c r="D3898" t="s">
        <v>12900</v>
      </c>
      <c r="E3898" t="s">
        <v>7171</v>
      </c>
    </row>
    <row r="3899" spans="1:5" ht="17.25" customHeight="1">
      <c r="A3899" t="s">
        <v>12901</v>
      </c>
      <c r="B3899" t="s">
        <v>36</v>
      </c>
      <c r="C3899" t="s">
        <v>292</v>
      </c>
      <c r="D3899" t="s">
        <v>12902</v>
      </c>
      <c r="E3899" t="s">
        <v>7171</v>
      </c>
    </row>
    <row r="3900" spans="1:5" ht="17.25" customHeight="1">
      <c r="A3900" t="s">
        <v>12903</v>
      </c>
      <c r="B3900" t="s">
        <v>36</v>
      </c>
      <c r="C3900" t="s">
        <v>37</v>
      </c>
      <c r="D3900" t="s">
        <v>12904</v>
      </c>
      <c r="E3900" t="s">
        <v>7171</v>
      </c>
    </row>
    <row r="3901" spans="1:5" ht="17.25" customHeight="1">
      <c r="A3901" t="s">
        <v>12905</v>
      </c>
      <c r="B3901" t="s">
        <v>36</v>
      </c>
      <c r="C3901" t="s">
        <v>598</v>
      </c>
      <c r="D3901" t="s">
        <v>12906</v>
      </c>
      <c r="E3901" t="s">
        <v>7171</v>
      </c>
    </row>
    <row r="3902" spans="1:5" ht="17.25" customHeight="1">
      <c r="A3902" t="s">
        <v>3927</v>
      </c>
      <c r="B3902" t="s">
        <v>36</v>
      </c>
      <c r="C3902" t="s">
        <v>37</v>
      </c>
      <c r="D3902" t="s">
        <v>3930</v>
      </c>
      <c r="E3902" t="s">
        <v>7184</v>
      </c>
    </row>
    <row r="3903" spans="1:5" ht="17.25" customHeight="1">
      <c r="A3903" t="s">
        <v>1013</v>
      </c>
      <c r="B3903" t="s">
        <v>36</v>
      </c>
      <c r="C3903" t="s">
        <v>37</v>
      </c>
      <c r="D3903" t="s">
        <v>1019</v>
      </c>
      <c r="E3903" t="s">
        <v>7184</v>
      </c>
    </row>
    <row r="3904" spans="1:5" ht="17.25" customHeight="1">
      <c r="A3904" t="s">
        <v>12907</v>
      </c>
      <c r="B3904" t="s">
        <v>36</v>
      </c>
      <c r="C3904" t="s">
        <v>316</v>
      </c>
      <c r="D3904" t="s">
        <v>12908</v>
      </c>
      <c r="E3904" t="s">
        <v>7171</v>
      </c>
    </row>
    <row r="3905" spans="1:5" ht="17.25" customHeight="1">
      <c r="A3905" t="s">
        <v>12909</v>
      </c>
      <c r="B3905" t="s">
        <v>36</v>
      </c>
      <c r="C3905" t="s">
        <v>37</v>
      </c>
      <c r="D3905" t="s">
        <v>12910</v>
      </c>
      <c r="E3905" t="s">
        <v>7171</v>
      </c>
    </row>
    <row r="3906" spans="1:5" ht="17.25" customHeight="1">
      <c r="A3906" t="s">
        <v>12911</v>
      </c>
      <c r="B3906" t="s">
        <v>36</v>
      </c>
      <c r="C3906" t="s">
        <v>292</v>
      </c>
      <c r="D3906" t="s">
        <v>12912</v>
      </c>
      <c r="E3906" t="s">
        <v>7171</v>
      </c>
    </row>
    <row r="3907" spans="1:5" ht="17.25" customHeight="1">
      <c r="A3907" t="s">
        <v>12913</v>
      </c>
      <c r="B3907" t="s">
        <v>36</v>
      </c>
      <c r="C3907" t="s">
        <v>37</v>
      </c>
      <c r="D3907" t="s">
        <v>12914</v>
      </c>
      <c r="E3907" t="s">
        <v>7171</v>
      </c>
    </row>
    <row r="3908" spans="1:5" ht="17.25" customHeight="1">
      <c r="A3908" t="s">
        <v>12915</v>
      </c>
      <c r="B3908" t="s">
        <v>36</v>
      </c>
      <c r="C3908" t="s">
        <v>400</v>
      </c>
      <c r="D3908" t="s">
        <v>12916</v>
      </c>
      <c r="E3908" t="s">
        <v>7171</v>
      </c>
    </row>
    <row r="3909" spans="1:5" ht="17.25" customHeight="1">
      <c r="A3909" t="s">
        <v>12917</v>
      </c>
      <c r="B3909" t="s">
        <v>36</v>
      </c>
      <c r="C3909" t="s">
        <v>37</v>
      </c>
      <c r="D3909" t="s">
        <v>12918</v>
      </c>
      <c r="E3909" t="s">
        <v>7171</v>
      </c>
    </row>
    <row r="3910" spans="1:5" ht="17.25" customHeight="1">
      <c r="A3910" t="s">
        <v>12919</v>
      </c>
      <c r="B3910" t="s">
        <v>36</v>
      </c>
      <c r="C3910" t="s">
        <v>37</v>
      </c>
      <c r="D3910" t="s">
        <v>12920</v>
      </c>
      <c r="E3910" t="s">
        <v>7171</v>
      </c>
    </row>
    <row r="3911" spans="1:5" ht="17.25" customHeight="1">
      <c r="A3911" t="s">
        <v>12921</v>
      </c>
      <c r="B3911" t="s">
        <v>36</v>
      </c>
      <c r="C3911" t="s">
        <v>2012</v>
      </c>
      <c r="D3911" t="s">
        <v>12922</v>
      </c>
      <c r="E3911" t="s">
        <v>7171</v>
      </c>
    </row>
    <row r="3912" spans="1:5" ht="17.25" customHeight="1">
      <c r="A3912" t="s">
        <v>12923</v>
      </c>
      <c r="B3912" t="s">
        <v>36</v>
      </c>
      <c r="C3912" t="s">
        <v>37</v>
      </c>
      <c r="D3912" t="s">
        <v>12924</v>
      </c>
      <c r="E3912" t="s">
        <v>7171</v>
      </c>
    </row>
    <row r="3913" spans="1:5" ht="17.25" customHeight="1">
      <c r="A3913" t="s">
        <v>12925</v>
      </c>
      <c r="B3913" t="s">
        <v>36</v>
      </c>
      <c r="C3913" t="s">
        <v>292</v>
      </c>
      <c r="D3913" t="s">
        <v>12926</v>
      </c>
      <c r="E3913" t="s">
        <v>7171</v>
      </c>
    </row>
    <row r="3914" spans="1:5" ht="17.25" customHeight="1">
      <c r="A3914" t="s">
        <v>12927</v>
      </c>
      <c r="B3914" t="s">
        <v>36</v>
      </c>
      <c r="C3914" t="s">
        <v>2012</v>
      </c>
      <c r="D3914" t="s">
        <v>12928</v>
      </c>
      <c r="E3914" t="s">
        <v>7171</v>
      </c>
    </row>
    <row r="3915" spans="1:5" ht="17.25" customHeight="1">
      <c r="A3915" t="s">
        <v>12929</v>
      </c>
      <c r="B3915" t="s">
        <v>36</v>
      </c>
      <c r="C3915" t="s">
        <v>37</v>
      </c>
      <c r="D3915" t="s">
        <v>12930</v>
      </c>
      <c r="E3915" t="s">
        <v>7171</v>
      </c>
    </row>
    <row r="3916" spans="1:5" ht="17.25" customHeight="1">
      <c r="A3916" t="s">
        <v>12931</v>
      </c>
      <c r="B3916" t="s">
        <v>36</v>
      </c>
      <c r="C3916" t="s">
        <v>400</v>
      </c>
      <c r="D3916" t="s">
        <v>12932</v>
      </c>
      <c r="E3916" t="s">
        <v>7171</v>
      </c>
    </row>
    <row r="3917" spans="1:5" ht="17.25" customHeight="1">
      <c r="A3917" t="s">
        <v>12933</v>
      </c>
      <c r="B3917" t="s">
        <v>36</v>
      </c>
      <c r="C3917" t="s">
        <v>1748</v>
      </c>
      <c r="D3917" t="s">
        <v>12934</v>
      </c>
      <c r="E3917" t="s">
        <v>7171</v>
      </c>
    </row>
    <row r="3918" spans="1:5" ht="17.25" customHeight="1">
      <c r="A3918" t="s">
        <v>12935</v>
      </c>
      <c r="B3918" t="s">
        <v>36</v>
      </c>
      <c r="C3918" t="s">
        <v>316</v>
      </c>
      <c r="D3918" t="s">
        <v>12936</v>
      </c>
      <c r="E3918" t="s">
        <v>7171</v>
      </c>
    </row>
    <row r="3919" spans="1:5" ht="17.25" customHeight="1">
      <c r="A3919" t="s">
        <v>12937</v>
      </c>
      <c r="B3919" t="s">
        <v>36</v>
      </c>
      <c r="C3919" t="s">
        <v>1947</v>
      </c>
      <c r="D3919" t="s">
        <v>12938</v>
      </c>
      <c r="E3919" t="s">
        <v>7171</v>
      </c>
    </row>
    <row r="3920" spans="1:5" ht="17.25" customHeight="1">
      <c r="A3920" t="s">
        <v>12939</v>
      </c>
      <c r="B3920" t="s">
        <v>36</v>
      </c>
      <c r="C3920" t="s">
        <v>37</v>
      </c>
      <c r="D3920" t="s">
        <v>12940</v>
      </c>
      <c r="E3920" t="s">
        <v>7171</v>
      </c>
    </row>
    <row r="3921" spans="1:5" ht="17.25" customHeight="1">
      <c r="A3921" t="s">
        <v>12941</v>
      </c>
      <c r="B3921" t="s">
        <v>36</v>
      </c>
      <c r="C3921" t="s">
        <v>918</v>
      </c>
      <c r="D3921" t="s">
        <v>12942</v>
      </c>
      <c r="E3921" t="s">
        <v>7171</v>
      </c>
    </row>
    <row r="3922" spans="1:5" ht="17.25" customHeight="1">
      <c r="A3922" t="s">
        <v>12943</v>
      </c>
      <c r="B3922" t="s">
        <v>36</v>
      </c>
      <c r="C3922" t="s">
        <v>37</v>
      </c>
      <c r="D3922" t="s">
        <v>12944</v>
      </c>
      <c r="E3922" t="s">
        <v>7171</v>
      </c>
    </row>
    <row r="3923" spans="1:5" ht="17.25" customHeight="1">
      <c r="A3923" t="s">
        <v>12945</v>
      </c>
      <c r="B3923" t="s">
        <v>36</v>
      </c>
      <c r="C3923" t="s">
        <v>37</v>
      </c>
      <c r="D3923" t="s">
        <v>12946</v>
      </c>
      <c r="E3923" t="s">
        <v>7171</v>
      </c>
    </row>
    <row r="3924" spans="1:5" ht="17.25" customHeight="1">
      <c r="A3924" t="s">
        <v>12947</v>
      </c>
      <c r="B3924" t="s">
        <v>36</v>
      </c>
      <c r="C3924" t="s">
        <v>37</v>
      </c>
      <c r="D3924" t="s">
        <v>12948</v>
      </c>
      <c r="E3924" t="s">
        <v>7171</v>
      </c>
    </row>
    <row r="3925" spans="1:5" ht="17.25" customHeight="1">
      <c r="A3925" t="s">
        <v>12949</v>
      </c>
      <c r="B3925" t="s">
        <v>36</v>
      </c>
      <c r="C3925" t="s">
        <v>37</v>
      </c>
      <c r="D3925" t="s">
        <v>12950</v>
      </c>
      <c r="E3925" t="s">
        <v>7171</v>
      </c>
    </row>
    <row r="3926" spans="1:5" ht="17.25" customHeight="1">
      <c r="A3926" t="s">
        <v>3310</v>
      </c>
      <c r="B3926" t="s">
        <v>36</v>
      </c>
      <c r="C3926" t="s">
        <v>316</v>
      </c>
      <c r="D3926" t="s">
        <v>3315</v>
      </c>
      <c r="E3926" t="s">
        <v>7184</v>
      </c>
    </row>
    <row r="3927" spans="1:5" ht="17.25" customHeight="1">
      <c r="A3927" t="s">
        <v>12951</v>
      </c>
      <c r="B3927" t="s">
        <v>36</v>
      </c>
      <c r="C3927" t="s">
        <v>37</v>
      </c>
      <c r="D3927" t="s">
        <v>12952</v>
      </c>
      <c r="E3927" t="s">
        <v>7171</v>
      </c>
    </row>
    <row r="3928" spans="1:5" ht="17.25" customHeight="1">
      <c r="A3928" t="s">
        <v>12953</v>
      </c>
      <c r="B3928" t="s">
        <v>36</v>
      </c>
      <c r="C3928" t="s">
        <v>2012</v>
      </c>
      <c r="D3928" t="s">
        <v>12954</v>
      </c>
      <c r="E3928" t="s">
        <v>7171</v>
      </c>
    </row>
    <row r="3929" spans="1:5" ht="17.25" customHeight="1">
      <c r="A3929" t="s">
        <v>12955</v>
      </c>
      <c r="B3929" t="s">
        <v>36</v>
      </c>
      <c r="C3929" t="s">
        <v>445</v>
      </c>
      <c r="D3929" t="s">
        <v>12956</v>
      </c>
      <c r="E3929" t="s">
        <v>7171</v>
      </c>
    </row>
    <row r="3930" spans="1:5" ht="17.25" customHeight="1">
      <c r="A3930" t="s">
        <v>12957</v>
      </c>
      <c r="B3930" t="s">
        <v>36</v>
      </c>
      <c r="C3930" t="s">
        <v>37</v>
      </c>
      <c r="D3930" t="s">
        <v>12958</v>
      </c>
      <c r="E3930" t="s">
        <v>7171</v>
      </c>
    </row>
    <row r="3931" spans="1:5" ht="17.25" customHeight="1">
      <c r="A3931" t="s">
        <v>12959</v>
      </c>
      <c r="B3931" t="s">
        <v>36</v>
      </c>
      <c r="C3931" t="s">
        <v>37</v>
      </c>
      <c r="D3931" t="s">
        <v>12960</v>
      </c>
      <c r="E3931" t="s">
        <v>7171</v>
      </c>
    </row>
    <row r="3932" spans="1:5" ht="17.25" customHeight="1">
      <c r="A3932" t="s">
        <v>12961</v>
      </c>
      <c r="B3932" t="s">
        <v>36</v>
      </c>
      <c r="C3932" t="s">
        <v>37</v>
      </c>
      <c r="D3932" t="s">
        <v>12962</v>
      </c>
      <c r="E3932" t="s">
        <v>7171</v>
      </c>
    </row>
    <row r="3933" spans="1:5" ht="17.25" customHeight="1">
      <c r="A3933" t="s">
        <v>6841</v>
      </c>
      <c r="B3933" t="s">
        <v>36</v>
      </c>
      <c r="C3933" t="s">
        <v>37</v>
      </c>
      <c r="D3933" t="s">
        <v>6845</v>
      </c>
      <c r="E3933" t="s">
        <v>7184</v>
      </c>
    </row>
    <row r="3934" spans="1:5" ht="17.25" customHeight="1">
      <c r="A3934" t="s">
        <v>12963</v>
      </c>
      <c r="B3934" t="s">
        <v>36</v>
      </c>
      <c r="C3934" t="s">
        <v>37</v>
      </c>
      <c r="D3934" t="s">
        <v>12964</v>
      </c>
      <c r="E3934" t="s">
        <v>7171</v>
      </c>
    </row>
    <row r="3935" spans="1:5" ht="17.25" customHeight="1">
      <c r="A3935" t="s">
        <v>12965</v>
      </c>
      <c r="B3935" t="s">
        <v>36</v>
      </c>
      <c r="C3935" t="s">
        <v>37</v>
      </c>
      <c r="D3935" t="s">
        <v>12966</v>
      </c>
      <c r="E3935" t="s">
        <v>7171</v>
      </c>
    </row>
    <row r="3936" spans="1:5" ht="17.25" customHeight="1">
      <c r="A3936" t="s">
        <v>12967</v>
      </c>
      <c r="B3936" t="s">
        <v>36</v>
      </c>
      <c r="C3936" t="s">
        <v>804</v>
      </c>
      <c r="D3936" t="s">
        <v>12968</v>
      </c>
      <c r="E3936" t="s">
        <v>7171</v>
      </c>
    </row>
    <row r="3937" spans="1:5" ht="17.25" customHeight="1">
      <c r="A3937" t="s">
        <v>12969</v>
      </c>
      <c r="B3937" t="s">
        <v>36</v>
      </c>
      <c r="C3937" t="s">
        <v>37</v>
      </c>
      <c r="D3937" t="s">
        <v>12970</v>
      </c>
      <c r="E3937" t="s">
        <v>7171</v>
      </c>
    </row>
    <row r="3938" spans="1:5" ht="17.25" customHeight="1">
      <c r="A3938" t="s">
        <v>12971</v>
      </c>
      <c r="B3938" t="s">
        <v>36</v>
      </c>
      <c r="C3938" t="s">
        <v>37</v>
      </c>
      <c r="D3938" t="s">
        <v>12972</v>
      </c>
      <c r="E3938" t="s">
        <v>7171</v>
      </c>
    </row>
    <row r="3939" spans="1:5" ht="17.25" customHeight="1">
      <c r="A3939" t="s">
        <v>2099</v>
      </c>
      <c r="B3939" t="s">
        <v>36</v>
      </c>
      <c r="C3939" t="s">
        <v>37</v>
      </c>
      <c r="D3939" t="s">
        <v>2103</v>
      </c>
      <c r="E3939" t="s">
        <v>7184</v>
      </c>
    </row>
    <row r="3940" spans="1:5" ht="17.25" customHeight="1">
      <c r="A3940" t="s">
        <v>12973</v>
      </c>
      <c r="B3940" t="s">
        <v>36</v>
      </c>
      <c r="C3940" t="s">
        <v>37</v>
      </c>
      <c r="D3940" t="s">
        <v>12974</v>
      </c>
      <c r="E3940" t="s">
        <v>7171</v>
      </c>
    </row>
    <row r="3941" spans="1:5" ht="17.25" customHeight="1">
      <c r="A3941" t="s">
        <v>12975</v>
      </c>
      <c r="B3941" t="s">
        <v>36</v>
      </c>
      <c r="C3941" t="s">
        <v>37</v>
      </c>
      <c r="D3941" t="s">
        <v>12976</v>
      </c>
      <c r="E3941" t="s">
        <v>7171</v>
      </c>
    </row>
    <row r="3942" spans="1:5" ht="17.25" customHeight="1">
      <c r="A3942" t="s">
        <v>1122</v>
      </c>
      <c r="B3942" t="s">
        <v>36</v>
      </c>
      <c r="C3942" t="s">
        <v>37</v>
      </c>
      <c r="D3942" t="s">
        <v>1124</v>
      </c>
      <c r="E3942" t="s">
        <v>7184</v>
      </c>
    </row>
    <row r="3943" spans="1:5" ht="17.25" customHeight="1">
      <c r="A3943" t="s">
        <v>12977</v>
      </c>
      <c r="B3943" t="s">
        <v>36</v>
      </c>
      <c r="C3943" t="s">
        <v>400</v>
      </c>
      <c r="D3943" t="s">
        <v>12978</v>
      </c>
      <c r="E3943" t="s">
        <v>7171</v>
      </c>
    </row>
    <row r="3944" spans="1:5" ht="17.25" customHeight="1">
      <c r="A3944" t="s">
        <v>12979</v>
      </c>
      <c r="B3944" t="s">
        <v>36</v>
      </c>
      <c r="C3944" t="s">
        <v>2097</v>
      </c>
      <c r="D3944" t="s">
        <v>12980</v>
      </c>
      <c r="E3944" t="s">
        <v>7171</v>
      </c>
    </row>
    <row r="3945" spans="1:5" ht="17.25" customHeight="1">
      <c r="A3945" t="s">
        <v>12981</v>
      </c>
      <c r="B3945" t="s">
        <v>36</v>
      </c>
      <c r="C3945" t="s">
        <v>400</v>
      </c>
      <c r="D3945" t="s">
        <v>12982</v>
      </c>
      <c r="E3945" t="s">
        <v>7171</v>
      </c>
    </row>
    <row r="3946" spans="1:5" ht="17.25" customHeight="1">
      <c r="A3946" t="s">
        <v>12983</v>
      </c>
      <c r="B3946" t="s">
        <v>36</v>
      </c>
      <c r="C3946" t="s">
        <v>37</v>
      </c>
      <c r="D3946" t="s">
        <v>12984</v>
      </c>
      <c r="E3946" t="s">
        <v>7171</v>
      </c>
    </row>
    <row r="3947" spans="1:5" ht="17.25" customHeight="1">
      <c r="A3947" t="s">
        <v>12985</v>
      </c>
      <c r="B3947" t="s">
        <v>36</v>
      </c>
      <c r="C3947" t="s">
        <v>292</v>
      </c>
      <c r="D3947" t="s">
        <v>12986</v>
      </c>
      <c r="E3947" t="s">
        <v>7171</v>
      </c>
    </row>
    <row r="3948" spans="1:5" ht="17.25" customHeight="1">
      <c r="A3948" t="s">
        <v>12987</v>
      </c>
      <c r="B3948" t="s">
        <v>36</v>
      </c>
      <c r="C3948" t="s">
        <v>1947</v>
      </c>
      <c r="D3948" t="s">
        <v>12988</v>
      </c>
      <c r="E3948" t="s">
        <v>7171</v>
      </c>
    </row>
    <row r="3949" spans="1:5" ht="17.25" customHeight="1">
      <c r="A3949" t="s">
        <v>12989</v>
      </c>
      <c r="B3949" t="s">
        <v>36</v>
      </c>
      <c r="C3949" t="s">
        <v>37</v>
      </c>
      <c r="D3949" t="s">
        <v>12990</v>
      </c>
      <c r="E3949" t="s">
        <v>7171</v>
      </c>
    </row>
    <row r="3950" spans="1:5" ht="17.25" customHeight="1">
      <c r="A3950" t="s">
        <v>12991</v>
      </c>
      <c r="B3950" t="s">
        <v>36</v>
      </c>
      <c r="C3950" t="s">
        <v>445</v>
      </c>
      <c r="D3950" t="s">
        <v>12992</v>
      </c>
      <c r="E3950" t="s">
        <v>7171</v>
      </c>
    </row>
    <row r="3951" spans="1:5" ht="17.25" customHeight="1">
      <c r="A3951" t="s">
        <v>12993</v>
      </c>
      <c r="B3951" t="s">
        <v>36</v>
      </c>
      <c r="C3951" t="s">
        <v>445</v>
      </c>
      <c r="D3951" t="s">
        <v>12994</v>
      </c>
      <c r="E3951" t="s">
        <v>7171</v>
      </c>
    </row>
    <row r="3952" spans="1:5" ht="17.25" customHeight="1">
      <c r="A3952" t="s">
        <v>2781</v>
      </c>
      <c r="B3952" t="s">
        <v>36</v>
      </c>
      <c r="C3952" t="s">
        <v>400</v>
      </c>
      <c r="D3952" t="s">
        <v>2785</v>
      </c>
      <c r="E3952" t="s">
        <v>7184</v>
      </c>
    </row>
    <row r="3953" spans="1:5" ht="17.25" customHeight="1">
      <c r="A3953" t="s">
        <v>12995</v>
      </c>
      <c r="B3953" t="s">
        <v>36</v>
      </c>
      <c r="C3953" t="s">
        <v>37</v>
      </c>
      <c r="D3953" t="s">
        <v>12996</v>
      </c>
      <c r="E3953" t="s">
        <v>7171</v>
      </c>
    </row>
    <row r="3954" spans="1:5" ht="17.25" customHeight="1">
      <c r="A3954" t="s">
        <v>12997</v>
      </c>
      <c r="B3954" t="s">
        <v>36</v>
      </c>
      <c r="C3954" t="s">
        <v>316</v>
      </c>
      <c r="D3954" t="s">
        <v>12998</v>
      </c>
      <c r="E3954" t="s">
        <v>7171</v>
      </c>
    </row>
    <row r="3955" spans="1:5" ht="17.25" customHeight="1">
      <c r="A3955" t="s">
        <v>12999</v>
      </c>
      <c r="B3955" t="s">
        <v>36</v>
      </c>
      <c r="C3955" t="s">
        <v>37</v>
      </c>
      <c r="D3955" t="s">
        <v>13000</v>
      </c>
      <c r="E3955" t="s">
        <v>7171</v>
      </c>
    </row>
    <row r="3956" spans="1:5" ht="17.25" customHeight="1">
      <c r="A3956" t="s">
        <v>5622</v>
      </c>
      <c r="B3956" t="s">
        <v>36</v>
      </c>
      <c r="C3956" t="s">
        <v>804</v>
      </c>
      <c r="D3956" t="s">
        <v>5625</v>
      </c>
      <c r="E3956" t="s">
        <v>7184</v>
      </c>
    </row>
    <row r="3957" spans="1:5" ht="17.25" customHeight="1">
      <c r="A3957" t="s">
        <v>13001</v>
      </c>
      <c r="B3957" t="s">
        <v>36</v>
      </c>
      <c r="C3957" t="s">
        <v>445</v>
      </c>
      <c r="D3957" t="s">
        <v>13002</v>
      </c>
      <c r="E3957" t="s">
        <v>7171</v>
      </c>
    </row>
    <row r="3958" spans="1:5" ht="17.25" customHeight="1">
      <c r="A3958" t="s">
        <v>13003</v>
      </c>
      <c r="B3958" t="s">
        <v>36</v>
      </c>
      <c r="C3958" t="s">
        <v>37</v>
      </c>
      <c r="D3958" t="s">
        <v>13004</v>
      </c>
      <c r="E3958" t="s">
        <v>7171</v>
      </c>
    </row>
    <row r="3959" spans="1:5" ht="17.25" customHeight="1">
      <c r="A3959" t="s">
        <v>13005</v>
      </c>
      <c r="B3959" t="s">
        <v>36</v>
      </c>
      <c r="C3959" t="s">
        <v>37</v>
      </c>
      <c r="D3959" t="s">
        <v>13006</v>
      </c>
      <c r="E3959" t="s">
        <v>7171</v>
      </c>
    </row>
    <row r="3960" spans="1:5" ht="17.25" customHeight="1">
      <c r="A3960" t="s">
        <v>13007</v>
      </c>
      <c r="B3960" t="s">
        <v>36</v>
      </c>
      <c r="C3960" t="s">
        <v>37</v>
      </c>
      <c r="D3960" t="s">
        <v>13008</v>
      </c>
      <c r="E3960" t="s">
        <v>7171</v>
      </c>
    </row>
    <row r="3961" spans="1:5" ht="17.25" customHeight="1">
      <c r="A3961" t="s">
        <v>13009</v>
      </c>
      <c r="B3961" t="s">
        <v>36</v>
      </c>
      <c r="C3961" t="s">
        <v>37</v>
      </c>
      <c r="D3961" t="s">
        <v>13010</v>
      </c>
      <c r="E3961" t="s">
        <v>7171</v>
      </c>
    </row>
    <row r="3962" spans="1:5" ht="17.25" customHeight="1">
      <c r="A3962" t="s">
        <v>13011</v>
      </c>
      <c r="B3962" t="s">
        <v>36</v>
      </c>
      <c r="C3962" t="s">
        <v>3125</v>
      </c>
      <c r="D3962" t="s">
        <v>13012</v>
      </c>
      <c r="E3962" t="s">
        <v>7171</v>
      </c>
    </row>
    <row r="3963" spans="1:5" ht="17.25" customHeight="1">
      <c r="A3963" t="s">
        <v>13013</v>
      </c>
      <c r="B3963" t="s">
        <v>36</v>
      </c>
      <c r="C3963" t="s">
        <v>37</v>
      </c>
      <c r="D3963" t="s">
        <v>13014</v>
      </c>
      <c r="E3963" t="s">
        <v>7171</v>
      </c>
    </row>
    <row r="3964" spans="1:5" ht="17.25" customHeight="1">
      <c r="A3964" t="s">
        <v>13015</v>
      </c>
      <c r="B3964" t="s">
        <v>36</v>
      </c>
      <c r="C3964" t="s">
        <v>918</v>
      </c>
      <c r="D3964" t="s">
        <v>13016</v>
      </c>
      <c r="E3964" t="s">
        <v>7171</v>
      </c>
    </row>
    <row r="3965" spans="1:5" ht="17.25" customHeight="1">
      <c r="A3965" t="s">
        <v>13017</v>
      </c>
      <c r="B3965" t="s">
        <v>36</v>
      </c>
      <c r="C3965" t="s">
        <v>2625</v>
      </c>
      <c r="D3965" t="s">
        <v>13018</v>
      </c>
      <c r="E3965" t="s">
        <v>7171</v>
      </c>
    </row>
    <row r="3966" spans="1:5" ht="17.25" customHeight="1">
      <c r="A3966" t="s">
        <v>6497</v>
      </c>
      <c r="B3966" t="s">
        <v>36</v>
      </c>
      <c r="C3966" t="s">
        <v>37</v>
      </c>
      <c r="D3966" t="s">
        <v>1124</v>
      </c>
      <c r="E3966" t="s">
        <v>7184</v>
      </c>
    </row>
    <row r="3967" spans="1:5" ht="17.25" customHeight="1">
      <c r="A3967" t="s">
        <v>13019</v>
      </c>
      <c r="B3967" t="s">
        <v>36</v>
      </c>
      <c r="C3967" t="s">
        <v>7003</v>
      </c>
      <c r="D3967" t="s">
        <v>13020</v>
      </c>
      <c r="E3967" t="s">
        <v>7171</v>
      </c>
    </row>
    <row r="3968" spans="1:5" ht="17.25" customHeight="1">
      <c r="A3968" t="s">
        <v>13021</v>
      </c>
      <c r="B3968" t="s">
        <v>36</v>
      </c>
      <c r="C3968" t="s">
        <v>316</v>
      </c>
      <c r="D3968" t="s">
        <v>13022</v>
      </c>
      <c r="E3968" t="s">
        <v>7171</v>
      </c>
    </row>
    <row r="3969" spans="1:5" ht="17.25" customHeight="1">
      <c r="A3969" t="s">
        <v>13023</v>
      </c>
      <c r="B3969" t="s">
        <v>36</v>
      </c>
      <c r="C3969" t="s">
        <v>37</v>
      </c>
      <c r="D3969" t="s">
        <v>13024</v>
      </c>
      <c r="E3969" t="s">
        <v>7171</v>
      </c>
    </row>
    <row r="3970" spans="1:5" ht="17.25" customHeight="1">
      <c r="A3970" t="s">
        <v>13025</v>
      </c>
      <c r="B3970" t="s">
        <v>36</v>
      </c>
      <c r="C3970" t="s">
        <v>37</v>
      </c>
      <c r="D3970" t="s">
        <v>13026</v>
      </c>
      <c r="E3970" t="s">
        <v>7171</v>
      </c>
    </row>
    <row r="3971" spans="1:5" ht="17.25" customHeight="1">
      <c r="A3971" t="s">
        <v>13027</v>
      </c>
      <c r="B3971" t="s">
        <v>36</v>
      </c>
      <c r="C3971" t="s">
        <v>37</v>
      </c>
      <c r="D3971" t="s">
        <v>13028</v>
      </c>
      <c r="E3971" t="s">
        <v>7171</v>
      </c>
    </row>
    <row r="3972" spans="1:5" ht="17.25" customHeight="1">
      <c r="A3972" t="s">
        <v>13029</v>
      </c>
      <c r="B3972" t="s">
        <v>36</v>
      </c>
      <c r="C3972" t="s">
        <v>1312</v>
      </c>
      <c r="D3972" t="s">
        <v>13030</v>
      </c>
      <c r="E3972" t="s">
        <v>7171</v>
      </c>
    </row>
    <row r="3973" spans="1:5" ht="17.25" customHeight="1">
      <c r="A3973" t="s">
        <v>13031</v>
      </c>
      <c r="B3973" t="s">
        <v>36</v>
      </c>
      <c r="C3973" t="s">
        <v>445</v>
      </c>
      <c r="D3973" t="s">
        <v>13032</v>
      </c>
      <c r="E3973" t="s">
        <v>7171</v>
      </c>
    </row>
    <row r="3974" spans="1:5" ht="17.25" customHeight="1">
      <c r="A3974" t="s">
        <v>13033</v>
      </c>
      <c r="B3974" t="s">
        <v>36</v>
      </c>
      <c r="C3974" t="s">
        <v>400</v>
      </c>
      <c r="D3974" t="s">
        <v>13034</v>
      </c>
      <c r="E3974" t="s">
        <v>7171</v>
      </c>
    </row>
    <row r="3975" spans="1:5" ht="17.25" customHeight="1">
      <c r="A3975" t="s">
        <v>13035</v>
      </c>
      <c r="B3975" t="s">
        <v>36</v>
      </c>
      <c r="C3975" t="s">
        <v>37</v>
      </c>
      <c r="D3975" t="s">
        <v>13036</v>
      </c>
      <c r="E3975" t="s">
        <v>7171</v>
      </c>
    </row>
    <row r="3976" spans="1:5" ht="17.25" customHeight="1">
      <c r="A3976" t="s">
        <v>6401</v>
      </c>
      <c r="B3976" t="s">
        <v>36</v>
      </c>
      <c r="C3976" t="s">
        <v>37</v>
      </c>
      <c r="D3976" t="s">
        <v>6403</v>
      </c>
      <c r="E3976" t="s">
        <v>7184</v>
      </c>
    </row>
    <row r="3977" spans="1:5" ht="17.25" customHeight="1">
      <c r="A3977" t="s">
        <v>13037</v>
      </c>
      <c r="B3977" t="s">
        <v>36</v>
      </c>
      <c r="C3977" t="s">
        <v>400</v>
      </c>
      <c r="D3977" t="s">
        <v>13038</v>
      </c>
      <c r="E3977" t="s">
        <v>7171</v>
      </c>
    </row>
    <row r="3978" spans="1:5" ht="17.25" customHeight="1">
      <c r="A3978" t="s">
        <v>13039</v>
      </c>
      <c r="B3978" t="s">
        <v>36</v>
      </c>
      <c r="C3978" t="s">
        <v>37</v>
      </c>
      <c r="D3978" t="s">
        <v>13040</v>
      </c>
      <c r="E3978" t="s">
        <v>7171</v>
      </c>
    </row>
    <row r="3979" spans="1:5" ht="17.25" customHeight="1">
      <c r="A3979" t="s">
        <v>13041</v>
      </c>
      <c r="B3979" t="s">
        <v>36</v>
      </c>
      <c r="C3979" t="s">
        <v>400</v>
      </c>
      <c r="D3979" t="s">
        <v>13042</v>
      </c>
      <c r="E3979" t="s">
        <v>7171</v>
      </c>
    </row>
    <row r="3980" spans="1:5" ht="17.25" customHeight="1">
      <c r="A3980" t="s">
        <v>13043</v>
      </c>
      <c r="B3980" t="s">
        <v>36</v>
      </c>
      <c r="C3980" t="s">
        <v>37</v>
      </c>
      <c r="D3980" t="s">
        <v>13044</v>
      </c>
      <c r="E3980" t="s">
        <v>7171</v>
      </c>
    </row>
    <row r="3981" spans="1:5" ht="17.25" customHeight="1">
      <c r="A3981" t="s">
        <v>13045</v>
      </c>
      <c r="B3981" t="s">
        <v>36</v>
      </c>
      <c r="C3981" t="s">
        <v>400</v>
      </c>
      <c r="D3981" t="s">
        <v>13046</v>
      </c>
      <c r="E3981" t="s">
        <v>7171</v>
      </c>
    </row>
    <row r="3982" spans="1:5" ht="17.25" customHeight="1">
      <c r="A3982" t="s">
        <v>13047</v>
      </c>
      <c r="B3982" t="s">
        <v>36</v>
      </c>
      <c r="C3982" t="s">
        <v>37</v>
      </c>
      <c r="D3982" t="s">
        <v>13048</v>
      </c>
      <c r="E3982" t="s">
        <v>7171</v>
      </c>
    </row>
    <row r="3983" spans="1:5" ht="17.25" customHeight="1">
      <c r="A3983" t="s">
        <v>13049</v>
      </c>
      <c r="B3983" t="s">
        <v>36</v>
      </c>
      <c r="C3983" t="s">
        <v>37</v>
      </c>
      <c r="D3983" t="s">
        <v>13050</v>
      </c>
      <c r="E3983" t="s">
        <v>7171</v>
      </c>
    </row>
    <row r="3984" spans="1:5" ht="17.25" customHeight="1">
      <c r="A3984" t="s">
        <v>13051</v>
      </c>
      <c r="B3984" t="s">
        <v>36</v>
      </c>
      <c r="C3984" t="s">
        <v>37</v>
      </c>
      <c r="D3984" t="s">
        <v>13052</v>
      </c>
      <c r="E3984" t="s">
        <v>7171</v>
      </c>
    </row>
    <row r="3985" spans="1:5" ht="17.25" customHeight="1">
      <c r="A3985" t="s">
        <v>13053</v>
      </c>
      <c r="B3985" t="s">
        <v>36</v>
      </c>
      <c r="C3985" t="s">
        <v>37</v>
      </c>
      <c r="D3985" t="s">
        <v>13054</v>
      </c>
      <c r="E3985" t="s">
        <v>7171</v>
      </c>
    </row>
    <row r="3986" spans="1:5" ht="17.25" customHeight="1">
      <c r="A3986" t="s">
        <v>13055</v>
      </c>
      <c r="B3986" t="s">
        <v>36</v>
      </c>
      <c r="C3986" t="s">
        <v>292</v>
      </c>
      <c r="D3986" t="s">
        <v>13056</v>
      </c>
      <c r="E3986" t="s">
        <v>7171</v>
      </c>
    </row>
    <row r="3987" spans="1:5" ht="17.25" customHeight="1">
      <c r="A3987" t="s">
        <v>13057</v>
      </c>
      <c r="B3987" t="s">
        <v>36</v>
      </c>
      <c r="C3987" t="s">
        <v>400</v>
      </c>
      <c r="D3987" t="s">
        <v>13058</v>
      </c>
      <c r="E3987" t="s">
        <v>7171</v>
      </c>
    </row>
    <row r="3988" spans="1:5" ht="17.25" customHeight="1">
      <c r="A3988" t="s">
        <v>13059</v>
      </c>
      <c r="B3988" t="s">
        <v>36</v>
      </c>
      <c r="C3988" t="s">
        <v>918</v>
      </c>
      <c r="D3988" t="s">
        <v>13060</v>
      </c>
      <c r="E3988" t="s">
        <v>7171</v>
      </c>
    </row>
    <row r="3989" spans="1:5" ht="17.25" customHeight="1">
      <c r="A3989" t="s">
        <v>13061</v>
      </c>
      <c r="B3989" t="s">
        <v>36</v>
      </c>
      <c r="C3989" t="s">
        <v>37</v>
      </c>
      <c r="D3989" t="s">
        <v>13062</v>
      </c>
      <c r="E3989" t="s">
        <v>7171</v>
      </c>
    </row>
    <row r="3990" spans="1:5" ht="17.25" customHeight="1">
      <c r="A3990" t="s">
        <v>1268</v>
      </c>
      <c r="B3990" t="s">
        <v>36</v>
      </c>
      <c r="C3990" t="s">
        <v>37</v>
      </c>
      <c r="D3990" t="s">
        <v>1273</v>
      </c>
      <c r="E3990" t="s">
        <v>7184</v>
      </c>
    </row>
    <row r="3991" spans="1:5" ht="17.25" customHeight="1">
      <c r="A3991" t="s">
        <v>13063</v>
      </c>
      <c r="B3991" t="s">
        <v>36</v>
      </c>
      <c r="C3991" t="s">
        <v>2012</v>
      </c>
      <c r="D3991" t="s">
        <v>13064</v>
      </c>
      <c r="E3991" t="s">
        <v>7171</v>
      </c>
    </row>
    <row r="3992" spans="1:5" ht="17.25" customHeight="1">
      <c r="A3992" t="s">
        <v>13065</v>
      </c>
      <c r="B3992" t="s">
        <v>36</v>
      </c>
      <c r="C3992" t="s">
        <v>2607</v>
      </c>
      <c r="D3992" t="s">
        <v>13066</v>
      </c>
      <c r="E3992" t="s">
        <v>7171</v>
      </c>
    </row>
    <row r="3993" spans="1:5" ht="17.25" customHeight="1">
      <c r="A3993" t="s">
        <v>13067</v>
      </c>
      <c r="B3993" t="s">
        <v>36</v>
      </c>
      <c r="C3993" t="s">
        <v>37</v>
      </c>
      <c r="D3993" t="s">
        <v>13068</v>
      </c>
      <c r="E3993" t="s">
        <v>7171</v>
      </c>
    </row>
    <row r="3994" spans="1:5" ht="17.25" customHeight="1">
      <c r="A3994" t="s">
        <v>13069</v>
      </c>
      <c r="B3994" t="s">
        <v>36</v>
      </c>
      <c r="C3994" t="s">
        <v>37</v>
      </c>
      <c r="D3994" t="s">
        <v>13070</v>
      </c>
      <c r="E3994" t="s">
        <v>7171</v>
      </c>
    </row>
    <row r="3995" spans="1:5" ht="17.25" customHeight="1">
      <c r="A3995" t="s">
        <v>13071</v>
      </c>
      <c r="B3995" t="s">
        <v>36</v>
      </c>
      <c r="C3995" t="s">
        <v>3125</v>
      </c>
      <c r="D3995" t="s">
        <v>13072</v>
      </c>
      <c r="E3995" t="s">
        <v>7171</v>
      </c>
    </row>
    <row r="3996" spans="1:5" ht="17.25" customHeight="1">
      <c r="A3996" t="s">
        <v>13073</v>
      </c>
      <c r="B3996" t="s">
        <v>36</v>
      </c>
      <c r="C3996" t="s">
        <v>2607</v>
      </c>
      <c r="D3996" t="s">
        <v>13074</v>
      </c>
      <c r="E3996" t="s">
        <v>7171</v>
      </c>
    </row>
    <row r="3997" spans="1:5" ht="17.25" customHeight="1">
      <c r="A3997" t="s">
        <v>13075</v>
      </c>
      <c r="B3997" t="s">
        <v>36</v>
      </c>
      <c r="C3997" t="s">
        <v>3868</v>
      </c>
      <c r="D3997" t="s">
        <v>13076</v>
      </c>
      <c r="E3997" t="s">
        <v>7171</v>
      </c>
    </row>
    <row r="3998" spans="1:5" ht="17.25" customHeight="1">
      <c r="A3998" t="s">
        <v>13077</v>
      </c>
      <c r="B3998" t="s">
        <v>36</v>
      </c>
      <c r="C3998" t="s">
        <v>598</v>
      </c>
      <c r="D3998" t="s">
        <v>13078</v>
      </c>
      <c r="E3998" t="s">
        <v>7171</v>
      </c>
    </row>
    <row r="3999" spans="1:5" ht="17.25" customHeight="1">
      <c r="A3999" t="s">
        <v>13079</v>
      </c>
      <c r="B3999" t="s">
        <v>36</v>
      </c>
      <c r="C3999" t="s">
        <v>400</v>
      </c>
      <c r="D3999" t="s">
        <v>13080</v>
      </c>
      <c r="E3999" t="s">
        <v>7171</v>
      </c>
    </row>
    <row r="4000" spans="1:5" ht="17.25" customHeight="1">
      <c r="A4000" t="s">
        <v>13081</v>
      </c>
      <c r="B4000" t="s">
        <v>36</v>
      </c>
      <c r="C4000" t="s">
        <v>37</v>
      </c>
      <c r="D4000" t="s">
        <v>13082</v>
      </c>
      <c r="E4000" t="s">
        <v>7171</v>
      </c>
    </row>
    <row r="4001" spans="1:5" ht="17.25" customHeight="1">
      <c r="A4001" t="s">
        <v>13083</v>
      </c>
      <c r="B4001" t="s">
        <v>36</v>
      </c>
      <c r="C4001" t="s">
        <v>1947</v>
      </c>
      <c r="D4001" t="s">
        <v>13084</v>
      </c>
      <c r="E4001" t="s">
        <v>7171</v>
      </c>
    </row>
    <row r="4002" spans="1:5" ht="17.25" customHeight="1">
      <c r="A4002" t="s">
        <v>13085</v>
      </c>
      <c r="B4002" t="s">
        <v>36</v>
      </c>
      <c r="C4002" t="s">
        <v>37</v>
      </c>
      <c r="D4002" t="s">
        <v>13086</v>
      </c>
      <c r="E4002" t="s">
        <v>7171</v>
      </c>
    </row>
    <row r="4003" spans="1:5" ht="17.25" customHeight="1">
      <c r="A4003" t="s">
        <v>13087</v>
      </c>
      <c r="B4003" t="s">
        <v>36</v>
      </c>
      <c r="C4003" t="s">
        <v>400</v>
      </c>
      <c r="D4003" t="s">
        <v>13088</v>
      </c>
      <c r="E4003" t="s">
        <v>7171</v>
      </c>
    </row>
    <row r="4004" spans="1:5" ht="17.25" customHeight="1">
      <c r="A4004" t="s">
        <v>13089</v>
      </c>
      <c r="B4004" t="s">
        <v>36</v>
      </c>
      <c r="C4004" t="s">
        <v>400</v>
      </c>
      <c r="D4004" t="s">
        <v>13090</v>
      </c>
      <c r="E4004" t="s">
        <v>7171</v>
      </c>
    </row>
    <row r="4005" spans="1:5" ht="17.25" customHeight="1">
      <c r="A4005" t="s">
        <v>13091</v>
      </c>
      <c r="B4005" t="s">
        <v>36</v>
      </c>
      <c r="C4005" t="s">
        <v>400</v>
      </c>
      <c r="D4005" t="s">
        <v>13092</v>
      </c>
      <c r="E4005" t="s">
        <v>7171</v>
      </c>
    </row>
    <row r="4006" spans="1:5" ht="17.25" customHeight="1">
      <c r="A4006" t="s">
        <v>13093</v>
      </c>
      <c r="B4006" t="s">
        <v>36</v>
      </c>
      <c r="C4006" t="s">
        <v>4986</v>
      </c>
      <c r="D4006" t="s">
        <v>13094</v>
      </c>
      <c r="E4006" t="s">
        <v>7171</v>
      </c>
    </row>
    <row r="4007" spans="1:5" ht="17.25" customHeight="1">
      <c r="A4007" t="s">
        <v>13095</v>
      </c>
      <c r="B4007" t="s">
        <v>36</v>
      </c>
      <c r="C4007" t="s">
        <v>400</v>
      </c>
      <c r="D4007" t="s">
        <v>13096</v>
      </c>
      <c r="E4007" t="s">
        <v>7171</v>
      </c>
    </row>
    <row r="4008" spans="1:5" ht="17.25" customHeight="1">
      <c r="A4008" t="s">
        <v>13097</v>
      </c>
      <c r="B4008" t="s">
        <v>36</v>
      </c>
      <c r="C4008" t="s">
        <v>2718</v>
      </c>
      <c r="D4008" t="s">
        <v>13098</v>
      </c>
      <c r="E4008" t="s">
        <v>7171</v>
      </c>
    </row>
    <row r="4009" spans="1:5" ht="17.25" customHeight="1">
      <c r="A4009" t="s">
        <v>13099</v>
      </c>
      <c r="B4009" t="s">
        <v>36</v>
      </c>
      <c r="C4009" t="s">
        <v>37</v>
      </c>
      <c r="D4009" t="s">
        <v>13100</v>
      </c>
      <c r="E4009" t="s">
        <v>7171</v>
      </c>
    </row>
    <row r="4010" spans="1:5" ht="17.25" customHeight="1">
      <c r="A4010" t="s">
        <v>13101</v>
      </c>
      <c r="B4010" t="s">
        <v>36</v>
      </c>
      <c r="C4010" t="s">
        <v>37</v>
      </c>
      <c r="D4010" t="s">
        <v>13102</v>
      </c>
      <c r="E4010" t="s">
        <v>7171</v>
      </c>
    </row>
    <row r="4011" spans="1:5" ht="17.25" customHeight="1">
      <c r="A4011" t="s">
        <v>5161</v>
      </c>
      <c r="B4011" t="s">
        <v>36</v>
      </c>
      <c r="C4011" t="s">
        <v>487</v>
      </c>
      <c r="D4011" t="s">
        <v>5163</v>
      </c>
      <c r="E4011" t="s">
        <v>7184</v>
      </c>
    </row>
    <row r="4012" spans="1:5" ht="17.25" customHeight="1">
      <c r="A4012" t="s">
        <v>13103</v>
      </c>
      <c r="B4012" t="s">
        <v>36</v>
      </c>
      <c r="C4012" t="s">
        <v>37</v>
      </c>
      <c r="D4012" t="s">
        <v>13104</v>
      </c>
      <c r="E4012" t="s">
        <v>7171</v>
      </c>
    </row>
    <row r="4013" spans="1:5" ht="17.25" customHeight="1">
      <c r="A4013" t="s">
        <v>13105</v>
      </c>
      <c r="B4013" t="s">
        <v>36</v>
      </c>
      <c r="C4013" t="s">
        <v>37</v>
      </c>
      <c r="D4013" t="s">
        <v>13106</v>
      </c>
      <c r="E4013" t="s">
        <v>7171</v>
      </c>
    </row>
    <row r="4014" spans="1:5" ht="17.25" customHeight="1">
      <c r="A4014" t="s">
        <v>13107</v>
      </c>
      <c r="B4014" t="s">
        <v>36</v>
      </c>
      <c r="C4014" t="s">
        <v>37</v>
      </c>
      <c r="D4014" t="s">
        <v>13108</v>
      </c>
      <c r="E4014" t="s">
        <v>7171</v>
      </c>
    </row>
    <row r="4015" spans="1:5" ht="17.25" customHeight="1">
      <c r="A4015" t="s">
        <v>13109</v>
      </c>
      <c r="B4015" t="s">
        <v>36</v>
      </c>
      <c r="C4015" t="s">
        <v>400</v>
      </c>
      <c r="D4015" t="s">
        <v>13110</v>
      </c>
      <c r="E4015" t="s">
        <v>7171</v>
      </c>
    </row>
    <row r="4016" spans="1:5" ht="17.25" customHeight="1">
      <c r="A4016" t="s">
        <v>13111</v>
      </c>
      <c r="B4016" t="s">
        <v>36</v>
      </c>
      <c r="C4016" t="s">
        <v>4986</v>
      </c>
      <c r="D4016" t="s">
        <v>13112</v>
      </c>
      <c r="E4016" t="s">
        <v>7171</v>
      </c>
    </row>
    <row r="4017" spans="1:5" ht="17.25" customHeight="1">
      <c r="A4017" t="s">
        <v>4056</v>
      </c>
      <c r="B4017" t="s">
        <v>36</v>
      </c>
      <c r="C4017" t="s">
        <v>3868</v>
      </c>
      <c r="D4017" t="s">
        <v>4058</v>
      </c>
      <c r="E4017" t="s">
        <v>7184</v>
      </c>
    </row>
    <row r="4018" spans="1:5" ht="17.25" customHeight="1">
      <c r="A4018" t="s">
        <v>13113</v>
      </c>
      <c r="B4018" t="s">
        <v>36</v>
      </c>
      <c r="C4018" t="s">
        <v>37</v>
      </c>
      <c r="D4018" t="s">
        <v>13114</v>
      </c>
      <c r="E4018" t="s">
        <v>7171</v>
      </c>
    </row>
    <row r="4019" spans="1:5" ht="17.25" customHeight="1">
      <c r="A4019" t="s">
        <v>1394</v>
      </c>
      <c r="B4019" t="s">
        <v>36</v>
      </c>
      <c r="C4019" t="s">
        <v>37</v>
      </c>
      <c r="D4019" t="s">
        <v>1400</v>
      </c>
      <c r="E4019" t="s">
        <v>7184</v>
      </c>
    </row>
    <row r="4020" spans="1:5" ht="17.25" customHeight="1">
      <c r="A4020" t="s">
        <v>13115</v>
      </c>
      <c r="B4020" t="s">
        <v>36</v>
      </c>
      <c r="C4020" t="s">
        <v>4986</v>
      </c>
      <c r="D4020" t="s">
        <v>13116</v>
      </c>
      <c r="E4020" t="s">
        <v>7171</v>
      </c>
    </row>
    <row r="4021" spans="1:5" ht="17.25" customHeight="1">
      <c r="A4021" t="s">
        <v>4053</v>
      </c>
      <c r="B4021" t="s">
        <v>36</v>
      </c>
      <c r="C4021" t="s">
        <v>2097</v>
      </c>
      <c r="D4021" t="s">
        <v>4055</v>
      </c>
      <c r="E4021" t="s">
        <v>7184</v>
      </c>
    </row>
    <row r="4022" spans="1:5" ht="17.25" customHeight="1">
      <c r="A4022" t="s">
        <v>4984</v>
      </c>
      <c r="B4022" t="s">
        <v>36</v>
      </c>
      <c r="C4022" t="s">
        <v>4986</v>
      </c>
      <c r="D4022" t="s">
        <v>4987</v>
      </c>
      <c r="E4022" t="s">
        <v>7184</v>
      </c>
    </row>
    <row r="4023" spans="1:5" ht="17.25" customHeight="1">
      <c r="A4023" t="s">
        <v>4290</v>
      </c>
      <c r="B4023" t="s">
        <v>36</v>
      </c>
      <c r="C4023" t="s">
        <v>3868</v>
      </c>
      <c r="D4023" t="s">
        <v>4292</v>
      </c>
      <c r="E4023" t="s">
        <v>7184</v>
      </c>
    </row>
    <row r="4024" spans="1:5" ht="17.25" customHeight="1">
      <c r="A4024" t="s">
        <v>13117</v>
      </c>
      <c r="B4024" t="s">
        <v>36</v>
      </c>
      <c r="C4024" t="s">
        <v>37</v>
      </c>
      <c r="D4024" t="s">
        <v>13118</v>
      </c>
      <c r="E4024" t="s">
        <v>7171</v>
      </c>
    </row>
    <row r="4025" spans="1:5" ht="17.25" customHeight="1">
      <c r="A4025" t="s">
        <v>13119</v>
      </c>
      <c r="B4025" t="s">
        <v>36</v>
      </c>
      <c r="C4025" t="s">
        <v>400</v>
      </c>
      <c r="D4025" t="s">
        <v>13120</v>
      </c>
      <c r="E4025" t="s">
        <v>7171</v>
      </c>
    </row>
    <row r="4026" spans="1:5" ht="17.25" customHeight="1">
      <c r="A4026" t="s">
        <v>13121</v>
      </c>
      <c r="B4026" t="s">
        <v>36</v>
      </c>
      <c r="C4026" t="s">
        <v>37</v>
      </c>
      <c r="D4026" t="s">
        <v>13122</v>
      </c>
      <c r="E4026" t="s">
        <v>7171</v>
      </c>
    </row>
    <row r="4027" spans="1:5" ht="17.25" customHeight="1">
      <c r="A4027" t="s">
        <v>13123</v>
      </c>
      <c r="B4027" t="s">
        <v>36</v>
      </c>
      <c r="C4027" t="s">
        <v>37</v>
      </c>
      <c r="D4027" t="s">
        <v>13124</v>
      </c>
      <c r="E4027" t="s">
        <v>7171</v>
      </c>
    </row>
    <row r="4028" spans="1:5" ht="17.25" customHeight="1">
      <c r="A4028" t="s">
        <v>13125</v>
      </c>
      <c r="B4028" t="s">
        <v>36</v>
      </c>
      <c r="C4028" t="s">
        <v>4986</v>
      </c>
      <c r="D4028" t="s">
        <v>13126</v>
      </c>
      <c r="E4028" t="s">
        <v>7171</v>
      </c>
    </row>
    <row r="4029" spans="1:5" ht="17.25" customHeight="1">
      <c r="A4029" t="s">
        <v>13127</v>
      </c>
      <c r="B4029" t="s">
        <v>36</v>
      </c>
      <c r="C4029" t="s">
        <v>37</v>
      </c>
      <c r="D4029" t="s">
        <v>13128</v>
      </c>
      <c r="E4029" t="s">
        <v>7171</v>
      </c>
    </row>
    <row r="4030" spans="1:5" ht="17.25" customHeight="1">
      <c r="A4030" t="s">
        <v>13129</v>
      </c>
      <c r="B4030" t="s">
        <v>36</v>
      </c>
      <c r="C4030" t="s">
        <v>4986</v>
      </c>
      <c r="D4030" t="s">
        <v>13130</v>
      </c>
      <c r="E4030" t="s">
        <v>7171</v>
      </c>
    </row>
    <row r="4031" spans="1:5" ht="17.25" customHeight="1">
      <c r="A4031" t="s">
        <v>13131</v>
      </c>
      <c r="B4031" t="s">
        <v>36</v>
      </c>
      <c r="C4031" t="s">
        <v>4986</v>
      </c>
      <c r="D4031" t="s">
        <v>13132</v>
      </c>
      <c r="E4031" t="s">
        <v>7171</v>
      </c>
    </row>
    <row r="4032" spans="1:5" ht="17.25" customHeight="1">
      <c r="A4032" t="s">
        <v>13133</v>
      </c>
      <c r="B4032" t="s">
        <v>36</v>
      </c>
      <c r="C4032" t="s">
        <v>37</v>
      </c>
      <c r="D4032" t="s">
        <v>13134</v>
      </c>
      <c r="E4032" t="s">
        <v>7171</v>
      </c>
    </row>
    <row r="4033" spans="1:5" ht="17.25" customHeight="1">
      <c r="A4033" t="s">
        <v>13135</v>
      </c>
      <c r="B4033" t="s">
        <v>36</v>
      </c>
      <c r="C4033" t="s">
        <v>400</v>
      </c>
      <c r="D4033" t="s">
        <v>13136</v>
      </c>
      <c r="E4033" t="s">
        <v>7171</v>
      </c>
    </row>
    <row r="4034" spans="1:5" ht="17.25" customHeight="1">
      <c r="A4034" t="s">
        <v>13137</v>
      </c>
      <c r="B4034" t="s">
        <v>36</v>
      </c>
      <c r="C4034" t="s">
        <v>918</v>
      </c>
      <c r="D4034" t="s">
        <v>13138</v>
      </c>
      <c r="E4034" t="s">
        <v>7171</v>
      </c>
    </row>
    <row r="4035" spans="1:5" ht="17.25" customHeight="1">
      <c r="A4035" t="s">
        <v>13139</v>
      </c>
      <c r="B4035" t="s">
        <v>36</v>
      </c>
      <c r="C4035" t="s">
        <v>37</v>
      </c>
      <c r="D4035" t="s">
        <v>13140</v>
      </c>
      <c r="E4035" t="s">
        <v>7171</v>
      </c>
    </row>
    <row r="4036" spans="1:5" ht="17.25" customHeight="1">
      <c r="A4036" t="s">
        <v>13141</v>
      </c>
      <c r="B4036" t="s">
        <v>36</v>
      </c>
      <c r="C4036" t="s">
        <v>7003</v>
      </c>
      <c r="D4036" t="s">
        <v>13142</v>
      </c>
      <c r="E4036" t="s">
        <v>7171</v>
      </c>
    </row>
    <row r="4037" spans="1:5" ht="17.25" customHeight="1">
      <c r="A4037" t="s">
        <v>13143</v>
      </c>
      <c r="B4037" t="s">
        <v>36</v>
      </c>
      <c r="C4037" t="s">
        <v>7003</v>
      </c>
      <c r="D4037" t="s">
        <v>13144</v>
      </c>
      <c r="E4037" t="s">
        <v>7171</v>
      </c>
    </row>
    <row r="4038" spans="1:5" ht="17.25" customHeight="1">
      <c r="A4038" t="s">
        <v>13145</v>
      </c>
      <c r="B4038" t="s">
        <v>36</v>
      </c>
      <c r="C4038" t="s">
        <v>7003</v>
      </c>
      <c r="D4038" t="s">
        <v>13146</v>
      </c>
      <c r="E4038" t="s">
        <v>7171</v>
      </c>
    </row>
    <row r="4039" spans="1:5" ht="17.25" customHeight="1">
      <c r="A4039" t="s">
        <v>13147</v>
      </c>
      <c r="B4039" t="s">
        <v>36</v>
      </c>
      <c r="C4039" t="s">
        <v>7003</v>
      </c>
      <c r="D4039" t="s">
        <v>13148</v>
      </c>
      <c r="E4039" t="s">
        <v>7171</v>
      </c>
    </row>
    <row r="4040" spans="1:5" ht="17.25" customHeight="1">
      <c r="A4040" t="s">
        <v>13149</v>
      </c>
      <c r="B4040" t="s">
        <v>36</v>
      </c>
      <c r="C4040" t="s">
        <v>7003</v>
      </c>
      <c r="D4040" t="s">
        <v>13150</v>
      </c>
      <c r="E4040" t="s">
        <v>7171</v>
      </c>
    </row>
    <row r="4041" spans="1:5" ht="17.25" customHeight="1">
      <c r="A4041" t="s">
        <v>13151</v>
      </c>
      <c r="B4041" t="s">
        <v>36</v>
      </c>
      <c r="C4041" t="s">
        <v>7003</v>
      </c>
      <c r="D4041" t="s">
        <v>13152</v>
      </c>
      <c r="E4041" t="s">
        <v>7171</v>
      </c>
    </row>
    <row r="4042" spans="1:5" ht="17.25" customHeight="1">
      <c r="A4042" t="s">
        <v>13153</v>
      </c>
      <c r="B4042" t="s">
        <v>36</v>
      </c>
      <c r="C4042" t="s">
        <v>7003</v>
      </c>
      <c r="D4042" t="s">
        <v>13154</v>
      </c>
      <c r="E4042" t="s">
        <v>7171</v>
      </c>
    </row>
    <row r="4043" spans="1:5" ht="17.25" customHeight="1">
      <c r="A4043" t="s">
        <v>13155</v>
      </c>
      <c r="B4043" t="s">
        <v>36</v>
      </c>
      <c r="C4043" t="s">
        <v>7003</v>
      </c>
      <c r="D4043" t="s">
        <v>13156</v>
      </c>
      <c r="E4043" t="s">
        <v>7171</v>
      </c>
    </row>
    <row r="4044" spans="1:5" ht="17.25" customHeight="1">
      <c r="A4044" t="s">
        <v>13157</v>
      </c>
      <c r="B4044" t="s">
        <v>36</v>
      </c>
      <c r="C4044" t="s">
        <v>7003</v>
      </c>
      <c r="D4044" t="s">
        <v>13158</v>
      </c>
      <c r="E4044" t="s">
        <v>7171</v>
      </c>
    </row>
    <row r="4045" spans="1:5" ht="17.25" customHeight="1">
      <c r="A4045" t="s">
        <v>13159</v>
      </c>
      <c r="B4045" t="s">
        <v>36</v>
      </c>
      <c r="C4045" t="s">
        <v>7003</v>
      </c>
      <c r="D4045" t="s">
        <v>13160</v>
      </c>
      <c r="E4045" t="s">
        <v>7171</v>
      </c>
    </row>
    <row r="4046" spans="1:5" ht="17.25" customHeight="1">
      <c r="A4046" t="s">
        <v>13161</v>
      </c>
      <c r="B4046" t="s">
        <v>36</v>
      </c>
      <c r="C4046" t="s">
        <v>7003</v>
      </c>
      <c r="D4046" t="s">
        <v>13162</v>
      </c>
      <c r="E4046" t="s">
        <v>7171</v>
      </c>
    </row>
    <row r="4047" spans="1:5" ht="17.25" customHeight="1">
      <c r="A4047" t="s">
        <v>13163</v>
      </c>
      <c r="B4047" t="s">
        <v>36</v>
      </c>
      <c r="C4047" t="s">
        <v>37</v>
      </c>
      <c r="D4047" t="s">
        <v>13164</v>
      </c>
      <c r="E4047" t="s">
        <v>7171</v>
      </c>
    </row>
    <row r="4048" spans="1:5" ht="17.25" customHeight="1">
      <c r="A4048" t="s">
        <v>13165</v>
      </c>
      <c r="B4048" t="s">
        <v>36</v>
      </c>
      <c r="C4048" t="s">
        <v>2097</v>
      </c>
      <c r="D4048" t="s">
        <v>13166</v>
      </c>
      <c r="E4048" t="s">
        <v>7171</v>
      </c>
    </row>
    <row r="4049" spans="1:5" ht="17.25" customHeight="1">
      <c r="A4049" t="s">
        <v>13167</v>
      </c>
      <c r="B4049" t="s">
        <v>36</v>
      </c>
      <c r="C4049" t="s">
        <v>37</v>
      </c>
      <c r="D4049" t="s">
        <v>13168</v>
      </c>
      <c r="E4049" t="s">
        <v>7171</v>
      </c>
    </row>
    <row r="4050" spans="1:5" ht="17.25" customHeight="1">
      <c r="A4050" t="s">
        <v>13169</v>
      </c>
      <c r="B4050" t="s">
        <v>36</v>
      </c>
      <c r="C4050" t="s">
        <v>37</v>
      </c>
      <c r="D4050" t="s">
        <v>13170</v>
      </c>
      <c r="E4050" t="s">
        <v>7171</v>
      </c>
    </row>
    <row r="4051" spans="1:5" ht="17.25" customHeight="1">
      <c r="A4051" t="s">
        <v>13171</v>
      </c>
      <c r="B4051" t="s">
        <v>36</v>
      </c>
      <c r="C4051" t="s">
        <v>37</v>
      </c>
      <c r="D4051" t="s">
        <v>13172</v>
      </c>
      <c r="E4051" t="s">
        <v>7171</v>
      </c>
    </row>
    <row r="4052" spans="1:5" ht="17.25" customHeight="1">
      <c r="A4052" t="s">
        <v>3802</v>
      </c>
      <c r="B4052" t="s">
        <v>36</v>
      </c>
      <c r="C4052" t="s">
        <v>37</v>
      </c>
      <c r="D4052" t="s">
        <v>3803</v>
      </c>
      <c r="E4052" t="s">
        <v>7184</v>
      </c>
    </row>
    <row r="4053" spans="1:5" ht="17.25" customHeight="1">
      <c r="A4053" t="s">
        <v>13173</v>
      </c>
      <c r="B4053" t="s">
        <v>36</v>
      </c>
      <c r="C4053" t="s">
        <v>37</v>
      </c>
      <c r="D4053" t="s">
        <v>13174</v>
      </c>
      <c r="E4053" t="s">
        <v>7171</v>
      </c>
    </row>
    <row r="4054" spans="1:5" ht="17.25" customHeight="1">
      <c r="A4054" t="s">
        <v>13175</v>
      </c>
      <c r="B4054" t="s">
        <v>36</v>
      </c>
      <c r="C4054" t="s">
        <v>37</v>
      </c>
      <c r="D4054" t="s">
        <v>13176</v>
      </c>
      <c r="E4054" t="s">
        <v>7171</v>
      </c>
    </row>
    <row r="4055" spans="1:5" ht="17.25" customHeight="1">
      <c r="A4055" t="s">
        <v>13177</v>
      </c>
      <c r="B4055" t="s">
        <v>36</v>
      </c>
      <c r="C4055" t="s">
        <v>37</v>
      </c>
      <c r="D4055" t="s">
        <v>13178</v>
      </c>
      <c r="E4055" t="s">
        <v>7171</v>
      </c>
    </row>
    <row r="4056" spans="1:5" ht="17.25" customHeight="1">
      <c r="A4056" t="s">
        <v>13179</v>
      </c>
      <c r="B4056" t="s">
        <v>36</v>
      </c>
      <c r="C4056" t="s">
        <v>37</v>
      </c>
      <c r="D4056" t="s">
        <v>13180</v>
      </c>
      <c r="E4056" t="s">
        <v>7171</v>
      </c>
    </row>
    <row r="4057" spans="1:5" ht="17.25" customHeight="1">
      <c r="A4057" t="s">
        <v>13181</v>
      </c>
      <c r="B4057" t="s">
        <v>36</v>
      </c>
      <c r="C4057" t="s">
        <v>37</v>
      </c>
      <c r="D4057" t="s">
        <v>13182</v>
      </c>
      <c r="E4057" t="s">
        <v>7171</v>
      </c>
    </row>
    <row r="4058" spans="1:5" ht="17.25" customHeight="1">
      <c r="A4058" t="s">
        <v>13183</v>
      </c>
      <c r="B4058" t="s">
        <v>36</v>
      </c>
      <c r="C4058" t="s">
        <v>37</v>
      </c>
      <c r="D4058" t="s">
        <v>13184</v>
      </c>
      <c r="E4058" t="s">
        <v>7171</v>
      </c>
    </row>
    <row r="4059" spans="1:5" ht="17.25" customHeight="1">
      <c r="A4059" t="s">
        <v>13185</v>
      </c>
      <c r="B4059" t="s">
        <v>36</v>
      </c>
      <c r="C4059" t="s">
        <v>37</v>
      </c>
      <c r="D4059" t="s">
        <v>13186</v>
      </c>
      <c r="E4059" t="s">
        <v>7171</v>
      </c>
    </row>
    <row r="4060" spans="1:5" ht="17.25" customHeight="1">
      <c r="A4060" t="s">
        <v>13187</v>
      </c>
      <c r="B4060" t="s">
        <v>36</v>
      </c>
      <c r="C4060" t="s">
        <v>37</v>
      </c>
      <c r="D4060" t="s">
        <v>13188</v>
      </c>
      <c r="E4060" t="s">
        <v>7171</v>
      </c>
    </row>
    <row r="4061" spans="1:5" ht="17.25" customHeight="1">
      <c r="A4061" t="s">
        <v>13189</v>
      </c>
      <c r="B4061" t="s">
        <v>36</v>
      </c>
      <c r="C4061" t="s">
        <v>37</v>
      </c>
      <c r="D4061" t="s">
        <v>13190</v>
      </c>
      <c r="E4061" t="s">
        <v>7171</v>
      </c>
    </row>
    <row r="4062" spans="1:5" ht="17.25" customHeight="1">
      <c r="A4062" t="s">
        <v>13191</v>
      </c>
      <c r="B4062" t="s">
        <v>36</v>
      </c>
      <c r="C4062" t="s">
        <v>37</v>
      </c>
      <c r="D4062" t="s">
        <v>13192</v>
      </c>
      <c r="E4062" t="s">
        <v>7171</v>
      </c>
    </row>
    <row r="4063" spans="1:5" ht="17.25" customHeight="1">
      <c r="A4063" t="s">
        <v>1925</v>
      </c>
      <c r="B4063" t="s">
        <v>36</v>
      </c>
      <c r="C4063" t="s">
        <v>37</v>
      </c>
      <c r="D4063" t="s">
        <v>1929</v>
      </c>
      <c r="E4063" t="s">
        <v>7184</v>
      </c>
    </row>
    <row r="4064" spans="1:5" ht="17.25" customHeight="1">
      <c r="A4064" t="s">
        <v>13193</v>
      </c>
      <c r="B4064" t="s">
        <v>36</v>
      </c>
      <c r="C4064" t="s">
        <v>37</v>
      </c>
      <c r="D4064" t="s">
        <v>13194</v>
      </c>
      <c r="E4064" t="s">
        <v>7171</v>
      </c>
    </row>
    <row r="4065" spans="1:5" ht="17.25" customHeight="1">
      <c r="A4065" t="s">
        <v>13195</v>
      </c>
      <c r="B4065" t="s">
        <v>36</v>
      </c>
      <c r="C4065" t="s">
        <v>400</v>
      </c>
      <c r="D4065" t="s">
        <v>13196</v>
      </c>
      <c r="E4065" t="s">
        <v>7171</v>
      </c>
    </row>
    <row r="4066" spans="1:5" ht="17.25" customHeight="1">
      <c r="A4066" t="s">
        <v>13197</v>
      </c>
      <c r="B4066" t="s">
        <v>36</v>
      </c>
      <c r="C4066" t="s">
        <v>445</v>
      </c>
      <c r="D4066" t="s">
        <v>13198</v>
      </c>
      <c r="E4066" t="s">
        <v>7171</v>
      </c>
    </row>
    <row r="4067" spans="1:5" ht="17.25" customHeight="1">
      <c r="A4067" t="s">
        <v>13199</v>
      </c>
      <c r="B4067" t="s">
        <v>36</v>
      </c>
      <c r="C4067" t="s">
        <v>37</v>
      </c>
      <c r="D4067" t="s">
        <v>13200</v>
      </c>
      <c r="E4067" t="s">
        <v>7171</v>
      </c>
    </row>
    <row r="4068" spans="1:5" ht="17.25" customHeight="1">
      <c r="A4068" t="s">
        <v>13201</v>
      </c>
      <c r="B4068" t="s">
        <v>36</v>
      </c>
      <c r="C4068" t="s">
        <v>918</v>
      </c>
      <c r="D4068" t="s">
        <v>13202</v>
      </c>
      <c r="E4068" t="s">
        <v>7171</v>
      </c>
    </row>
    <row r="4069" spans="1:5" ht="17.25" customHeight="1">
      <c r="A4069" t="s">
        <v>13203</v>
      </c>
      <c r="B4069" t="s">
        <v>36</v>
      </c>
      <c r="C4069" t="s">
        <v>400</v>
      </c>
      <c r="D4069" t="s">
        <v>13204</v>
      </c>
      <c r="E4069" t="s">
        <v>7171</v>
      </c>
    </row>
    <row r="4070" spans="1:5" ht="17.25" customHeight="1">
      <c r="A4070" t="s">
        <v>13205</v>
      </c>
      <c r="B4070" t="s">
        <v>36</v>
      </c>
      <c r="C4070" t="s">
        <v>292</v>
      </c>
      <c r="D4070" t="s">
        <v>13206</v>
      </c>
      <c r="E4070" t="s">
        <v>7171</v>
      </c>
    </row>
    <row r="4071" spans="1:5" ht="17.25" customHeight="1">
      <c r="A4071" t="s">
        <v>13207</v>
      </c>
      <c r="B4071" t="s">
        <v>36</v>
      </c>
      <c r="C4071" t="s">
        <v>37</v>
      </c>
      <c r="D4071" t="s">
        <v>13208</v>
      </c>
      <c r="E4071" t="s">
        <v>7171</v>
      </c>
    </row>
    <row r="4072" spans="1:5" ht="17.25" customHeight="1">
      <c r="A4072" t="s">
        <v>13209</v>
      </c>
      <c r="B4072" t="s">
        <v>36</v>
      </c>
      <c r="C4072" t="s">
        <v>37</v>
      </c>
      <c r="D4072" t="s">
        <v>13210</v>
      </c>
      <c r="E4072" t="s">
        <v>7171</v>
      </c>
    </row>
    <row r="4073" spans="1:5" ht="17.25" customHeight="1">
      <c r="A4073" t="s">
        <v>4573</v>
      </c>
      <c r="B4073" t="s">
        <v>36</v>
      </c>
      <c r="C4073" t="s">
        <v>37</v>
      </c>
      <c r="D4073" t="s">
        <v>4575</v>
      </c>
      <c r="E4073" t="s">
        <v>7184</v>
      </c>
    </row>
    <row r="4074" spans="1:5" ht="17.25" customHeight="1">
      <c r="A4074" t="s">
        <v>13211</v>
      </c>
      <c r="B4074" t="s">
        <v>36</v>
      </c>
      <c r="C4074" t="s">
        <v>37</v>
      </c>
      <c r="D4074" t="s">
        <v>13212</v>
      </c>
      <c r="E4074" t="s">
        <v>7171</v>
      </c>
    </row>
    <row r="4075" spans="1:5" ht="17.25" customHeight="1">
      <c r="A4075" t="s">
        <v>4867</v>
      </c>
      <c r="B4075" t="s">
        <v>36</v>
      </c>
      <c r="C4075" t="s">
        <v>37</v>
      </c>
      <c r="D4075" t="s">
        <v>4869</v>
      </c>
      <c r="E4075" t="s">
        <v>7184</v>
      </c>
    </row>
    <row r="4076" spans="1:5" ht="17.25" customHeight="1">
      <c r="A4076" t="s">
        <v>13213</v>
      </c>
      <c r="B4076" t="s">
        <v>36</v>
      </c>
      <c r="C4076" t="s">
        <v>1748</v>
      </c>
      <c r="D4076" t="s">
        <v>13214</v>
      </c>
      <c r="E4076" t="s">
        <v>7171</v>
      </c>
    </row>
    <row r="4077" spans="1:5" ht="17.25" customHeight="1">
      <c r="A4077" t="s">
        <v>13215</v>
      </c>
      <c r="B4077" t="s">
        <v>36</v>
      </c>
      <c r="C4077" t="s">
        <v>37</v>
      </c>
      <c r="D4077" t="s">
        <v>13216</v>
      </c>
      <c r="E4077" t="s">
        <v>7171</v>
      </c>
    </row>
    <row r="4078" spans="1:5" ht="17.25" customHeight="1">
      <c r="A4078" t="s">
        <v>13217</v>
      </c>
      <c r="B4078" t="s">
        <v>36</v>
      </c>
      <c r="C4078" t="s">
        <v>37</v>
      </c>
      <c r="D4078" t="s">
        <v>13218</v>
      </c>
      <c r="E4078" t="s">
        <v>7171</v>
      </c>
    </row>
    <row r="4079" spans="1:5" ht="17.25" customHeight="1">
      <c r="A4079" t="s">
        <v>2794</v>
      </c>
      <c r="B4079" t="s">
        <v>36</v>
      </c>
      <c r="C4079" t="s">
        <v>1548</v>
      </c>
      <c r="D4079" t="s">
        <v>2800</v>
      </c>
      <c r="E4079" t="s">
        <v>7184</v>
      </c>
    </row>
    <row r="4080" spans="1:5" ht="17.25" customHeight="1">
      <c r="A4080" t="s">
        <v>13219</v>
      </c>
      <c r="B4080" t="s">
        <v>36</v>
      </c>
      <c r="C4080" t="s">
        <v>3248</v>
      </c>
      <c r="D4080" t="s">
        <v>13220</v>
      </c>
      <c r="E4080" t="s">
        <v>7171</v>
      </c>
    </row>
    <row r="4081" spans="1:5" ht="17.25" customHeight="1">
      <c r="A4081" t="s">
        <v>13221</v>
      </c>
      <c r="B4081" t="s">
        <v>11909</v>
      </c>
      <c r="C4081" t="s">
        <v>37</v>
      </c>
      <c r="D4081" t="s">
        <v>13222</v>
      </c>
      <c r="E4081" t="s">
        <v>7171</v>
      </c>
    </row>
    <row r="4082" spans="1:5" ht="17.25" customHeight="1">
      <c r="A4082" t="s">
        <v>13223</v>
      </c>
      <c r="B4082" t="s">
        <v>11909</v>
      </c>
      <c r="C4082" t="s">
        <v>37</v>
      </c>
      <c r="D4082" t="s">
        <v>13224</v>
      </c>
      <c r="E4082" t="s">
        <v>7171</v>
      </c>
    </row>
    <row r="4083" spans="1:5" ht="17.25" customHeight="1">
      <c r="A4083" t="s">
        <v>13225</v>
      </c>
      <c r="B4083" t="s">
        <v>36</v>
      </c>
      <c r="C4083" t="s">
        <v>3868</v>
      </c>
      <c r="D4083" t="s">
        <v>13226</v>
      </c>
      <c r="E4083" t="s">
        <v>7171</v>
      </c>
    </row>
    <row r="4084" spans="1:5" ht="17.25" customHeight="1">
      <c r="A4084" t="s">
        <v>13227</v>
      </c>
      <c r="B4084" t="s">
        <v>36</v>
      </c>
      <c r="C4084" t="s">
        <v>37</v>
      </c>
      <c r="D4084" t="s">
        <v>13228</v>
      </c>
      <c r="E4084" t="s">
        <v>7171</v>
      </c>
    </row>
    <row r="4085" spans="1:5" ht="17.25" customHeight="1">
      <c r="A4085" t="s">
        <v>1307</v>
      </c>
      <c r="B4085" t="s">
        <v>36</v>
      </c>
      <c r="C4085" t="s">
        <v>1312</v>
      </c>
      <c r="D4085" t="s">
        <v>1313</v>
      </c>
      <c r="E4085" t="s">
        <v>7184</v>
      </c>
    </row>
    <row r="4086" spans="1:5" ht="17.25" customHeight="1">
      <c r="A4086" t="s">
        <v>4838</v>
      </c>
      <c r="B4086" t="s">
        <v>36</v>
      </c>
      <c r="C4086" t="s">
        <v>37</v>
      </c>
      <c r="D4086" t="s">
        <v>4843</v>
      </c>
      <c r="E4086" t="s">
        <v>7184</v>
      </c>
    </row>
    <row r="4087" spans="1:5" ht="17.25" customHeight="1">
      <c r="A4087" t="s">
        <v>13229</v>
      </c>
      <c r="B4087" t="s">
        <v>36</v>
      </c>
      <c r="C4087" t="s">
        <v>37</v>
      </c>
      <c r="D4087" t="s">
        <v>13230</v>
      </c>
      <c r="E4087" t="s">
        <v>7171</v>
      </c>
    </row>
    <row r="4088" spans="1:5" ht="17.25" customHeight="1">
      <c r="A4088" t="s">
        <v>13231</v>
      </c>
      <c r="B4088" t="s">
        <v>36</v>
      </c>
      <c r="C4088" t="s">
        <v>37</v>
      </c>
      <c r="D4088" t="s">
        <v>13232</v>
      </c>
      <c r="E4088" t="s">
        <v>7171</v>
      </c>
    </row>
    <row r="4089" spans="1:5" ht="17.25" customHeight="1">
      <c r="A4089" t="s">
        <v>13233</v>
      </c>
      <c r="B4089" t="s">
        <v>36</v>
      </c>
      <c r="C4089" t="s">
        <v>400</v>
      </c>
      <c r="D4089" t="s">
        <v>13234</v>
      </c>
      <c r="E4089" t="s">
        <v>7171</v>
      </c>
    </row>
    <row r="4090" spans="1:5" ht="17.25" customHeight="1">
      <c r="A4090" t="s">
        <v>13235</v>
      </c>
      <c r="B4090" t="s">
        <v>36</v>
      </c>
      <c r="C4090" t="s">
        <v>37</v>
      </c>
      <c r="D4090" t="s">
        <v>13236</v>
      </c>
      <c r="E4090" t="s">
        <v>7171</v>
      </c>
    </row>
    <row r="4091" spans="1:5" ht="17.25" customHeight="1">
      <c r="A4091" t="s">
        <v>4897</v>
      </c>
      <c r="B4091" t="s">
        <v>36</v>
      </c>
      <c r="C4091" t="s">
        <v>37</v>
      </c>
      <c r="D4091" t="s">
        <v>4900</v>
      </c>
      <c r="E4091" t="s">
        <v>7184</v>
      </c>
    </row>
    <row r="4092" spans="1:5" ht="17.25" customHeight="1">
      <c r="A4092" t="s">
        <v>1707</v>
      </c>
      <c r="B4092" t="s">
        <v>36</v>
      </c>
      <c r="C4092" t="s">
        <v>37</v>
      </c>
      <c r="D4092" t="s">
        <v>1709</v>
      </c>
      <c r="E4092" t="s">
        <v>7184</v>
      </c>
    </row>
    <row r="4093" spans="1:5" ht="17.25" customHeight="1">
      <c r="A4093" t="s">
        <v>13237</v>
      </c>
      <c r="B4093" t="s">
        <v>36</v>
      </c>
      <c r="C4093" t="s">
        <v>37</v>
      </c>
      <c r="D4093" t="s">
        <v>13238</v>
      </c>
      <c r="E4093" t="s">
        <v>7171</v>
      </c>
    </row>
    <row r="4094" spans="1:5" ht="17.25" customHeight="1">
      <c r="A4094" t="s">
        <v>13239</v>
      </c>
      <c r="B4094" t="s">
        <v>36</v>
      </c>
      <c r="C4094" t="s">
        <v>37</v>
      </c>
      <c r="D4094" t="s">
        <v>13240</v>
      </c>
      <c r="E4094" t="s">
        <v>7171</v>
      </c>
    </row>
    <row r="4095" spans="1:5" ht="17.25" customHeight="1">
      <c r="A4095" t="s">
        <v>13241</v>
      </c>
      <c r="B4095" t="s">
        <v>36</v>
      </c>
      <c r="C4095" t="s">
        <v>37</v>
      </c>
      <c r="D4095" t="s">
        <v>13242</v>
      </c>
      <c r="E4095" t="s">
        <v>7171</v>
      </c>
    </row>
    <row r="4096" spans="1:5" ht="17.25" customHeight="1">
      <c r="A4096" t="s">
        <v>13243</v>
      </c>
      <c r="B4096" t="s">
        <v>36</v>
      </c>
      <c r="C4096" t="s">
        <v>37</v>
      </c>
      <c r="D4096" t="s">
        <v>13244</v>
      </c>
      <c r="E4096" t="s">
        <v>7171</v>
      </c>
    </row>
    <row r="4097" spans="1:5" ht="17.25" customHeight="1">
      <c r="A4097" t="s">
        <v>13245</v>
      </c>
      <c r="B4097" t="s">
        <v>36</v>
      </c>
      <c r="C4097" t="s">
        <v>37</v>
      </c>
      <c r="D4097" t="s">
        <v>13246</v>
      </c>
      <c r="E4097" t="s">
        <v>7171</v>
      </c>
    </row>
    <row r="4098" spans="1:5" ht="17.25" customHeight="1">
      <c r="A4098" t="s">
        <v>13247</v>
      </c>
      <c r="B4098" t="s">
        <v>36</v>
      </c>
      <c r="C4098" t="s">
        <v>37</v>
      </c>
      <c r="D4098" t="s">
        <v>13248</v>
      </c>
      <c r="E4098" t="s">
        <v>7171</v>
      </c>
    </row>
    <row r="4099" spans="1:5" ht="17.25" customHeight="1">
      <c r="A4099" t="s">
        <v>13249</v>
      </c>
      <c r="B4099" t="s">
        <v>36</v>
      </c>
      <c r="C4099" t="s">
        <v>37</v>
      </c>
      <c r="D4099" t="s">
        <v>13250</v>
      </c>
      <c r="E4099" t="s">
        <v>7171</v>
      </c>
    </row>
    <row r="4100" spans="1:5" ht="17.25" customHeight="1">
      <c r="A4100" t="s">
        <v>13251</v>
      </c>
      <c r="B4100" t="s">
        <v>36</v>
      </c>
      <c r="C4100" t="s">
        <v>37</v>
      </c>
      <c r="D4100" t="s">
        <v>13252</v>
      </c>
      <c r="E4100" t="s">
        <v>7171</v>
      </c>
    </row>
    <row r="4101" spans="1:5" ht="17.25" customHeight="1">
      <c r="A4101" t="s">
        <v>13253</v>
      </c>
      <c r="B4101" t="s">
        <v>36</v>
      </c>
      <c r="C4101" t="s">
        <v>37</v>
      </c>
      <c r="D4101" t="s">
        <v>13254</v>
      </c>
      <c r="E4101" t="s">
        <v>7171</v>
      </c>
    </row>
    <row r="4102" spans="1:5" ht="17.25" customHeight="1">
      <c r="A4102" t="s">
        <v>13255</v>
      </c>
      <c r="B4102" t="s">
        <v>36</v>
      </c>
      <c r="C4102" t="s">
        <v>37</v>
      </c>
      <c r="D4102" t="s">
        <v>13256</v>
      </c>
      <c r="E4102" t="s">
        <v>7171</v>
      </c>
    </row>
    <row r="4103" spans="1:5" ht="17.25" customHeight="1">
      <c r="A4103" t="s">
        <v>13257</v>
      </c>
      <c r="B4103" t="s">
        <v>36</v>
      </c>
      <c r="C4103" t="s">
        <v>37</v>
      </c>
      <c r="D4103" t="s">
        <v>13258</v>
      </c>
      <c r="E4103" t="s">
        <v>7171</v>
      </c>
    </row>
    <row r="4104" spans="1:5" ht="17.25" customHeight="1">
      <c r="A4104" t="s">
        <v>13259</v>
      </c>
      <c r="B4104" t="s">
        <v>36</v>
      </c>
      <c r="C4104" t="s">
        <v>37</v>
      </c>
      <c r="D4104" t="s">
        <v>13260</v>
      </c>
      <c r="E4104" t="s">
        <v>7171</v>
      </c>
    </row>
    <row r="4105" spans="1:5" ht="17.25" customHeight="1">
      <c r="A4105" t="s">
        <v>13261</v>
      </c>
      <c r="B4105" t="s">
        <v>36</v>
      </c>
      <c r="C4105" t="s">
        <v>37</v>
      </c>
      <c r="D4105" t="s">
        <v>13262</v>
      </c>
      <c r="E4105" t="s">
        <v>7171</v>
      </c>
    </row>
    <row r="4106" spans="1:5" ht="17.25" customHeight="1">
      <c r="A4106" t="s">
        <v>13263</v>
      </c>
      <c r="B4106" t="s">
        <v>36</v>
      </c>
      <c r="C4106" t="s">
        <v>37</v>
      </c>
      <c r="D4106" t="s">
        <v>13264</v>
      </c>
      <c r="E4106" t="s">
        <v>7171</v>
      </c>
    </row>
    <row r="4107" spans="1:5" ht="17.25" customHeight="1">
      <c r="A4107" t="s">
        <v>13265</v>
      </c>
      <c r="B4107" t="s">
        <v>36</v>
      </c>
      <c r="C4107" t="s">
        <v>37</v>
      </c>
      <c r="D4107" t="s">
        <v>13266</v>
      </c>
      <c r="E4107" t="s">
        <v>7171</v>
      </c>
    </row>
    <row r="4108" spans="1:5" ht="17.25" customHeight="1">
      <c r="A4108" t="s">
        <v>13267</v>
      </c>
      <c r="B4108" t="s">
        <v>36</v>
      </c>
      <c r="C4108" t="s">
        <v>37</v>
      </c>
      <c r="D4108" t="s">
        <v>13268</v>
      </c>
      <c r="E4108" t="s">
        <v>7171</v>
      </c>
    </row>
    <row r="4109" spans="1:5" ht="17.25" customHeight="1">
      <c r="A4109" t="s">
        <v>13269</v>
      </c>
      <c r="B4109" t="s">
        <v>36</v>
      </c>
      <c r="C4109" t="s">
        <v>37</v>
      </c>
      <c r="D4109" t="s">
        <v>13270</v>
      </c>
      <c r="E4109" t="s">
        <v>7171</v>
      </c>
    </row>
    <row r="4110" spans="1:5" ht="17.25" customHeight="1">
      <c r="A4110" t="s">
        <v>13271</v>
      </c>
      <c r="B4110" t="s">
        <v>36</v>
      </c>
      <c r="C4110" t="s">
        <v>37</v>
      </c>
      <c r="D4110" t="s">
        <v>13272</v>
      </c>
      <c r="E4110" t="s">
        <v>7171</v>
      </c>
    </row>
    <row r="4111" spans="1:5" ht="17.25" customHeight="1">
      <c r="A4111" t="s">
        <v>13273</v>
      </c>
      <c r="B4111" t="s">
        <v>36</v>
      </c>
      <c r="C4111" t="s">
        <v>37</v>
      </c>
      <c r="D4111" t="s">
        <v>13274</v>
      </c>
      <c r="E4111" t="s">
        <v>7171</v>
      </c>
    </row>
    <row r="4112" spans="1:5" ht="17.25" customHeight="1">
      <c r="A4112" t="s">
        <v>13275</v>
      </c>
      <c r="B4112" t="s">
        <v>36</v>
      </c>
      <c r="C4112" t="s">
        <v>37</v>
      </c>
      <c r="D4112" t="s">
        <v>13276</v>
      </c>
      <c r="E4112" t="s">
        <v>7171</v>
      </c>
    </row>
    <row r="4113" spans="1:5" ht="17.25" customHeight="1">
      <c r="A4113" t="s">
        <v>13277</v>
      </c>
      <c r="B4113" t="s">
        <v>36</v>
      </c>
      <c r="C4113" t="s">
        <v>37</v>
      </c>
      <c r="D4113" t="s">
        <v>13278</v>
      </c>
      <c r="E4113" t="s">
        <v>7171</v>
      </c>
    </row>
    <row r="4114" spans="1:5" ht="17.25" customHeight="1">
      <c r="A4114" t="s">
        <v>13279</v>
      </c>
      <c r="B4114" t="s">
        <v>36</v>
      </c>
      <c r="C4114" t="s">
        <v>37</v>
      </c>
      <c r="D4114" t="s">
        <v>13280</v>
      </c>
      <c r="E4114" t="s">
        <v>7171</v>
      </c>
    </row>
    <row r="4115" spans="1:5" ht="17.25" customHeight="1">
      <c r="A4115" t="s">
        <v>13281</v>
      </c>
      <c r="B4115" t="s">
        <v>36</v>
      </c>
      <c r="C4115" t="s">
        <v>37</v>
      </c>
      <c r="D4115" t="s">
        <v>13282</v>
      </c>
      <c r="E4115" t="s">
        <v>7171</v>
      </c>
    </row>
    <row r="4116" spans="1:5" ht="17.25" customHeight="1">
      <c r="A4116" t="s">
        <v>13283</v>
      </c>
      <c r="B4116" t="s">
        <v>36</v>
      </c>
      <c r="C4116" t="s">
        <v>37</v>
      </c>
      <c r="D4116" t="s">
        <v>13284</v>
      </c>
      <c r="E4116" t="s">
        <v>7171</v>
      </c>
    </row>
    <row r="4117" spans="1:5" ht="17.25" customHeight="1">
      <c r="A4117" t="s">
        <v>1200</v>
      </c>
      <c r="B4117" t="s">
        <v>36</v>
      </c>
      <c r="C4117" t="s">
        <v>487</v>
      </c>
      <c r="D4117" t="s">
        <v>1204</v>
      </c>
      <c r="E4117" t="s">
        <v>7184</v>
      </c>
    </row>
    <row r="4118" spans="1:5" ht="17.25" customHeight="1">
      <c r="A4118" t="s">
        <v>13285</v>
      </c>
      <c r="B4118" t="s">
        <v>36</v>
      </c>
      <c r="C4118" t="s">
        <v>37</v>
      </c>
      <c r="D4118" t="s">
        <v>13286</v>
      </c>
      <c r="E4118" t="s">
        <v>7171</v>
      </c>
    </row>
    <row r="4119" spans="1:5" ht="17.25" customHeight="1">
      <c r="A4119" t="s">
        <v>13287</v>
      </c>
      <c r="B4119" t="s">
        <v>36</v>
      </c>
      <c r="C4119" t="s">
        <v>37</v>
      </c>
      <c r="D4119" t="s">
        <v>13288</v>
      </c>
      <c r="E4119" t="s">
        <v>7171</v>
      </c>
    </row>
    <row r="4120" spans="1:5" ht="17.25" customHeight="1">
      <c r="A4120" t="s">
        <v>13289</v>
      </c>
      <c r="B4120" t="s">
        <v>36</v>
      </c>
      <c r="C4120" t="s">
        <v>37</v>
      </c>
      <c r="D4120" t="s">
        <v>13290</v>
      </c>
      <c r="E4120" t="s">
        <v>7171</v>
      </c>
    </row>
    <row r="4121" spans="1:5" ht="17.25" customHeight="1">
      <c r="A4121" t="s">
        <v>13291</v>
      </c>
      <c r="B4121" t="s">
        <v>36</v>
      </c>
      <c r="C4121" t="s">
        <v>37</v>
      </c>
      <c r="D4121" t="s">
        <v>13292</v>
      </c>
      <c r="E4121" t="s">
        <v>7171</v>
      </c>
    </row>
    <row r="4122" spans="1:5" ht="17.25" customHeight="1">
      <c r="A4122" t="s">
        <v>13293</v>
      </c>
      <c r="B4122" t="s">
        <v>36</v>
      </c>
      <c r="C4122" t="s">
        <v>37</v>
      </c>
      <c r="D4122" t="s">
        <v>13294</v>
      </c>
      <c r="E4122" t="s">
        <v>7171</v>
      </c>
    </row>
    <row r="4123" spans="1:5" ht="17.25" customHeight="1">
      <c r="A4123" t="s">
        <v>13295</v>
      </c>
      <c r="B4123" t="s">
        <v>36</v>
      </c>
      <c r="C4123" t="s">
        <v>400</v>
      </c>
      <c r="D4123" t="s">
        <v>13296</v>
      </c>
      <c r="E4123" t="s">
        <v>7171</v>
      </c>
    </row>
    <row r="4124" spans="1:5" ht="17.25" customHeight="1">
      <c r="A4124" t="s">
        <v>13297</v>
      </c>
      <c r="B4124" t="s">
        <v>36</v>
      </c>
      <c r="C4124" t="s">
        <v>37</v>
      </c>
      <c r="D4124" t="s">
        <v>13298</v>
      </c>
      <c r="E4124" t="s">
        <v>7171</v>
      </c>
    </row>
    <row r="4125" spans="1:5" ht="17.25" customHeight="1">
      <c r="A4125" t="s">
        <v>6595</v>
      </c>
      <c r="B4125" t="s">
        <v>36</v>
      </c>
      <c r="C4125" t="s">
        <v>37</v>
      </c>
      <c r="D4125" t="s">
        <v>6599</v>
      </c>
      <c r="E4125" t="s">
        <v>7184</v>
      </c>
    </row>
    <row r="4126" spans="1:5" ht="17.25" customHeight="1">
      <c r="A4126" t="s">
        <v>13299</v>
      </c>
      <c r="B4126" t="s">
        <v>36</v>
      </c>
      <c r="C4126" t="s">
        <v>37</v>
      </c>
      <c r="D4126" t="s">
        <v>13300</v>
      </c>
      <c r="E4126" t="s">
        <v>7171</v>
      </c>
    </row>
    <row r="4127" spans="1:5" ht="17.25" customHeight="1">
      <c r="A4127" t="s">
        <v>13301</v>
      </c>
      <c r="B4127" t="s">
        <v>36</v>
      </c>
      <c r="C4127" t="s">
        <v>37</v>
      </c>
      <c r="D4127" t="s">
        <v>13302</v>
      </c>
      <c r="E4127" t="s">
        <v>7171</v>
      </c>
    </row>
    <row r="4128" spans="1:5" ht="17.25" customHeight="1">
      <c r="A4128" t="s">
        <v>13303</v>
      </c>
      <c r="B4128" t="s">
        <v>36</v>
      </c>
      <c r="C4128" t="s">
        <v>37</v>
      </c>
      <c r="D4128" t="s">
        <v>13304</v>
      </c>
      <c r="E4128" t="s">
        <v>7171</v>
      </c>
    </row>
    <row r="4129" spans="1:5" ht="17.25" customHeight="1">
      <c r="A4129" t="s">
        <v>13305</v>
      </c>
      <c r="B4129" t="s">
        <v>36</v>
      </c>
      <c r="C4129" t="s">
        <v>37</v>
      </c>
      <c r="D4129" t="s">
        <v>13306</v>
      </c>
      <c r="E4129" t="s">
        <v>7171</v>
      </c>
    </row>
    <row r="4130" spans="1:5" ht="17.25" customHeight="1">
      <c r="A4130" t="s">
        <v>13307</v>
      </c>
      <c r="B4130" t="s">
        <v>36</v>
      </c>
      <c r="C4130" t="s">
        <v>918</v>
      </c>
      <c r="D4130" t="s">
        <v>13308</v>
      </c>
      <c r="E4130" t="s">
        <v>7171</v>
      </c>
    </row>
    <row r="4131" spans="1:5" ht="17.25" customHeight="1">
      <c r="A4131" t="s">
        <v>13309</v>
      </c>
      <c r="B4131" t="s">
        <v>36</v>
      </c>
      <c r="C4131" t="s">
        <v>37</v>
      </c>
      <c r="D4131" t="s">
        <v>13310</v>
      </c>
      <c r="E4131" t="s">
        <v>7171</v>
      </c>
    </row>
    <row r="4132" spans="1:5" ht="17.25" customHeight="1">
      <c r="A4132" t="s">
        <v>6578</v>
      </c>
      <c r="B4132" t="s">
        <v>36</v>
      </c>
      <c r="C4132" t="s">
        <v>37</v>
      </c>
      <c r="D4132" t="s">
        <v>6580</v>
      </c>
      <c r="E4132" t="s">
        <v>7184</v>
      </c>
    </row>
    <row r="4133" spans="1:5" ht="17.25" customHeight="1">
      <c r="A4133" t="s">
        <v>13311</v>
      </c>
      <c r="B4133" t="s">
        <v>36</v>
      </c>
      <c r="C4133" t="s">
        <v>292</v>
      </c>
      <c r="D4133" t="s">
        <v>13312</v>
      </c>
      <c r="E4133" t="s">
        <v>7171</v>
      </c>
    </row>
    <row r="4134" spans="1:5" ht="17.25" customHeight="1">
      <c r="A4134" t="s">
        <v>13313</v>
      </c>
      <c r="B4134" t="s">
        <v>36</v>
      </c>
      <c r="C4134" t="s">
        <v>37</v>
      </c>
      <c r="D4134" t="s">
        <v>13314</v>
      </c>
      <c r="E4134" t="s">
        <v>7171</v>
      </c>
    </row>
    <row r="4135" spans="1:5" ht="17.25" customHeight="1">
      <c r="A4135" t="s">
        <v>13315</v>
      </c>
      <c r="B4135" t="s">
        <v>36</v>
      </c>
      <c r="C4135" t="s">
        <v>37</v>
      </c>
      <c r="D4135" t="s">
        <v>13314</v>
      </c>
      <c r="E4135" t="s">
        <v>7171</v>
      </c>
    </row>
    <row r="4136" spans="1:5" ht="17.25" customHeight="1">
      <c r="A4136" t="s">
        <v>13316</v>
      </c>
      <c r="B4136" t="s">
        <v>36</v>
      </c>
      <c r="C4136" t="s">
        <v>37</v>
      </c>
      <c r="D4136" t="s">
        <v>13317</v>
      </c>
      <c r="E4136" t="s">
        <v>7171</v>
      </c>
    </row>
    <row r="4137" spans="1:5" ht="17.25" customHeight="1">
      <c r="A4137" t="s">
        <v>13318</v>
      </c>
      <c r="B4137" t="s">
        <v>36</v>
      </c>
      <c r="C4137" t="s">
        <v>37</v>
      </c>
      <c r="D4137" t="s">
        <v>13319</v>
      </c>
      <c r="E4137" t="s">
        <v>7171</v>
      </c>
    </row>
    <row r="4138" spans="1:5" ht="17.25" customHeight="1">
      <c r="A4138" t="s">
        <v>13320</v>
      </c>
      <c r="B4138" t="s">
        <v>36</v>
      </c>
      <c r="C4138" t="s">
        <v>37</v>
      </c>
      <c r="D4138" t="s">
        <v>13321</v>
      </c>
      <c r="E4138" t="s">
        <v>7171</v>
      </c>
    </row>
    <row r="4139" spans="1:5" ht="17.25" customHeight="1">
      <c r="A4139" t="s">
        <v>13322</v>
      </c>
      <c r="B4139" t="s">
        <v>36</v>
      </c>
      <c r="C4139" t="s">
        <v>37</v>
      </c>
      <c r="D4139" t="s">
        <v>13323</v>
      </c>
      <c r="E4139" t="s">
        <v>7171</v>
      </c>
    </row>
    <row r="4140" spans="1:5" ht="17.25" customHeight="1">
      <c r="A4140" t="s">
        <v>13324</v>
      </c>
      <c r="B4140" t="s">
        <v>36</v>
      </c>
      <c r="C4140" t="s">
        <v>37</v>
      </c>
      <c r="D4140" t="s">
        <v>13325</v>
      </c>
      <c r="E4140" t="s">
        <v>7171</v>
      </c>
    </row>
    <row r="4141" spans="1:5" ht="17.25" customHeight="1">
      <c r="A4141" t="s">
        <v>13326</v>
      </c>
      <c r="B4141" t="s">
        <v>36</v>
      </c>
      <c r="C4141" t="s">
        <v>37</v>
      </c>
      <c r="D4141" t="s">
        <v>13327</v>
      </c>
      <c r="E4141" t="s">
        <v>7171</v>
      </c>
    </row>
    <row r="4142" spans="1:5" ht="17.25" customHeight="1">
      <c r="A4142" t="s">
        <v>13328</v>
      </c>
      <c r="B4142" t="s">
        <v>36</v>
      </c>
      <c r="C4142" t="s">
        <v>37</v>
      </c>
      <c r="D4142" t="s">
        <v>13329</v>
      </c>
      <c r="E4142" t="s">
        <v>7171</v>
      </c>
    </row>
    <row r="4143" spans="1:5" ht="17.25" customHeight="1">
      <c r="A4143" t="s">
        <v>13330</v>
      </c>
      <c r="B4143" t="s">
        <v>36</v>
      </c>
      <c r="C4143" t="s">
        <v>400</v>
      </c>
      <c r="D4143" t="s">
        <v>13331</v>
      </c>
      <c r="E4143" t="s">
        <v>7171</v>
      </c>
    </row>
    <row r="4144" spans="1:5" ht="17.25" customHeight="1">
      <c r="A4144" t="s">
        <v>13332</v>
      </c>
      <c r="B4144" t="s">
        <v>36</v>
      </c>
      <c r="C4144" t="s">
        <v>37</v>
      </c>
      <c r="D4144" t="s">
        <v>13333</v>
      </c>
      <c r="E4144" t="s">
        <v>7171</v>
      </c>
    </row>
    <row r="4145" spans="1:5" ht="17.25" customHeight="1">
      <c r="A4145" t="s">
        <v>13334</v>
      </c>
      <c r="B4145" t="s">
        <v>36</v>
      </c>
      <c r="C4145" t="s">
        <v>37</v>
      </c>
      <c r="D4145" t="s">
        <v>13335</v>
      </c>
      <c r="E4145" t="s">
        <v>7171</v>
      </c>
    </row>
    <row r="4146" spans="1:5" ht="17.25" customHeight="1">
      <c r="A4146" t="s">
        <v>13336</v>
      </c>
      <c r="B4146" t="s">
        <v>36</v>
      </c>
      <c r="C4146" t="s">
        <v>1947</v>
      </c>
      <c r="D4146" t="s">
        <v>13337</v>
      </c>
      <c r="E4146" t="s">
        <v>7171</v>
      </c>
    </row>
    <row r="4147" spans="1:5" ht="17.25" customHeight="1">
      <c r="A4147" t="s">
        <v>13338</v>
      </c>
      <c r="B4147" t="s">
        <v>36</v>
      </c>
      <c r="C4147" t="s">
        <v>3125</v>
      </c>
      <c r="D4147" t="s">
        <v>13339</v>
      </c>
      <c r="E4147" t="s">
        <v>7171</v>
      </c>
    </row>
    <row r="4148" spans="1:5" ht="17.25" customHeight="1">
      <c r="A4148" t="s">
        <v>13340</v>
      </c>
      <c r="B4148" t="s">
        <v>36</v>
      </c>
      <c r="C4148" t="s">
        <v>37</v>
      </c>
      <c r="D4148" t="s">
        <v>13341</v>
      </c>
      <c r="E4148" t="s">
        <v>7171</v>
      </c>
    </row>
    <row r="4149" spans="1:5" ht="17.25" customHeight="1">
      <c r="A4149" t="s">
        <v>13342</v>
      </c>
      <c r="B4149" t="s">
        <v>36</v>
      </c>
      <c r="C4149" t="s">
        <v>37</v>
      </c>
      <c r="D4149" t="s">
        <v>13343</v>
      </c>
      <c r="E4149" t="s">
        <v>7171</v>
      </c>
    </row>
    <row r="4150" spans="1:5" ht="17.25" customHeight="1">
      <c r="A4150" t="s">
        <v>13344</v>
      </c>
      <c r="B4150" t="s">
        <v>36</v>
      </c>
      <c r="C4150" t="s">
        <v>37</v>
      </c>
      <c r="D4150" t="s">
        <v>13345</v>
      </c>
      <c r="E4150" t="s">
        <v>7171</v>
      </c>
    </row>
    <row r="4151" spans="1:5" ht="17.25" customHeight="1">
      <c r="A4151" t="s">
        <v>13346</v>
      </c>
      <c r="B4151" t="s">
        <v>36</v>
      </c>
      <c r="C4151" t="s">
        <v>37</v>
      </c>
      <c r="D4151" t="s">
        <v>13347</v>
      </c>
      <c r="E4151" t="s">
        <v>7171</v>
      </c>
    </row>
    <row r="4152" spans="1:5" ht="17.25" customHeight="1">
      <c r="A4152" t="s">
        <v>13348</v>
      </c>
      <c r="B4152" t="s">
        <v>36</v>
      </c>
      <c r="C4152" t="s">
        <v>487</v>
      </c>
      <c r="D4152" t="s">
        <v>13349</v>
      </c>
      <c r="E4152" t="s">
        <v>7171</v>
      </c>
    </row>
    <row r="4153" spans="1:5" ht="17.25" customHeight="1">
      <c r="A4153" t="s">
        <v>13350</v>
      </c>
      <c r="B4153" t="s">
        <v>36</v>
      </c>
      <c r="C4153" t="s">
        <v>487</v>
      </c>
      <c r="D4153" t="s">
        <v>13351</v>
      </c>
      <c r="E4153" t="s">
        <v>7171</v>
      </c>
    </row>
    <row r="4154" spans="1:5" ht="17.25" customHeight="1">
      <c r="A4154" t="s">
        <v>2021</v>
      </c>
      <c r="B4154" t="s">
        <v>36</v>
      </c>
      <c r="C4154" t="s">
        <v>487</v>
      </c>
      <c r="D4154" t="s">
        <v>2023</v>
      </c>
      <c r="E4154" t="s">
        <v>7184</v>
      </c>
    </row>
    <row r="4155" spans="1:5" ht="17.25" customHeight="1">
      <c r="A4155" t="s">
        <v>13352</v>
      </c>
      <c r="B4155" t="s">
        <v>36</v>
      </c>
      <c r="C4155" t="s">
        <v>400</v>
      </c>
      <c r="D4155" t="s">
        <v>13353</v>
      </c>
      <c r="E4155" t="s">
        <v>7171</v>
      </c>
    </row>
    <row r="4156" spans="1:5" ht="17.25" customHeight="1">
      <c r="A4156" t="s">
        <v>13354</v>
      </c>
      <c r="B4156" t="s">
        <v>36</v>
      </c>
      <c r="C4156" t="s">
        <v>37</v>
      </c>
      <c r="D4156" t="s">
        <v>13355</v>
      </c>
      <c r="E4156" t="s">
        <v>7171</v>
      </c>
    </row>
    <row r="4157" spans="1:5" ht="17.25" customHeight="1">
      <c r="A4157" t="s">
        <v>13356</v>
      </c>
      <c r="B4157" t="s">
        <v>36</v>
      </c>
      <c r="C4157" t="s">
        <v>37</v>
      </c>
      <c r="D4157" t="s">
        <v>13357</v>
      </c>
      <c r="E4157" t="s">
        <v>7171</v>
      </c>
    </row>
    <row r="4158" spans="1:5" ht="17.25" customHeight="1">
      <c r="A4158" t="s">
        <v>13358</v>
      </c>
      <c r="B4158" t="s">
        <v>36</v>
      </c>
      <c r="C4158" t="s">
        <v>37</v>
      </c>
      <c r="D4158" t="s">
        <v>13359</v>
      </c>
      <c r="E4158" t="s">
        <v>7171</v>
      </c>
    </row>
    <row r="4159" spans="1:5" ht="17.25" customHeight="1">
      <c r="A4159" t="s">
        <v>13360</v>
      </c>
      <c r="B4159" t="s">
        <v>36</v>
      </c>
      <c r="C4159" t="s">
        <v>37</v>
      </c>
      <c r="D4159" t="s">
        <v>13361</v>
      </c>
      <c r="E4159" t="s">
        <v>7171</v>
      </c>
    </row>
    <row r="4160" spans="1:5" ht="17.25" customHeight="1">
      <c r="A4160" t="s">
        <v>13362</v>
      </c>
      <c r="B4160" t="s">
        <v>36</v>
      </c>
      <c r="C4160" t="s">
        <v>3125</v>
      </c>
      <c r="D4160" t="s">
        <v>13363</v>
      </c>
      <c r="E4160" t="s">
        <v>7171</v>
      </c>
    </row>
    <row r="4161" spans="1:5" ht="17.25" customHeight="1">
      <c r="A4161" t="s">
        <v>13364</v>
      </c>
      <c r="B4161" t="s">
        <v>36</v>
      </c>
      <c r="C4161" t="s">
        <v>37</v>
      </c>
      <c r="D4161" t="s">
        <v>13365</v>
      </c>
      <c r="E4161" t="s">
        <v>7171</v>
      </c>
    </row>
    <row r="4162" spans="1:5" ht="17.25" customHeight="1">
      <c r="A4162" t="s">
        <v>1418</v>
      </c>
      <c r="B4162" t="s">
        <v>36</v>
      </c>
      <c r="C4162" t="s">
        <v>37</v>
      </c>
      <c r="D4162" t="s">
        <v>1422</v>
      </c>
      <c r="E4162" t="s">
        <v>7184</v>
      </c>
    </row>
    <row r="4163" spans="1:5" ht="17.25" customHeight="1">
      <c r="A4163" t="s">
        <v>13366</v>
      </c>
      <c r="B4163" t="s">
        <v>36</v>
      </c>
      <c r="C4163" t="s">
        <v>37</v>
      </c>
      <c r="D4163" t="s">
        <v>13367</v>
      </c>
      <c r="E4163" t="s">
        <v>7171</v>
      </c>
    </row>
    <row r="4164" spans="1:5" ht="17.25" customHeight="1">
      <c r="A4164" t="s">
        <v>13368</v>
      </c>
      <c r="B4164" t="s">
        <v>36</v>
      </c>
      <c r="C4164" t="s">
        <v>37</v>
      </c>
      <c r="D4164" t="s">
        <v>13369</v>
      </c>
      <c r="E4164" t="s">
        <v>7171</v>
      </c>
    </row>
    <row r="4165" spans="1:5" ht="17.25" customHeight="1">
      <c r="A4165" t="s">
        <v>13370</v>
      </c>
      <c r="B4165" t="s">
        <v>36</v>
      </c>
      <c r="C4165" t="s">
        <v>5784</v>
      </c>
      <c r="D4165" t="s">
        <v>13371</v>
      </c>
      <c r="E4165" t="s">
        <v>7171</v>
      </c>
    </row>
    <row r="4166" spans="1:5" ht="17.25" customHeight="1">
      <c r="A4166" t="s">
        <v>13372</v>
      </c>
      <c r="B4166" t="s">
        <v>36</v>
      </c>
      <c r="C4166" t="s">
        <v>400</v>
      </c>
      <c r="D4166" t="s">
        <v>13373</v>
      </c>
      <c r="E4166" t="s">
        <v>7171</v>
      </c>
    </row>
    <row r="4167" spans="1:5" ht="17.25" customHeight="1">
      <c r="A4167" t="s">
        <v>13374</v>
      </c>
      <c r="B4167" t="s">
        <v>36</v>
      </c>
      <c r="C4167" t="s">
        <v>487</v>
      </c>
      <c r="D4167" t="s">
        <v>13375</v>
      </c>
      <c r="E4167" t="s">
        <v>7171</v>
      </c>
    </row>
    <row r="4168" spans="1:5" ht="17.25" customHeight="1">
      <c r="A4168" t="s">
        <v>13376</v>
      </c>
      <c r="B4168" t="s">
        <v>36</v>
      </c>
      <c r="C4168" t="s">
        <v>37</v>
      </c>
      <c r="D4168" t="s">
        <v>13377</v>
      </c>
      <c r="E4168" t="s">
        <v>7171</v>
      </c>
    </row>
    <row r="4169" spans="1:5" ht="17.25" customHeight="1">
      <c r="A4169" t="s">
        <v>13378</v>
      </c>
      <c r="B4169" t="s">
        <v>36</v>
      </c>
      <c r="C4169" t="s">
        <v>37</v>
      </c>
      <c r="D4169" t="s">
        <v>13379</v>
      </c>
      <c r="E4169" t="s">
        <v>7171</v>
      </c>
    </row>
    <row r="4170" spans="1:5" ht="17.25" customHeight="1">
      <c r="A4170" t="s">
        <v>13380</v>
      </c>
      <c r="B4170" t="s">
        <v>36</v>
      </c>
      <c r="C4170" t="s">
        <v>37</v>
      </c>
      <c r="D4170" t="s">
        <v>13381</v>
      </c>
      <c r="E4170" t="s">
        <v>7171</v>
      </c>
    </row>
    <row r="4171" spans="1:5" ht="17.25" customHeight="1">
      <c r="A4171" t="s">
        <v>13382</v>
      </c>
      <c r="B4171" t="s">
        <v>36</v>
      </c>
      <c r="C4171" t="s">
        <v>7003</v>
      </c>
      <c r="D4171" t="s">
        <v>13383</v>
      </c>
      <c r="E4171" t="s">
        <v>7171</v>
      </c>
    </row>
    <row r="4172" spans="1:5" ht="17.25" customHeight="1">
      <c r="A4172" t="s">
        <v>13384</v>
      </c>
      <c r="B4172" t="s">
        <v>36</v>
      </c>
      <c r="C4172" t="s">
        <v>3125</v>
      </c>
      <c r="D4172" t="s">
        <v>13385</v>
      </c>
      <c r="E4172" t="s">
        <v>7171</v>
      </c>
    </row>
    <row r="4173" spans="1:5" ht="17.25" customHeight="1">
      <c r="A4173" t="s">
        <v>13386</v>
      </c>
      <c r="B4173" t="s">
        <v>36</v>
      </c>
      <c r="C4173" t="s">
        <v>487</v>
      </c>
      <c r="D4173" t="s">
        <v>13387</v>
      </c>
      <c r="E4173" t="s">
        <v>7171</v>
      </c>
    </row>
    <row r="4174" spans="1:5" ht="17.25" customHeight="1">
      <c r="A4174" t="s">
        <v>13388</v>
      </c>
      <c r="B4174" t="s">
        <v>36</v>
      </c>
      <c r="C4174" t="s">
        <v>37</v>
      </c>
      <c r="D4174" t="s">
        <v>13389</v>
      </c>
      <c r="E4174" t="s">
        <v>7171</v>
      </c>
    </row>
    <row r="4175" spans="1:5" ht="17.25" customHeight="1">
      <c r="A4175" t="s">
        <v>13390</v>
      </c>
      <c r="B4175" t="s">
        <v>36</v>
      </c>
      <c r="C4175" t="s">
        <v>37</v>
      </c>
      <c r="D4175" t="s">
        <v>13391</v>
      </c>
      <c r="E4175" t="s">
        <v>7171</v>
      </c>
    </row>
    <row r="4176" spans="1:5" ht="17.25" customHeight="1">
      <c r="A4176" t="s">
        <v>13392</v>
      </c>
      <c r="B4176" t="s">
        <v>36</v>
      </c>
      <c r="C4176" t="s">
        <v>37</v>
      </c>
      <c r="D4176" t="s">
        <v>13393</v>
      </c>
      <c r="E4176" t="s">
        <v>7171</v>
      </c>
    </row>
    <row r="4177" spans="1:5" ht="17.25" customHeight="1">
      <c r="A4177" t="s">
        <v>13394</v>
      </c>
      <c r="B4177" t="s">
        <v>36</v>
      </c>
      <c r="C4177" t="s">
        <v>3868</v>
      </c>
      <c r="D4177" t="s">
        <v>13395</v>
      </c>
      <c r="E4177" t="s">
        <v>7171</v>
      </c>
    </row>
    <row r="4178" spans="1:5" ht="17.25" customHeight="1">
      <c r="A4178" t="s">
        <v>13396</v>
      </c>
      <c r="B4178" t="s">
        <v>36</v>
      </c>
      <c r="C4178" t="s">
        <v>37</v>
      </c>
      <c r="D4178" t="s">
        <v>13397</v>
      </c>
      <c r="E4178" t="s">
        <v>7171</v>
      </c>
    </row>
    <row r="4179" spans="1:5" ht="17.25" customHeight="1">
      <c r="A4179" t="s">
        <v>13398</v>
      </c>
      <c r="B4179" t="s">
        <v>36</v>
      </c>
      <c r="C4179" t="s">
        <v>37</v>
      </c>
      <c r="D4179" t="s">
        <v>13399</v>
      </c>
      <c r="E4179" t="s">
        <v>7171</v>
      </c>
    </row>
    <row r="4180" spans="1:5" ht="17.25" customHeight="1">
      <c r="A4180" t="s">
        <v>13400</v>
      </c>
      <c r="B4180" t="s">
        <v>36</v>
      </c>
      <c r="C4180" t="s">
        <v>37</v>
      </c>
      <c r="D4180" t="s">
        <v>13401</v>
      </c>
      <c r="E4180" t="s">
        <v>7171</v>
      </c>
    </row>
    <row r="4181" spans="1:5" ht="17.25" customHeight="1">
      <c r="A4181" t="s">
        <v>13402</v>
      </c>
      <c r="B4181" t="s">
        <v>36</v>
      </c>
      <c r="C4181" t="s">
        <v>37</v>
      </c>
      <c r="D4181" t="s">
        <v>13403</v>
      </c>
      <c r="E4181" t="s">
        <v>7171</v>
      </c>
    </row>
    <row r="4182" spans="1:5" ht="17.25" customHeight="1">
      <c r="A4182" t="s">
        <v>13404</v>
      </c>
      <c r="B4182" t="s">
        <v>36</v>
      </c>
      <c r="C4182" t="s">
        <v>37</v>
      </c>
      <c r="D4182" t="s">
        <v>13405</v>
      </c>
      <c r="E4182" t="s">
        <v>7171</v>
      </c>
    </row>
    <row r="4183" spans="1:5" ht="17.25" customHeight="1">
      <c r="A4183" t="s">
        <v>13406</v>
      </c>
      <c r="B4183" t="s">
        <v>36</v>
      </c>
      <c r="C4183" t="s">
        <v>37</v>
      </c>
      <c r="D4183" t="s">
        <v>13407</v>
      </c>
      <c r="E4183" t="s">
        <v>7171</v>
      </c>
    </row>
    <row r="4184" spans="1:5" ht="17.25" customHeight="1">
      <c r="A4184" t="s">
        <v>13408</v>
      </c>
      <c r="B4184" t="s">
        <v>36</v>
      </c>
      <c r="C4184" t="s">
        <v>400</v>
      </c>
      <c r="D4184" t="s">
        <v>13409</v>
      </c>
      <c r="E4184" t="s">
        <v>7171</v>
      </c>
    </row>
    <row r="4185" spans="1:5" ht="17.25" customHeight="1">
      <c r="A4185" t="s">
        <v>13410</v>
      </c>
      <c r="B4185" t="s">
        <v>36</v>
      </c>
      <c r="C4185" t="s">
        <v>400</v>
      </c>
      <c r="D4185" t="s">
        <v>13411</v>
      </c>
      <c r="E4185" t="s">
        <v>7171</v>
      </c>
    </row>
    <row r="4186" spans="1:5" ht="17.25" customHeight="1">
      <c r="A4186" t="s">
        <v>13412</v>
      </c>
      <c r="B4186" t="s">
        <v>36</v>
      </c>
      <c r="C4186" t="s">
        <v>400</v>
      </c>
      <c r="D4186" t="s">
        <v>13413</v>
      </c>
      <c r="E4186" t="s">
        <v>7171</v>
      </c>
    </row>
    <row r="4187" spans="1:5" ht="17.25" customHeight="1">
      <c r="A4187" t="s">
        <v>13414</v>
      </c>
      <c r="B4187" t="s">
        <v>36</v>
      </c>
      <c r="C4187" t="s">
        <v>400</v>
      </c>
      <c r="D4187" t="s">
        <v>13415</v>
      </c>
      <c r="E4187" t="s">
        <v>7171</v>
      </c>
    </row>
    <row r="4188" spans="1:5" ht="17.25" customHeight="1">
      <c r="A4188" t="s">
        <v>13416</v>
      </c>
      <c r="B4188" t="s">
        <v>36</v>
      </c>
      <c r="C4188" t="s">
        <v>400</v>
      </c>
      <c r="D4188" t="s">
        <v>13417</v>
      </c>
      <c r="E4188" t="s">
        <v>7171</v>
      </c>
    </row>
    <row r="4189" spans="1:5" ht="17.25" customHeight="1">
      <c r="A4189" t="s">
        <v>13418</v>
      </c>
      <c r="B4189" t="s">
        <v>36</v>
      </c>
      <c r="C4189" t="s">
        <v>400</v>
      </c>
      <c r="D4189" t="s">
        <v>13419</v>
      </c>
      <c r="E4189" t="s">
        <v>7171</v>
      </c>
    </row>
    <row r="4190" spans="1:5" ht="17.25" customHeight="1">
      <c r="A4190" t="s">
        <v>13420</v>
      </c>
      <c r="B4190" t="s">
        <v>36</v>
      </c>
      <c r="C4190" t="s">
        <v>400</v>
      </c>
      <c r="D4190" t="s">
        <v>13421</v>
      </c>
      <c r="E4190" t="s">
        <v>7171</v>
      </c>
    </row>
    <row r="4191" spans="1:5" ht="17.25" customHeight="1">
      <c r="A4191" t="s">
        <v>13422</v>
      </c>
      <c r="B4191" t="s">
        <v>36</v>
      </c>
      <c r="C4191" t="s">
        <v>400</v>
      </c>
      <c r="D4191" t="s">
        <v>13423</v>
      </c>
      <c r="E4191" t="s">
        <v>7171</v>
      </c>
    </row>
    <row r="4192" spans="1:5" ht="17.25" customHeight="1">
      <c r="A4192" t="s">
        <v>13424</v>
      </c>
      <c r="B4192" t="s">
        <v>36</v>
      </c>
      <c r="C4192" t="s">
        <v>37</v>
      </c>
      <c r="D4192" t="s">
        <v>13425</v>
      </c>
      <c r="E4192" t="s">
        <v>7171</v>
      </c>
    </row>
    <row r="4193" spans="1:5" ht="17.25" customHeight="1">
      <c r="A4193" t="s">
        <v>13426</v>
      </c>
      <c r="B4193" t="s">
        <v>36</v>
      </c>
      <c r="C4193" t="s">
        <v>37</v>
      </c>
      <c r="D4193" t="s">
        <v>13427</v>
      </c>
      <c r="E4193" t="s">
        <v>7171</v>
      </c>
    </row>
    <row r="4194" spans="1:5" ht="17.25" customHeight="1">
      <c r="A4194" t="s">
        <v>13428</v>
      </c>
      <c r="B4194" t="s">
        <v>36</v>
      </c>
      <c r="C4194" t="s">
        <v>400</v>
      </c>
      <c r="D4194" t="s">
        <v>13429</v>
      </c>
      <c r="E4194" t="s">
        <v>7171</v>
      </c>
    </row>
    <row r="4195" spans="1:5" ht="17.25" customHeight="1">
      <c r="A4195" t="s">
        <v>13430</v>
      </c>
      <c r="B4195" t="s">
        <v>36</v>
      </c>
      <c r="C4195" t="s">
        <v>37</v>
      </c>
      <c r="D4195" t="s">
        <v>13431</v>
      </c>
      <c r="E4195" t="s">
        <v>7171</v>
      </c>
    </row>
    <row r="4196" spans="1:5" ht="17.25" customHeight="1">
      <c r="A4196" t="s">
        <v>13432</v>
      </c>
      <c r="B4196" t="s">
        <v>36</v>
      </c>
      <c r="C4196" t="s">
        <v>445</v>
      </c>
      <c r="D4196" t="s">
        <v>13433</v>
      </c>
      <c r="E4196" t="s">
        <v>7171</v>
      </c>
    </row>
    <row r="4197" spans="1:5" ht="17.25" customHeight="1">
      <c r="A4197" t="s">
        <v>13434</v>
      </c>
      <c r="B4197" t="s">
        <v>36</v>
      </c>
      <c r="C4197" t="s">
        <v>37</v>
      </c>
      <c r="D4197" t="s">
        <v>13435</v>
      </c>
      <c r="E4197" t="s">
        <v>7171</v>
      </c>
    </row>
    <row r="4198" spans="1:5" ht="17.25" customHeight="1">
      <c r="A4198" t="s">
        <v>13436</v>
      </c>
      <c r="B4198" t="s">
        <v>36</v>
      </c>
      <c r="C4198" t="s">
        <v>37</v>
      </c>
      <c r="D4198" t="s">
        <v>13437</v>
      </c>
      <c r="E4198" t="s">
        <v>7171</v>
      </c>
    </row>
    <row r="4199" spans="1:5" ht="17.25" customHeight="1">
      <c r="A4199" t="s">
        <v>13438</v>
      </c>
      <c r="B4199" t="s">
        <v>36</v>
      </c>
      <c r="C4199" t="s">
        <v>400</v>
      </c>
      <c r="D4199" t="s">
        <v>13439</v>
      </c>
      <c r="E4199" t="s">
        <v>7171</v>
      </c>
    </row>
    <row r="4200" spans="1:5" ht="17.25" customHeight="1">
      <c r="A4200" t="s">
        <v>13440</v>
      </c>
      <c r="B4200" t="s">
        <v>36</v>
      </c>
      <c r="C4200" t="s">
        <v>400</v>
      </c>
      <c r="D4200" t="s">
        <v>13441</v>
      </c>
      <c r="E4200" t="s">
        <v>7171</v>
      </c>
    </row>
    <row r="4201" spans="1:5" ht="17.25" customHeight="1">
      <c r="A4201" t="s">
        <v>13442</v>
      </c>
      <c r="B4201" t="s">
        <v>36</v>
      </c>
      <c r="C4201" t="s">
        <v>37</v>
      </c>
      <c r="D4201" t="s">
        <v>13443</v>
      </c>
      <c r="E4201" t="s">
        <v>7171</v>
      </c>
    </row>
    <row r="4202" spans="1:5" ht="17.25" customHeight="1">
      <c r="A4202" t="s">
        <v>13444</v>
      </c>
      <c r="B4202" t="s">
        <v>36</v>
      </c>
      <c r="C4202" t="s">
        <v>37</v>
      </c>
      <c r="D4202" t="s">
        <v>13445</v>
      </c>
      <c r="E4202" t="s">
        <v>7171</v>
      </c>
    </row>
    <row r="4203" spans="1:5" ht="17.25" customHeight="1">
      <c r="A4203" t="s">
        <v>13446</v>
      </c>
      <c r="B4203" t="s">
        <v>36</v>
      </c>
      <c r="C4203" t="s">
        <v>37</v>
      </c>
      <c r="D4203" t="s">
        <v>13447</v>
      </c>
      <c r="E4203" t="s">
        <v>7171</v>
      </c>
    </row>
    <row r="4204" spans="1:5" ht="17.25" customHeight="1">
      <c r="A4204" t="s">
        <v>13448</v>
      </c>
      <c r="B4204" t="s">
        <v>36</v>
      </c>
      <c r="C4204" t="s">
        <v>37</v>
      </c>
      <c r="D4204" t="s">
        <v>13449</v>
      </c>
      <c r="E4204" t="s">
        <v>7171</v>
      </c>
    </row>
    <row r="4205" spans="1:5" ht="17.25" customHeight="1">
      <c r="A4205" t="s">
        <v>13450</v>
      </c>
      <c r="B4205" t="s">
        <v>36</v>
      </c>
      <c r="C4205" t="s">
        <v>37</v>
      </c>
      <c r="D4205" t="s">
        <v>13451</v>
      </c>
      <c r="E4205" t="s">
        <v>7171</v>
      </c>
    </row>
    <row r="4206" spans="1:5" ht="17.25" customHeight="1">
      <c r="A4206" t="s">
        <v>13452</v>
      </c>
      <c r="B4206" t="s">
        <v>36</v>
      </c>
      <c r="C4206" t="s">
        <v>37</v>
      </c>
      <c r="D4206" t="s">
        <v>13453</v>
      </c>
      <c r="E4206" t="s">
        <v>7171</v>
      </c>
    </row>
    <row r="4207" spans="1:5" ht="17.25" customHeight="1">
      <c r="A4207" t="s">
        <v>13454</v>
      </c>
      <c r="B4207" t="s">
        <v>36</v>
      </c>
      <c r="C4207" t="s">
        <v>37</v>
      </c>
      <c r="D4207" t="s">
        <v>13455</v>
      </c>
      <c r="E4207" t="s">
        <v>7171</v>
      </c>
    </row>
    <row r="4208" spans="1:5" ht="17.25" customHeight="1">
      <c r="A4208" t="s">
        <v>13456</v>
      </c>
      <c r="B4208" t="s">
        <v>36</v>
      </c>
      <c r="C4208" t="s">
        <v>37</v>
      </c>
      <c r="D4208" t="s">
        <v>13457</v>
      </c>
      <c r="E4208" t="s">
        <v>7171</v>
      </c>
    </row>
    <row r="4209" spans="1:5" ht="17.25" customHeight="1">
      <c r="A4209" t="s">
        <v>13458</v>
      </c>
      <c r="B4209" t="s">
        <v>36</v>
      </c>
      <c r="C4209" t="s">
        <v>37</v>
      </c>
      <c r="D4209" t="s">
        <v>13459</v>
      </c>
      <c r="E4209" t="s">
        <v>7171</v>
      </c>
    </row>
    <row r="4210" spans="1:5" ht="17.25" customHeight="1">
      <c r="A4210" t="s">
        <v>13460</v>
      </c>
      <c r="B4210" t="s">
        <v>36</v>
      </c>
      <c r="C4210" t="s">
        <v>37</v>
      </c>
      <c r="D4210" t="s">
        <v>13461</v>
      </c>
      <c r="E4210" t="s">
        <v>7171</v>
      </c>
    </row>
    <row r="4211" spans="1:5" ht="17.25" customHeight="1">
      <c r="A4211" t="s">
        <v>13462</v>
      </c>
      <c r="B4211" t="s">
        <v>36</v>
      </c>
      <c r="C4211" t="s">
        <v>37</v>
      </c>
      <c r="D4211" t="s">
        <v>13463</v>
      </c>
      <c r="E4211" t="s">
        <v>7171</v>
      </c>
    </row>
    <row r="4212" spans="1:5" ht="17.25" customHeight="1">
      <c r="A4212" t="s">
        <v>13464</v>
      </c>
      <c r="B4212" t="s">
        <v>36</v>
      </c>
      <c r="C4212" t="s">
        <v>804</v>
      </c>
      <c r="D4212" t="s">
        <v>13465</v>
      </c>
      <c r="E4212" t="s">
        <v>7171</v>
      </c>
    </row>
    <row r="4213" spans="1:5" ht="17.25" customHeight="1">
      <c r="A4213" t="s">
        <v>13466</v>
      </c>
      <c r="B4213" t="s">
        <v>36</v>
      </c>
      <c r="C4213" t="s">
        <v>804</v>
      </c>
      <c r="D4213" t="s">
        <v>13467</v>
      </c>
      <c r="E4213" t="s">
        <v>7171</v>
      </c>
    </row>
    <row r="4214" spans="1:5" ht="17.25" customHeight="1">
      <c r="A4214" t="s">
        <v>13468</v>
      </c>
      <c r="B4214" t="s">
        <v>36</v>
      </c>
      <c r="C4214" t="s">
        <v>316</v>
      </c>
      <c r="D4214" t="s">
        <v>13469</v>
      </c>
      <c r="E4214" t="s">
        <v>7171</v>
      </c>
    </row>
    <row r="4215" spans="1:5" ht="17.25" customHeight="1">
      <c r="A4215" t="s">
        <v>13470</v>
      </c>
      <c r="B4215" t="s">
        <v>36</v>
      </c>
      <c r="C4215" t="s">
        <v>292</v>
      </c>
      <c r="D4215" t="s">
        <v>13471</v>
      </c>
      <c r="E4215" t="s">
        <v>7171</v>
      </c>
    </row>
    <row r="4216" spans="1:5" ht="17.25" customHeight="1">
      <c r="A4216" t="s">
        <v>13472</v>
      </c>
      <c r="B4216" t="s">
        <v>36</v>
      </c>
      <c r="C4216" t="s">
        <v>292</v>
      </c>
      <c r="D4216" t="s">
        <v>13473</v>
      </c>
      <c r="E4216" t="s">
        <v>7171</v>
      </c>
    </row>
    <row r="4217" spans="1:5" ht="17.25" customHeight="1">
      <c r="A4217" t="s">
        <v>13474</v>
      </c>
      <c r="B4217" t="s">
        <v>36</v>
      </c>
      <c r="C4217" t="s">
        <v>37</v>
      </c>
      <c r="D4217" t="s">
        <v>13475</v>
      </c>
      <c r="E4217" t="s">
        <v>7171</v>
      </c>
    </row>
    <row r="4218" spans="1:5" ht="17.25" customHeight="1">
      <c r="A4218" t="s">
        <v>13476</v>
      </c>
      <c r="B4218" t="s">
        <v>36</v>
      </c>
      <c r="C4218" t="s">
        <v>37</v>
      </c>
      <c r="D4218" t="s">
        <v>13477</v>
      </c>
      <c r="E4218" t="s">
        <v>7171</v>
      </c>
    </row>
    <row r="4219" spans="1:5" ht="17.25" customHeight="1">
      <c r="A4219" t="s">
        <v>13478</v>
      </c>
      <c r="B4219" t="s">
        <v>36</v>
      </c>
      <c r="C4219" t="s">
        <v>37</v>
      </c>
      <c r="D4219" t="s">
        <v>13479</v>
      </c>
      <c r="E4219" t="s">
        <v>7171</v>
      </c>
    </row>
    <row r="4220" spans="1:5" ht="17.25" customHeight="1">
      <c r="A4220" t="s">
        <v>13480</v>
      </c>
      <c r="B4220" t="s">
        <v>36</v>
      </c>
      <c r="C4220" t="s">
        <v>37</v>
      </c>
      <c r="D4220" t="s">
        <v>13481</v>
      </c>
      <c r="E4220" t="s">
        <v>7171</v>
      </c>
    </row>
    <row r="4221" spans="1:5" ht="17.25" customHeight="1">
      <c r="A4221" t="s">
        <v>13482</v>
      </c>
      <c r="B4221" t="s">
        <v>36</v>
      </c>
      <c r="C4221" t="s">
        <v>37</v>
      </c>
      <c r="D4221" t="s">
        <v>13483</v>
      </c>
      <c r="E4221" t="s">
        <v>7171</v>
      </c>
    </row>
    <row r="4222" spans="1:5" ht="17.25" customHeight="1">
      <c r="A4222" t="s">
        <v>13484</v>
      </c>
      <c r="B4222" t="s">
        <v>36</v>
      </c>
      <c r="C4222" t="s">
        <v>37</v>
      </c>
      <c r="D4222" t="s">
        <v>13485</v>
      </c>
      <c r="E4222" t="s">
        <v>7171</v>
      </c>
    </row>
    <row r="4223" spans="1:5" ht="17.25" customHeight="1">
      <c r="A4223" t="s">
        <v>13486</v>
      </c>
      <c r="B4223" t="s">
        <v>36</v>
      </c>
      <c r="C4223" t="s">
        <v>37</v>
      </c>
      <c r="D4223" t="s">
        <v>13487</v>
      </c>
      <c r="E4223" t="s">
        <v>7171</v>
      </c>
    </row>
    <row r="4224" spans="1:5" ht="17.25" customHeight="1">
      <c r="A4224" t="s">
        <v>13488</v>
      </c>
      <c r="B4224" t="s">
        <v>36</v>
      </c>
      <c r="C4224" t="s">
        <v>37</v>
      </c>
      <c r="D4224" t="s">
        <v>13489</v>
      </c>
      <c r="E4224" t="s">
        <v>7171</v>
      </c>
    </row>
    <row r="4225" spans="1:5" ht="17.25" customHeight="1">
      <c r="A4225" t="s">
        <v>13490</v>
      </c>
      <c r="B4225" t="s">
        <v>36</v>
      </c>
      <c r="C4225" t="s">
        <v>37</v>
      </c>
      <c r="D4225" t="s">
        <v>13491</v>
      </c>
      <c r="E4225" t="s">
        <v>7171</v>
      </c>
    </row>
    <row r="4226" spans="1:5" ht="17.25" customHeight="1">
      <c r="A4226" t="s">
        <v>13492</v>
      </c>
      <c r="B4226" t="s">
        <v>36</v>
      </c>
      <c r="C4226" t="s">
        <v>37</v>
      </c>
      <c r="D4226" t="s">
        <v>13493</v>
      </c>
      <c r="E4226" t="s">
        <v>7171</v>
      </c>
    </row>
    <row r="4227" spans="1:5" ht="17.25" customHeight="1">
      <c r="A4227" t="s">
        <v>13494</v>
      </c>
      <c r="B4227" t="s">
        <v>36</v>
      </c>
      <c r="C4227" t="s">
        <v>37</v>
      </c>
      <c r="D4227" t="s">
        <v>13495</v>
      </c>
      <c r="E4227" t="s">
        <v>7171</v>
      </c>
    </row>
    <row r="4228" spans="1:5" ht="17.25" customHeight="1">
      <c r="A4228" t="s">
        <v>13496</v>
      </c>
      <c r="B4228" t="s">
        <v>36</v>
      </c>
      <c r="C4228" t="s">
        <v>37</v>
      </c>
      <c r="D4228" t="s">
        <v>13497</v>
      </c>
      <c r="E4228" t="s">
        <v>7171</v>
      </c>
    </row>
    <row r="4229" spans="1:5" ht="17.25" customHeight="1">
      <c r="A4229" t="s">
        <v>13498</v>
      </c>
      <c r="B4229" t="s">
        <v>36</v>
      </c>
      <c r="C4229" t="s">
        <v>37</v>
      </c>
      <c r="D4229" t="s">
        <v>13499</v>
      </c>
      <c r="E4229" t="s">
        <v>7171</v>
      </c>
    </row>
    <row r="4230" spans="1:5" ht="17.25" customHeight="1">
      <c r="A4230" t="s">
        <v>13500</v>
      </c>
      <c r="B4230" t="s">
        <v>36</v>
      </c>
      <c r="C4230" t="s">
        <v>37</v>
      </c>
      <c r="D4230" t="s">
        <v>13501</v>
      </c>
      <c r="E4230" t="s">
        <v>7171</v>
      </c>
    </row>
    <row r="4231" spans="1:5" ht="17.25" customHeight="1">
      <c r="A4231" t="s">
        <v>13502</v>
      </c>
      <c r="B4231" t="s">
        <v>36</v>
      </c>
      <c r="C4231" t="s">
        <v>37</v>
      </c>
      <c r="D4231" t="s">
        <v>13503</v>
      </c>
      <c r="E4231" t="s">
        <v>7171</v>
      </c>
    </row>
    <row r="4232" spans="1:5" ht="17.25" customHeight="1">
      <c r="A4232" t="s">
        <v>13504</v>
      </c>
      <c r="B4232" t="s">
        <v>36</v>
      </c>
      <c r="C4232" t="s">
        <v>37</v>
      </c>
      <c r="D4232" t="s">
        <v>13505</v>
      </c>
      <c r="E4232" t="s">
        <v>7171</v>
      </c>
    </row>
    <row r="4233" spans="1:5" ht="17.25" customHeight="1">
      <c r="A4233" t="s">
        <v>13506</v>
      </c>
      <c r="B4233" t="s">
        <v>36</v>
      </c>
      <c r="C4233" t="s">
        <v>37</v>
      </c>
      <c r="D4233" t="s">
        <v>13507</v>
      </c>
      <c r="E4233" t="s">
        <v>7171</v>
      </c>
    </row>
    <row r="4234" spans="1:5" ht="17.25" customHeight="1">
      <c r="A4234" t="s">
        <v>13508</v>
      </c>
      <c r="B4234" t="s">
        <v>36</v>
      </c>
      <c r="C4234" t="s">
        <v>37</v>
      </c>
      <c r="D4234" t="s">
        <v>13509</v>
      </c>
      <c r="E4234" t="s">
        <v>7171</v>
      </c>
    </row>
    <row r="4235" spans="1:5" ht="17.25" customHeight="1">
      <c r="A4235" t="s">
        <v>13510</v>
      </c>
      <c r="B4235" t="s">
        <v>36</v>
      </c>
      <c r="C4235" t="s">
        <v>37</v>
      </c>
      <c r="D4235" t="s">
        <v>13511</v>
      </c>
      <c r="E4235" t="s">
        <v>7171</v>
      </c>
    </row>
    <row r="4236" spans="1:5" ht="17.25" customHeight="1">
      <c r="A4236" t="s">
        <v>13512</v>
      </c>
      <c r="B4236" t="s">
        <v>36</v>
      </c>
      <c r="C4236" t="s">
        <v>2607</v>
      </c>
      <c r="D4236" t="s">
        <v>13513</v>
      </c>
      <c r="E4236" t="s">
        <v>7171</v>
      </c>
    </row>
    <row r="4237" spans="1:5" ht="17.25" customHeight="1">
      <c r="A4237" t="s">
        <v>13514</v>
      </c>
      <c r="B4237" t="s">
        <v>36</v>
      </c>
      <c r="C4237" t="s">
        <v>37</v>
      </c>
      <c r="D4237" t="s">
        <v>13515</v>
      </c>
      <c r="E4237" t="s">
        <v>7171</v>
      </c>
    </row>
    <row r="4238" spans="1:5" ht="17.25" customHeight="1">
      <c r="A4238" t="s">
        <v>13516</v>
      </c>
      <c r="B4238" t="s">
        <v>36</v>
      </c>
      <c r="C4238" t="s">
        <v>918</v>
      </c>
      <c r="D4238" t="s">
        <v>13517</v>
      </c>
      <c r="E4238" t="s">
        <v>7171</v>
      </c>
    </row>
    <row r="4239" spans="1:5" ht="17.25" customHeight="1">
      <c r="A4239" t="s">
        <v>13518</v>
      </c>
      <c r="B4239" t="s">
        <v>36</v>
      </c>
      <c r="C4239" t="s">
        <v>37</v>
      </c>
      <c r="D4239" t="s">
        <v>13519</v>
      </c>
      <c r="E4239" t="s">
        <v>7171</v>
      </c>
    </row>
    <row r="4240" spans="1:5" ht="17.25" customHeight="1">
      <c r="A4240" t="s">
        <v>13520</v>
      </c>
      <c r="B4240" t="s">
        <v>36</v>
      </c>
      <c r="C4240" t="s">
        <v>37</v>
      </c>
      <c r="D4240" t="s">
        <v>13521</v>
      </c>
      <c r="E4240" t="s">
        <v>7171</v>
      </c>
    </row>
    <row r="4241" spans="1:5" ht="17.25" customHeight="1">
      <c r="A4241" t="s">
        <v>13522</v>
      </c>
      <c r="B4241" t="s">
        <v>36</v>
      </c>
      <c r="C4241" t="s">
        <v>37</v>
      </c>
      <c r="D4241" t="s">
        <v>13523</v>
      </c>
      <c r="E4241" t="s">
        <v>7171</v>
      </c>
    </row>
    <row r="4242" spans="1:5" ht="17.25" customHeight="1">
      <c r="A4242" t="s">
        <v>13524</v>
      </c>
      <c r="B4242" t="s">
        <v>36</v>
      </c>
      <c r="C4242" t="s">
        <v>37</v>
      </c>
      <c r="D4242" t="s">
        <v>13525</v>
      </c>
      <c r="E4242" t="s">
        <v>7171</v>
      </c>
    </row>
    <row r="4243" spans="1:5" ht="17.25" customHeight="1">
      <c r="A4243" t="s">
        <v>13526</v>
      </c>
      <c r="B4243" t="s">
        <v>36</v>
      </c>
      <c r="C4243" t="s">
        <v>37</v>
      </c>
      <c r="D4243" t="s">
        <v>13527</v>
      </c>
      <c r="E4243" t="s">
        <v>7171</v>
      </c>
    </row>
    <row r="4244" spans="1:5" ht="17.25" customHeight="1">
      <c r="A4244" t="s">
        <v>13528</v>
      </c>
      <c r="B4244" t="s">
        <v>36</v>
      </c>
      <c r="C4244" t="s">
        <v>37</v>
      </c>
      <c r="D4244" t="s">
        <v>13529</v>
      </c>
      <c r="E4244" t="s">
        <v>7171</v>
      </c>
    </row>
    <row r="4245" spans="1:5" ht="17.25" customHeight="1">
      <c r="A4245" t="s">
        <v>13530</v>
      </c>
      <c r="B4245" t="s">
        <v>36</v>
      </c>
      <c r="C4245" t="s">
        <v>2607</v>
      </c>
      <c r="D4245" t="s">
        <v>13531</v>
      </c>
      <c r="E4245" t="s">
        <v>7171</v>
      </c>
    </row>
    <row r="4246" spans="1:5" ht="17.25" customHeight="1">
      <c r="A4246" t="s">
        <v>2605</v>
      </c>
      <c r="B4246" t="s">
        <v>36</v>
      </c>
      <c r="C4246" t="s">
        <v>2607</v>
      </c>
      <c r="D4246" t="s">
        <v>2608</v>
      </c>
      <c r="E4246" t="s">
        <v>7184</v>
      </c>
    </row>
    <row r="4247" spans="1:5" ht="17.25" customHeight="1">
      <c r="A4247" t="s">
        <v>13532</v>
      </c>
      <c r="B4247" t="s">
        <v>36</v>
      </c>
      <c r="C4247" t="s">
        <v>37</v>
      </c>
      <c r="D4247" t="s">
        <v>13533</v>
      </c>
      <c r="E4247" t="s">
        <v>7171</v>
      </c>
    </row>
    <row r="4248" spans="1:5" ht="17.25" customHeight="1">
      <c r="A4248" t="s">
        <v>13534</v>
      </c>
      <c r="B4248" t="s">
        <v>36</v>
      </c>
      <c r="C4248" t="s">
        <v>37</v>
      </c>
      <c r="D4248" t="s">
        <v>13535</v>
      </c>
      <c r="E4248" t="s">
        <v>7171</v>
      </c>
    </row>
    <row r="4249" spans="1:5" ht="17.25" customHeight="1">
      <c r="A4249" t="s">
        <v>13536</v>
      </c>
      <c r="B4249" t="s">
        <v>36</v>
      </c>
      <c r="C4249" t="s">
        <v>37</v>
      </c>
      <c r="D4249" t="s">
        <v>13537</v>
      </c>
      <c r="E4249" t="s">
        <v>7171</v>
      </c>
    </row>
    <row r="4250" spans="1:5" ht="17.25" customHeight="1">
      <c r="A4250" t="s">
        <v>13538</v>
      </c>
      <c r="B4250" t="s">
        <v>36</v>
      </c>
      <c r="C4250" t="s">
        <v>37</v>
      </c>
      <c r="D4250" t="s">
        <v>13539</v>
      </c>
      <c r="E4250" t="s">
        <v>7171</v>
      </c>
    </row>
    <row r="4251" spans="1:5" ht="17.25" customHeight="1">
      <c r="A4251" t="s">
        <v>13540</v>
      </c>
      <c r="B4251" t="s">
        <v>36</v>
      </c>
      <c r="C4251" t="s">
        <v>37</v>
      </c>
      <c r="D4251" t="s">
        <v>13541</v>
      </c>
      <c r="E4251" t="s">
        <v>7171</v>
      </c>
    </row>
    <row r="4252" spans="1:5" ht="17.25" customHeight="1">
      <c r="A4252" t="s">
        <v>13542</v>
      </c>
      <c r="B4252" t="s">
        <v>36</v>
      </c>
      <c r="C4252" t="s">
        <v>37</v>
      </c>
      <c r="D4252" t="s">
        <v>13543</v>
      </c>
      <c r="E4252" t="s">
        <v>7171</v>
      </c>
    </row>
    <row r="4253" spans="1:5" ht="17.25" customHeight="1">
      <c r="A4253" t="s">
        <v>13544</v>
      </c>
      <c r="B4253" t="s">
        <v>36</v>
      </c>
      <c r="C4253" t="s">
        <v>37</v>
      </c>
      <c r="D4253" t="s">
        <v>13545</v>
      </c>
      <c r="E4253" t="s">
        <v>7171</v>
      </c>
    </row>
    <row r="4254" spans="1:5" ht="17.25" customHeight="1">
      <c r="A4254" t="s">
        <v>13546</v>
      </c>
      <c r="B4254" t="s">
        <v>36</v>
      </c>
      <c r="C4254" t="s">
        <v>804</v>
      </c>
      <c r="D4254" t="s">
        <v>13547</v>
      </c>
      <c r="E4254" t="s">
        <v>7171</v>
      </c>
    </row>
    <row r="4255" spans="1:5" ht="17.25" customHeight="1">
      <c r="A4255" t="s">
        <v>13548</v>
      </c>
      <c r="B4255" t="s">
        <v>36</v>
      </c>
      <c r="C4255" t="s">
        <v>37</v>
      </c>
      <c r="D4255" t="s">
        <v>13549</v>
      </c>
      <c r="E4255" t="s">
        <v>7171</v>
      </c>
    </row>
    <row r="4256" spans="1:5" ht="17.25" customHeight="1">
      <c r="A4256" t="s">
        <v>13550</v>
      </c>
      <c r="B4256" t="s">
        <v>36</v>
      </c>
      <c r="C4256" t="s">
        <v>400</v>
      </c>
      <c r="D4256" t="s">
        <v>13551</v>
      </c>
      <c r="E4256" t="s">
        <v>7171</v>
      </c>
    </row>
    <row r="4257" spans="1:5" ht="17.25" customHeight="1">
      <c r="A4257" t="s">
        <v>13552</v>
      </c>
      <c r="B4257" t="s">
        <v>36</v>
      </c>
      <c r="C4257" t="s">
        <v>400</v>
      </c>
      <c r="D4257" t="s">
        <v>13553</v>
      </c>
      <c r="E4257" t="s">
        <v>7171</v>
      </c>
    </row>
    <row r="4258" spans="1:5" ht="17.25" customHeight="1">
      <c r="A4258" t="s">
        <v>13554</v>
      </c>
      <c r="B4258" t="s">
        <v>36</v>
      </c>
      <c r="C4258" t="s">
        <v>37</v>
      </c>
      <c r="D4258" t="s">
        <v>13555</v>
      </c>
      <c r="E4258" t="s">
        <v>7171</v>
      </c>
    </row>
    <row r="4259" spans="1:5" ht="17.25" customHeight="1">
      <c r="A4259" t="s">
        <v>13556</v>
      </c>
      <c r="B4259" t="s">
        <v>36</v>
      </c>
      <c r="C4259" t="s">
        <v>37</v>
      </c>
      <c r="D4259" t="s">
        <v>13557</v>
      </c>
      <c r="E4259" t="s">
        <v>7171</v>
      </c>
    </row>
    <row r="4260" spans="1:5" ht="17.25" customHeight="1">
      <c r="A4260" t="s">
        <v>13558</v>
      </c>
      <c r="B4260" t="s">
        <v>36</v>
      </c>
      <c r="C4260" t="s">
        <v>37</v>
      </c>
      <c r="D4260" t="s">
        <v>13559</v>
      </c>
      <c r="E4260" t="s">
        <v>7171</v>
      </c>
    </row>
    <row r="4261" spans="1:5" ht="17.25" customHeight="1">
      <c r="A4261" t="s">
        <v>13560</v>
      </c>
      <c r="B4261" t="s">
        <v>36</v>
      </c>
      <c r="C4261" t="s">
        <v>400</v>
      </c>
      <c r="D4261" t="s">
        <v>13561</v>
      </c>
      <c r="E4261" t="s">
        <v>7171</v>
      </c>
    </row>
    <row r="4262" spans="1:5" ht="17.25" customHeight="1">
      <c r="A4262" t="s">
        <v>13562</v>
      </c>
      <c r="B4262" t="s">
        <v>36</v>
      </c>
      <c r="C4262" t="s">
        <v>37</v>
      </c>
      <c r="D4262" t="s">
        <v>13563</v>
      </c>
      <c r="E4262" t="s">
        <v>7171</v>
      </c>
    </row>
    <row r="4263" spans="1:5" ht="17.25" customHeight="1">
      <c r="A4263" t="s">
        <v>13564</v>
      </c>
      <c r="B4263" t="s">
        <v>36</v>
      </c>
      <c r="C4263" t="s">
        <v>37</v>
      </c>
      <c r="D4263" t="s">
        <v>13565</v>
      </c>
      <c r="E4263" t="s">
        <v>7171</v>
      </c>
    </row>
    <row r="4264" spans="1:5" ht="17.25" customHeight="1">
      <c r="A4264" t="s">
        <v>13566</v>
      </c>
      <c r="B4264" t="s">
        <v>36</v>
      </c>
      <c r="C4264" t="s">
        <v>37</v>
      </c>
      <c r="D4264" t="s">
        <v>13567</v>
      </c>
      <c r="E4264" t="s">
        <v>7171</v>
      </c>
    </row>
    <row r="4265" spans="1:5" ht="17.25" customHeight="1">
      <c r="A4265" t="s">
        <v>13568</v>
      </c>
      <c r="B4265" t="s">
        <v>36</v>
      </c>
      <c r="C4265" t="s">
        <v>400</v>
      </c>
      <c r="D4265" t="s">
        <v>13569</v>
      </c>
      <c r="E4265" t="s">
        <v>7171</v>
      </c>
    </row>
    <row r="4266" spans="1:5" ht="17.25" customHeight="1">
      <c r="A4266" t="s">
        <v>13570</v>
      </c>
      <c r="B4266" t="s">
        <v>36</v>
      </c>
      <c r="C4266" t="s">
        <v>37</v>
      </c>
      <c r="D4266" t="s">
        <v>13571</v>
      </c>
      <c r="E4266" t="s">
        <v>7171</v>
      </c>
    </row>
    <row r="4267" spans="1:5" ht="17.25" customHeight="1">
      <c r="A4267" t="s">
        <v>13572</v>
      </c>
      <c r="B4267" t="s">
        <v>36</v>
      </c>
      <c r="C4267" t="s">
        <v>37</v>
      </c>
      <c r="D4267" t="s">
        <v>13573</v>
      </c>
      <c r="E4267" t="s">
        <v>7171</v>
      </c>
    </row>
    <row r="4268" spans="1:5" ht="17.25" customHeight="1">
      <c r="A4268" t="s">
        <v>13574</v>
      </c>
      <c r="B4268" t="s">
        <v>36</v>
      </c>
      <c r="C4268" t="s">
        <v>400</v>
      </c>
      <c r="D4268" t="s">
        <v>13575</v>
      </c>
      <c r="E4268" t="s">
        <v>7171</v>
      </c>
    </row>
    <row r="4269" spans="1:5" ht="17.25" customHeight="1">
      <c r="A4269" t="s">
        <v>13576</v>
      </c>
      <c r="B4269" t="s">
        <v>36</v>
      </c>
      <c r="C4269" t="s">
        <v>400</v>
      </c>
      <c r="D4269" t="s">
        <v>13577</v>
      </c>
      <c r="E4269" t="s">
        <v>7171</v>
      </c>
    </row>
    <row r="4270" spans="1:5" ht="17.25" customHeight="1">
      <c r="A4270" t="s">
        <v>13578</v>
      </c>
      <c r="B4270" t="s">
        <v>36</v>
      </c>
      <c r="C4270" t="s">
        <v>400</v>
      </c>
      <c r="D4270" t="s">
        <v>13579</v>
      </c>
      <c r="E4270" t="s">
        <v>7171</v>
      </c>
    </row>
    <row r="4271" spans="1:5" ht="17.25" customHeight="1">
      <c r="A4271" t="s">
        <v>13580</v>
      </c>
      <c r="B4271" t="s">
        <v>36</v>
      </c>
      <c r="C4271" t="s">
        <v>37</v>
      </c>
      <c r="D4271" t="s">
        <v>13581</v>
      </c>
      <c r="E4271" t="s">
        <v>7171</v>
      </c>
    </row>
    <row r="4272" spans="1:5" ht="17.25" customHeight="1">
      <c r="A4272" t="s">
        <v>13582</v>
      </c>
      <c r="B4272" t="s">
        <v>36</v>
      </c>
      <c r="C4272" t="s">
        <v>37</v>
      </c>
      <c r="D4272" t="s">
        <v>13583</v>
      </c>
      <c r="E4272" t="s">
        <v>7171</v>
      </c>
    </row>
    <row r="4273" spans="1:5" ht="17.25" customHeight="1">
      <c r="A4273" t="s">
        <v>13584</v>
      </c>
      <c r="B4273" t="s">
        <v>36</v>
      </c>
      <c r="C4273" t="s">
        <v>2012</v>
      </c>
      <c r="D4273" t="s">
        <v>13585</v>
      </c>
      <c r="E4273" t="s">
        <v>7171</v>
      </c>
    </row>
    <row r="4274" spans="1:5" ht="17.25" customHeight="1">
      <c r="A4274" t="s">
        <v>13586</v>
      </c>
      <c r="B4274" t="s">
        <v>36</v>
      </c>
      <c r="C4274" t="s">
        <v>37</v>
      </c>
      <c r="D4274" t="s">
        <v>13587</v>
      </c>
      <c r="E4274" t="s">
        <v>7171</v>
      </c>
    </row>
    <row r="4275" spans="1:5" ht="17.25" customHeight="1">
      <c r="A4275" t="s">
        <v>13588</v>
      </c>
      <c r="B4275" t="s">
        <v>36</v>
      </c>
      <c r="C4275" t="s">
        <v>37</v>
      </c>
      <c r="D4275" t="s">
        <v>13589</v>
      </c>
      <c r="E4275" t="s">
        <v>7171</v>
      </c>
    </row>
    <row r="4276" spans="1:5" ht="17.25" customHeight="1">
      <c r="A4276" t="s">
        <v>13590</v>
      </c>
      <c r="B4276" t="s">
        <v>36</v>
      </c>
      <c r="C4276" t="s">
        <v>37</v>
      </c>
      <c r="D4276" t="s">
        <v>13591</v>
      </c>
      <c r="E4276" t="s">
        <v>7171</v>
      </c>
    </row>
    <row r="4277" spans="1:5" ht="17.25" customHeight="1">
      <c r="A4277" t="s">
        <v>13592</v>
      </c>
      <c r="B4277" t="s">
        <v>36</v>
      </c>
      <c r="C4277" t="s">
        <v>400</v>
      </c>
      <c r="D4277" t="s">
        <v>13593</v>
      </c>
      <c r="E4277" t="s">
        <v>7171</v>
      </c>
    </row>
    <row r="4278" spans="1:5" ht="17.25" customHeight="1">
      <c r="A4278" t="s">
        <v>13594</v>
      </c>
      <c r="B4278" t="s">
        <v>36</v>
      </c>
      <c r="C4278" t="s">
        <v>37</v>
      </c>
      <c r="D4278" t="s">
        <v>13595</v>
      </c>
      <c r="E4278" t="s">
        <v>7171</v>
      </c>
    </row>
    <row r="4279" spans="1:5" ht="17.25" customHeight="1">
      <c r="A4279" t="s">
        <v>13596</v>
      </c>
      <c r="B4279" t="s">
        <v>36</v>
      </c>
      <c r="C4279" t="s">
        <v>37</v>
      </c>
      <c r="D4279" t="s">
        <v>13597</v>
      </c>
      <c r="E4279" t="s">
        <v>7171</v>
      </c>
    </row>
    <row r="4280" spans="1:5" ht="17.25" customHeight="1">
      <c r="A4280" t="s">
        <v>13598</v>
      </c>
      <c r="B4280" t="s">
        <v>36</v>
      </c>
      <c r="C4280" t="s">
        <v>37</v>
      </c>
      <c r="D4280" t="s">
        <v>13599</v>
      </c>
      <c r="E4280" t="s">
        <v>7171</v>
      </c>
    </row>
    <row r="4281" spans="1:5" ht="17.25" customHeight="1">
      <c r="A4281" t="s">
        <v>13600</v>
      </c>
      <c r="B4281" t="s">
        <v>36</v>
      </c>
      <c r="C4281" t="s">
        <v>37</v>
      </c>
      <c r="D4281" t="s">
        <v>13601</v>
      </c>
      <c r="E4281" t="s">
        <v>7171</v>
      </c>
    </row>
    <row r="4282" spans="1:5" ht="17.25" customHeight="1">
      <c r="A4282" t="s">
        <v>13602</v>
      </c>
      <c r="B4282" t="s">
        <v>36</v>
      </c>
      <c r="C4282" t="s">
        <v>37</v>
      </c>
      <c r="D4282" t="s">
        <v>13603</v>
      </c>
      <c r="E4282" t="s">
        <v>7171</v>
      </c>
    </row>
    <row r="4283" spans="1:5" ht="17.25" customHeight="1">
      <c r="A4283" t="s">
        <v>13604</v>
      </c>
      <c r="B4283" t="s">
        <v>36</v>
      </c>
      <c r="C4283" t="s">
        <v>400</v>
      </c>
      <c r="D4283" t="s">
        <v>13605</v>
      </c>
      <c r="E4283" t="s">
        <v>7171</v>
      </c>
    </row>
    <row r="4284" spans="1:5" ht="17.25" customHeight="1">
      <c r="A4284" t="s">
        <v>13606</v>
      </c>
      <c r="B4284" t="s">
        <v>36</v>
      </c>
      <c r="C4284" t="s">
        <v>37</v>
      </c>
      <c r="D4284" t="s">
        <v>13607</v>
      </c>
      <c r="E4284" t="s">
        <v>7171</v>
      </c>
    </row>
    <row r="4285" spans="1:5" ht="17.25" customHeight="1">
      <c r="A4285" t="s">
        <v>13608</v>
      </c>
      <c r="B4285" t="s">
        <v>36</v>
      </c>
      <c r="C4285" t="s">
        <v>37</v>
      </c>
      <c r="D4285" t="s">
        <v>13609</v>
      </c>
      <c r="E4285" t="s">
        <v>7171</v>
      </c>
    </row>
    <row r="4286" spans="1:5" ht="17.25" customHeight="1">
      <c r="A4286" t="s">
        <v>13610</v>
      </c>
      <c r="B4286" t="s">
        <v>36</v>
      </c>
      <c r="C4286" t="s">
        <v>400</v>
      </c>
      <c r="D4286" t="s">
        <v>13611</v>
      </c>
      <c r="E4286" t="s">
        <v>7171</v>
      </c>
    </row>
    <row r="4287" spans="1:5" ht="17.25" customHeight="1">
      <c r="A4287" t="s">
        <v>13612</v>
      </c>
      <c r="B4287" t="s">
        <v>36</v>
      </c>
      <c r="C4287" t="s">
        <v>37</v>
      </c>
      <c r="D4287" t="s">
        <v>13613</v>
      </c>
      <c r="E4287" t="s">
        <v>7171</v>
      </c>
    </row>
    <row r="4288" spans="1:5" ht="17.25" customHeight="1">
      <c r="A4288" t="s">
        <v>13614</v>
      </c>
      <c r="B4288" t="s">
        <v>36</v>
      </c>
      <c r="C4288" t="s">
        <v>37</v>
      </c>
      <c r="D4288" t="s">
        <v>13615</v>
      </c>
      <c r="E4288" t="s">
        <v>7171</v>
      </c>
    </row>
    <row r="4289" spans="1:5" ht="17.25" customHeight="1">
      <c r="A4289" t="s">
        <v>13616</v>
      </c>
      <c r="B4289" t="s">
        <v>36</v>
      </c>
      <c r="C4289" t="s">
        <v>37</v>
      </c>
      <c r="D4289" t="s">
        <v>13617</v>
      </c>
      <c r="E4289" t="s">
        <v>7171</v>
      </c>
    </row>
    <row r="4290" spans="1:5" ht="17.25" customHeight="1">
      <c r="A4290" t="s">
        <v>13618</v>
      </c>
      <c r="B4290" t="s">
        <v>36</v>
      </c>
      <c r="C4290" t="s">
        <v>37</v>
      </c>
      <c r="D4290" t="s">
        <v>13619</v>
      </c>
      <c r="E4290" t="s">
        <v>7171</v>
      </c>
    </row>
    <row r="4291" spans="1:5" ht="17.25" customHeight="1">
      <c r="A4291" t="s">
        <v>13620</v>
      </c>
      <c r="B4291" t="s">
        <v>36</v>
      </c>
      <c r="C4291" t="s">
        <v>37</v>
      </c>
      <c r="D4291" t="s">
        <v>13621</v>
      </c>
      <c r="E4291" t="s">
        <v>7171</v>
      </c>
    </row>
    <row r="4292" spans="1:5" ht="17.25" customHeight="1">
      <c r="A4292" t="s">
        <v>13622</v>
      </c>
      <c r="B4292" t="s">
        <v>36</v>
      </c>
      <c r="C4292" t="s">
        <v>37</v>
      </c>
      <c r="D4292" t="s">
        <v>13623</v>
      </c>
      <c r="E4292" t="s">
        <v>7171</v>
      </c>
    </row>
    <row r="4293" spans="1:5" ht="17.25" customHeight="1">
      <c r="A4293" t="s">
        <v>13624</v>
      </c>
      <c r="B4293" t="s">
        <v>36</v>
      </c>
      <c r="C4293" t="s">
        <v>5784</v>
      </c>
      <c r="D4293" t="s">
        <v>13625</v>
      </c>
      <c r="E4293" t="s">
        <v>7171</v>
      </c>
    </row>
    <row r="4294" spans="1:5" ht="17.25" customHeight="1">
      <c r="A4294" t="s">
        <v>13626</v>
      </c>
      <c r="B4294" t="s">
        <v>36</v>
      </c>
      <c r="C4294" t="s">
        <v>7003</v>
      </c>
      <c r="D4294" t="s">
        <v>13627</v>
      </c>
      <c r="E4294" t="s">
        <v>7171</v>
      </c>
    </row>
    <row r="4295" spans="1:5" ht="17.25" customHeight="1">
      <c r="A4295" t="s">
        <v>13628</v>
      </c>
      <c r="B4295" t="s">
        <v>36</v>
      </c>
      <c r="C4295" t="s">
        <v>37</v>
      </c>
      <c r="D4295" t="s">
        <v>13629</v>
      </c>
      <c r="E4295" t="s">
        <v>7171</v>
      </c>
    </row>
    <row r="4296" spans="1:5" ht="17.25" customHeight="1">
      <c r="A4296" t="s">
        <v>13630</v>
      </c>
      <c r="B4296" t="s">
        <v>36</v>
      </c>
      <c r="C4296" t="s">
        <v>37</v>
      </c>
      <c r="D4296" t="s">
        <v>13631</v>
      </c>
      <c r="E4296" t="s">
        <v>7171</v>
      </c>
    </row>
    <row r="4297" spans="1:5" ht="17.25" customHeight="1">
      <c r="A4297" t="s">
        <v>13632</v>
      </c>
      <c r="B4297" t="s">
        <v>36</v>
      </c>
      <c r="C4297" t="s">
        <v>7003</v>
      </c>
      <c r="D4297" t="s">
        <v>13633</v>
      </c>
      <c r="E4297" t="s">
        <v>7171</v>
      </c>
    </row>
    <row r="4298" spans="1:5" ht="17.25" customHeight="1">
      <c r="A4298" t="s">
        <v>13634</v>
      </c>
      <c r="B4298" t="s">
        <v>36</v>
      </c>
      <c r="C4298" t="s">
        <v>37</v>
      </c>
      <c r="D4298" t="s">
        <v>13635</v>
      </c>
      <c r="E4298" t="s">
        <v>7171</v>
      </c>
    </row>
    <row r="4299" spans="1:5" ht="17.25" customHeight="1">
      <c r="A4299" t="s">
        <v>13636</v>
      </c>
      <c r="B4299" t="s">
        <v>36</v>
      </c>
      <c r="C4299" t="s">
        <v>37</v>
      </c>
      <c r="D4299" t="s">
        <v>13637</v>
      </c>
      <c r="E4299" t="s">
        <v>7171</v>
      </c>
    </row>
    <row r="4300" spans="1:5" ht="17.25" customHeight="1">
      <c r="A4300" t="s">
        <v>13638</v>
      </c>
      <c r="B4300" t="s">
        <v>36</v>
      </c>
      <c r="C4300" t="s">
        <v>37</v>
      </c>
      <c r="D4300" t="s">
        <v>13639</v>
      </c>
      <c r="E4300" t="s">
        <v>7171</v>
      </c>
    </row>
    <row r="4301" spans="1:5" ht="17.25" customHeight="1">
      <c r="A4301" t="s">
        <v>13640</v>
      </c>
      <c r="B4301" t="s">
        <v>36</v>
      </c>
      <c r="C4301" t="s">
        <v>37</v>
      </c>
      <c r="D4301" t="s">
        <v>13641</v>
      </c>
      <c r="E4301" t="s">
        <v>7171</v>
      </c>
    </row>
    <row r="4302" spans="1:5" ht="17.25" customHeight="1">
      <c r="A4302" t="s">
        <v>13642</v>
      </c>
      <c r="B4302" t="s">
        <v>36</v>
      </c>
      <c r="C4302" t="s">
        <v>37</v>
      </c>
      <c r="D4302" t="s">
        <v>13643</v>
      </c>
      <c r="E4302" t="s">
        <v>7171</v>
      </c>
    </row>
    <row r="4303" spans="1:5" ht="17.25" customHeight="1">
      <c r="A4303" t="s">
        <v>13644</v>
      </c>
      <c r="B4303" t="s">
        <v>36</v>
      </c>
      <c r="C4303" t="s">
        <v>37</v>
      </c>
      <c r="D4303" t="s">
        <v>13645</v>
      </c>
      <c r="E4303" t="s">
        <v>7171</v>
      </c>
    </row>
    <row r="4304" spans="1:5" ht="17.25" customHeight="1">
      <c r="A4304" t="s">
        <v>13646</v>
      </c>
      <c r="B4304" t="s">
        <v>36</v>
      </c>
      <c r="C4304" t="s">
        <v>37</v>
      </c>
      <c r="D4304" t="s">
        <v>13647</v>
      </c>
      <c r="E4304" t="s">
        <v>7171</v>
      </c>
    </row>
    <row r="4305" spans="1:5" ht="17.25" customHeight="1">
      <c r="A4305" t="s">
        <v>13648</v>
      </c>
      <c r="B4305" t="s">
        <v>36</v>
      </c>
      <c r="C4305" t="s">
        <v>1312</v>
      </c>
      <c r="D4305" t="s">
        <v>13649</v>
      </c>
      <c r="E4305" t="s">
        <v>7171</v>
      </c>
    </row>
    <row r="4306" spans="1:5" ht="17.25" customHeight="1">
      <c r="A4306" t="s">
        <v>13650</v>
      </c>
      <c r="B4306" t="s">
        <v>36</v>
      </c>
      <c r="C4306" t="s">
        <v>37</v>
      </c>
      <c r="D4306" t="s">
        <v>13651</v>
      </c>
      <c r="E4306" t="s">
        <v>7171</v>
      </c>
    </row>
    <row r="4307" spans="1:5" ht="17.25" customHeight="1">
      <c r="A4307" t="s">
        <v>13652</v>
      </c>
      <c r="B4307" t="s">
        <v>36</v>
      </c>
      <c r="C4307" t="s">
        <v>37</v>
      </c>
      <c r="D4307" t="s">
        <v>13653</v>
      </c>
      <c r="E4307" t="s">
        <v>7171</v>
      </c>
    </row>
    <row r="4308" spans="1:5" ht="17.25" customHeight="1">
      <c r="A4308" t="s">
        <v>13654</v>
      </c>
      <c r="B4308" t="s">
        <v>36</v>
      </c>
      <c r="C4308" t="s">
        <v>292</v>
      </c>
      <c r="D4308" t="s">
        <v>13655</v>
      </c>
      <c r="E4308" t="s">
        <v>7171</v>
      </c>
    </row>
    <row r="4309" spans="1:5" ht="17.25" customHeight="1">
      <c r="A4309" t="s">
        <v>13656</v>
      </c>
      <c r="B4309" t="s">
        <v>36</v>
      </c>
      <c r="C4309" t="s">
        <v>400</v>
      </c>
      <c r="D4309" t="s">
        <v>13657</v>
      </c>
      <c r="E4309" t="s">
        <v>7171</v>
      </c>
    </row>
    <row r="4310" spans="1:5" ht="17.25" customHeight="1">
      <c r="A4310" t="s">
        <v>13658</v>
      </c>
      <c r="B4310" t="s">
        <v>36</v>
      </c>
      <c r="C4310" t="s">
        <v>400</v>
      </c>
      <c r="D4310" t="s">
        <v>13659</v>
      </c>
      <c r="E4310" t="s">
        <v>7171</v>
      </c>
    </row>
    <row r="4311" spans="1:5" ht="17.25" customHeight="1">
      <c r="A4311" t="s">
        <v>13660</v>
      </c>
      <c r="B4311" t="s">
        <v>36</v>
      </c>
      <c r="C4311" t="s">
        <v>445</v>
      </c>
      <c r="D4311" t="s">
        <v>13661</v>
      </c>
      <c r="E4311" t="s">
        <v>7171</v>
      </c>
    </row>
    <row r="4312" spans="1:5" ht="17.25" customHeight="1">
      <c r="A4312" t="s">
        <v>13662</v>
      </c>
      <c r="B4312" t="s">
        <v>36</v>
      </c>
      <c r="C4312" t="s">
        <v>37</v>
      </c>
      <c r="D4312" t="s">
        <v>13663</v>
      </c>
      <c r="E4312" t="s">
        <v>7171</v>
      </c>
    </row>
    <row r="4313" spans="1:5" ht="17.25" customHeight="1">
      <c r="A4313" t="s">
        <v>13664</v>
      </c>
      <c r="B4313" t="s">
        <v>36</v>
      </c>
      <c r="C4313" t="s">
        <v>400</v>
      </c>
      <c r="D4313" t="s">
        <v>13665</v>
      </c>
      <c r="E4313" t="s">
        <v>7171</v>
      </c>
    </row>
    <row r="4314" spans="1:5" ht="17.25" customHeight="1">
      <c r="A4314" t="s">
        <v>13666</v>
      </c>
      <c r="B4314" t="s">
        <v>36</v>
      </c>
      <c r="C4314" t="s">
        <v>37</v>
      </c>
      <c r="D4314" t="s">
        <v>13667</v>
      </c>
      <c r="E4314" t="s">
        <v>7171</v>
      </c>
    </row>
    <row r="4315" spans="1:5" ht="17.25" customHeight="1">
      <c r="A4315" t="s">
        <v>13668</v>
      </c>
      <c r="B4315" t="s">
        <v>36</v>
      </c>
      <c r="C4315" t="s">
        <v>37</v>
      </c>
      <c r="D4315" t="s">
        <v>13669</v>
      </c>
      <c r="E4315" t="s">
        <v>7171</v>
      </c>
    </row>
    <row r="4316" spans="1:5" ht="17.25" customHeight="1">
      <c r="A4316" t="s">
        <v>13670</v>
      </c>
      <c r="B4316" t="s">
        <v>36</v>
      </c>
      <c r="C4316" t="s">
        <v>2607</v>
      </c>
      <c r="D4316" t="s">
        <v>13671</v>
      </c>
      <c r="E4316" t="s">
        <v>7171</v>
      </c>
    </row>
    <row r="4317" spans="1:5" ht="17.25" customHeight="1">
      <c r="A4317" t="s">
        <v>13672</v>
      </c>
      <c r="B4317" t="s">
        <v>36</v>
      </c>
      <c r="C4317" t="s">
        <v>37</v>
      </c>
      <c r="D4317" t="s">
        <v>13673</v>
      </c>
      <c r="E4317" t="s">
        <v>7171</v>
      </c>
    </row>
    <row r="4318" spans="1:5" ht="17.25" customHeight="1">
      <c r="A4318" t="s">
        <v>13674</v>
      </c>
      <c r="B4318" t="s">
        <v>36</v>
      </c>
      <c r="C4318" t="s">
        <v>400</v>
      </c>
      <c r="D4318" t="s">
        <v>13675</v>
      </c>
      <c r="E4318" t="s">
        <v>7171</v>
      </c>
    </row>
    <row r="4319" spans="1:5" ht="17.25" customHeight="1">
      <c r="A4319" t="s">
        <v>13676</v>
      </c>
      <c r="B4319" t="s">
        <v>36</v>
      </c>
      <c r="C4319" t="s">
        <v>37</v>
      </c>
      <c r="D4319" t="s">
        <v>13677</v>
      </c>
      <c r="E4319" t="s">
        <v>7171</v>
      </c>
    </row>
    <row r="4320" spans="1:5" ht="17.25" customHeight="1">
      <c r="A4320" t="s">
        <v>13678</v>
      </c>
      <c r="B4320" t="s">
        <v>36</v>
      </c>
      <c r="C4320" t="s">
        <v>400</v>
      </c>
      <c r="D4320" t="s">
        <v>13679</v>
      </c>
      <c r="E4320" t="s">
        <v>7171</v>
      </c>
    </row>
    <row r="4321" spans="1:5" ht="17.25" customHeight="1">
      <c r="A4321" t="s">
        <v>13680</v>
      </c>
      <c r="B4321" t="s">
        <v>36</v>
      </c>
      <c r="C4321" t="s">
        <v>400</v>
      </c>
      <c r="D4321" t="s">
        <v>13681</v>
      </c>
      <c r="E4321" t="s">
        <v>7171</v>
      </c>
    </row>
    <row r="4322" spans="1:5" ht="17.25" customHeight="1">
      <c r="A4322" t="s">
        <v>13682</v>
      </c>
      <c r="B4322" t="s">
        <v>36</v>
      </c>
      <c r="C4322" t="s">
        <v>37</v>
      </c>
      <c r="D4322" t="s">
        <v>13683</v>
      </c>
      <c r="E4322" t="s">
        <v>7171</v>
      </c>
    </row>
    <row r="4323" spans="1:5" ht="17.25" customHeight="1">
      <c r="A4323" t="s">
        <v>13684</v>
      </c>
      <c r="B4323" t="s">
        <v>36</v>
      </c>
      <c r="C4323" t="s">
        <v>37</v>
      </c>
      <c r="D4323" t="s">
        <v>13685</v>
      </c>
      <c r="E4323" t="s">
        <v>7171</v>
      </c>
    </row>
    <row r="4324" spans="1:5" ht="17.25" customHeight="1">
      <c r="A4324" t="s">
        <v>13686</v>
      </c>
      <c r="B4324" t="s">
        <v>36</v>
      </c>
      <c r="C4324" t="s">
        <v>37</v>
      </c>
      <c r="D4324" t="s">
        <v>13687</v>
      </c>
      <c r="E4324" t="s">
        <v>7171</v>
      </c>
    </row>
    <row r="4325" spans="1:5" ht="17.25" customHeight="1">
      <c r="A4325" t="s">
        <v>13688</v>
      </c>
      <c r="B4325" t="s">
        <v>36</v>
      </c>
      <c r="C4325" t="s">
        <v>37</v>
      </c>
      <c r="D4325" t="s">
        <v>13689</v>
      </c>
      <c r="E4325" t="s">
        <v>7171</v>
      </c>
    </row>
    <row r="4326" spans="1:5" ht="17.25" customHeight="1">
      <c r="A4326" t="s">
        <v>13690</v>
      </c>
      <c r="B4326" t="s">
        <v>36</v>
      </c>
      <c r="C4326" t="s">
        <v>37</v>
      </c>
      <c r="D4326" t="s">
        <v>13691</v>
      </c>
      <c r="E4326" t="s">
        <v>7171</v>
      </c>
    </row>
    <row r="4327" spans="1:5" ht="17.25" customHeight="1">
      <c r="A4327" t="s">
        <v>13692</v>
      </c>
      <c r="B4327" t="s">
        <v>36</v>
      </c>
      <c r="C4327" t="s">
        <v>37</v>
      </c>
      <c r="D4327" t="s">
        <v>13693</v>
      </c>
      <c r="E4327" t="s">
        <v>7171</v>
      </c>
    </row>
    <row r="4328" spans="1:5" ht="17.25" customHeight="1">
      <c r="A4328" t="s">
        <v>13694</v>
      </c>
      <c r="B4328" t="s">
        <v>36</v>
      </c>
      <c r="C4328" t="s">
        <v>37</v>
      </c>
      <c r="D4328" t="s">
        <v>13695</v>
      </c>
      <c r="E4328" t="s">
        <v>7171</v>
      </c>
    </row>
    <row r="4329" spans="1:5" ht="17.25" customHeight="1">
      <c r="A4329" t="s">
        <v>13696</v>
      </c>
      <c r="B4329" t="s">
        <v>36</v>
      </c>
      <c r="C4329" t="s">
        <v>37</v>
      </c>
      <c r="D4329" t="s">
        <v>13697</v>
      </c>
      <c r="E4329" t="s">
        <v>7171</v>
      </c>
    </row>
    <row r="4330" spans="1:5" ht="17.25" customHeight="1">
      <c r="A4330" t="s">
        <v>13698</v>
      </c>
      <c r="B4330" t="s">
        <v>36</v>
      </c>
      <c r="C4330" t="s">
        <v>37</v>
      </c>
      <c r="D4330" t="s">
        <v>13699</v>
      </c>
      <c r="E4330" t="s">
        <v>7171</v>
      </c>
    </row>
    <row r="4331" spans="1:5" ht="17.25" customHeight="1">
      <c r="A4331" t="s">
        <v>13700</v>
      </c>
      <c r="B4331" t="s">
        <v>36</v>
      </c>
      <c r="C4331" t="s">
        <v>37</v>
      </c>
      <c r="D4331" t="s">
        <v>13701</v>
      </c>
      <c r="E4331" t="s">
        <v>7171</v>
      </c>
    </row>
    <row r="4332" spans="1:5" ht="17.25" customHeight="1">
      <c r="A4332" t="s">
        <v>13702</v>
      </c>
      <c r="B4332" t="s">
        <v>36</v>
      </c>
      <c r="C4332" t="s">
        <v>37</v>
      </c>
      <c r="D4332" t="s">
        <v>13703</v>
      </c>
      <c r="E4332" t="s">
        <v>7171</v>
      </c>
    </row>
    <row r="4333" spans="1:5" ht="17.25" customHeight="1">
      <c r="A4333" t="s">
        <v>13704</v>
      </c>
      <c r="B4333" t="s">
        <v>36</v>
      </c>
      <c r="C4333" t="s">
        <v>37</v>
      </c>
      <c r="D4333" t="s">
        <v>13705</v>
      </c>
      <c r="E4333" t="s">
        <v>7171</v>
      </c>
    </row>
    <row r="4334" spans="1:5" ht="17.25" customHeight="1">
      <c r="A4334" t="s">
        <v>13706</v>
      </c>
      <c r="B4334" t="s">
        <v>36</v>
      </c>
      <c r="C4334" t="s">
        <v>37</v>
      </c>
      <c r="D4334" t="s">
        <v>13707</v>
      </c>
      <c r="E4334" t="s">
        <v>7171</v>
      </c>
    </row>
    <row r="4335" spans="1:5" ht="17.25" customHeight="1">
      <c r="A4335" t="s">
        <v>13708</v>
      </c>
      <c r="B4335" t="s">
        <v>36</v>
      </c>
      <c r="C4335" t="s">
        <v>400</v>
      </c>
      <c r="D4335" t="s">
        <v>13709</v>
      </c>
      <c r="E4335" t="s">
        <v>7171</v>
      </c>
    </row>
    <row r="4336" spans="1:5" ht="17.25" customHeight="1">
      <c r="A4336" t="s">
        <v>13710</v>
      </c>
      <c r="B4336" t="s">
        <v>36</v>
      </c>
      <c r="C4336" t="s">
        <v>445</v>
      </c>
      <c r="D4336" t="s">
        <v>13711</v>
      </c>
      <c r="E4336" t="s">
        <v>7171</v>
      </c>
    </row>
    <row r="4337" spans="1:5" ht="17.25" customHeight="1">
      <c r="A4337" t="s">
        <v>13712</v>
      </c>
      <c r="B4337" t="s">
        <v>36</v>
      </c>
      <c r="C4337" t="s">
        <v>37</v>
      </c>
      <c r="D4337" t="s">
        <v>13713</v>
      </c>
      <c r="E4337" t="s">
        <v>7171</v>
      </c>
    </row>
    <row r="4338" spans="1:5" ht="17.25" customHeight="1">
      <c r="A4338" t="s">
        <v>13714</v>
      </c>
      <c r="B4338" t="s">
        <v>36</v>
      </c>
      <c r="C4338" t="s">
        <v>37</v>
      </c>
      <c r="D4338" t="s">
        <v>13715</v>
      </c>
      <c r="E4338" t="s">
        <v>7171</v>
      </c>
    </row>
    <row r="4339" spans="1:5" ht="17.25" customHeight="1">
      <c r="A4339" t="s">
        <v>13716</v>
      </c>
      <c r="B4339" t="s">
        <v>36</v>
      </c>
      <c r="C4339" t="s">
        <v>400</v>
      </c>
      <c r="D4339" t="s">
        <v>13717</v>
      </c>
      <c r="E4339" t="s">
        <v>7171</v>
      </c>
    </row>
    <row r="4340" spans="1:5" ht="17.25" customHeight="1">
      <c r="A4340" t="s">
        <v>13718</v>
      </c>
      <c r="B4340" t="s">
        <v>36</v>
      </c>
      <c r="C4340" t="s">
        <v>400</v>
      </c>
      <c r="D4340" t="s">
        <v>13719</v>
      </c>
      <c r="E4340" t="s">
        <v>7171</v>
      </c>
    </row>
    <row r="4341" spans="1:5" ht="17.25" customHeight="1">
      <c r="A4341" t="s">
        <v>13720</v>
      </c>
      <c r="B4341" t="s">
        <v>36</v>
      </c>
      <c r="C4341" t="s">
        <v>37</v>
      </c>
      <c r="D4341" t="s">
        <v>13721</v>
      </c>
      <c r="E4341" t="s">
        <v>7171</v>
      </c>
    </row>
    <row r="4342" spans="1:5" ht="17.25" customHeight="1">
      <c r="A4342" t="s">
        <v>13722</v>
      </c>
      <c r="B4342" t="s">
        <v>36</v>
      </c>
      <c r="C4342" t="s">
        <v>37</v>
      </c>
      <c r="D4342" t="s">
        <v>13723</v>
      </c>
      <c r="E4342" t="s">
        <v>7171</v>
      </c>
    </row>
    <row r="4343" spans="1:5" ht="17.25" customHeight="1">
      <c r="A4343" t="s">
        <v>13724</v>
      </c>
      <c r="B4343" t="s">
        <v>36</v>
      </c>
      <c r="C4343" t="s">
        <v>37</v>
      </c>
      <c r="D4343" t="s">
        <v>13725</v>
      </c>
      <c r="E4343" t="s">
        <v>7171</v>
      </c>
    </row>
    <row r="4344" spans="1:5" ht="17.25" customHeight="1">
      <c r="A4344" t="s">
        <v>13726</v>
      </c>
      <c r="B4344" t="s">
        <v>36</v>
      </c>
      <c r="C4344" t="s">
        <v>37</v>
      </c>
      <c r="D4344" t="s">
        <v>13727</v>
      </c>
      <c r="E4344" t="s">
        <v>7171</v>
      </c>
    </row>
    <row r="4345" spans="1:5" ht="17.25" customHeight="1">
      <c r="A4345" t="s">
        <v>13728</v>
      </c>
      <c r="B4345" t="s">
        <v>36</v>
      </c>
      <c r="C4345" t="s">
        <v>37</v>
      </c>
      <c r="D4345" t="s">
        <v>13729</v>
      </c>
      <c r="E4345" t="s">
        <v>7171</v>
      </c>
    </row>
    <row r="4346" spans="1:5" ht="17.25" customHeight="1">
      <c r="A4346" t="s">
        <v>13730</v>
      </c>
      <c r="B4346" t="s">
        <v>36</v>
      </c>
      <c r="C4346" t="s">
        <v>37</v>
      </c>
      <c r="D4346" t="s">
        <v>13731</v>
      </c>
      <c r="E4346" t="s">
        <v>7171</v>
      </c>
    </row>
    <row r="4347" spans="1:5" ht="17.25" customHeight="1">
      <c r="A4347" t="s">
        <v>13732</v>
      </c>
      <c r="B4347" t="s">
        <v>36</v>
      </c>
      <c r="C4347" t="s">
        <v>918</v>
      </c>
      <c r="D4347" t="s">
        <v>13733</v>
      </c>
      <c r="E4347" t="s">
        <v>7171</v>
      </c>
    </row>
    <row r="4348" spans="1:5" ht="17.25" customHeight="1">
      <c r="A4348" t="s">
        <v>13734</v>
      </c>
      <c r="B4348" t="s">
        <v>36</v>
      </c>
      <c r="C4348" t="s">
        <v>37</v>
      </c>
      <c r="D4348" t="s">
        <v>13735</v>
      </c>
      <c r="E4348" t="s">
        <v>7171</v>
      </c>
    </row>
    <row r="4349" spans="1:5" ht="17.25" customHeight="1">
      <c r="A4349" t="s">
        <v>13736</v>
      </c>
      <c r="B4349" t="s">
        <v>36</v>
      </c>
      <c r="C4349" t="s">
        <v>37</v>
      </c>
      <c r="D4349" t="s">
        <v>13737</v>
      </c>
      <c r="E4349" t="s">
        <v>7171</v>
      </c>
    </row>
    <row r="4350" spans="1:5" ht="17.25" customHeight="1">
      <c r="A4350" t="s">
        <v>13738</v>
      </c>
      <c r="B4350" t="s">
        <v>36</v>
      </c>
      <c r="C4350" t="s">
        <v>37</v>
      </c>
      <c r="D4350" t="s">
        <v>13739</v>
      </c>
      <c r="E4350" t="s">
        <v>7171</v>
      </c>
    </row>
    <row r="4351" spans="1:5" ht="17.25" customHeight="1">
      <c r="A4351" t="s">
        <v>13740</v>
      </c>
      <c r="B4351" t="s">
        <v>36</v>
      </c>
      <c r="C4351" t="s">
        <v>400</v>
      </c>
      <c r="D4351" t="s">
        <v>13741</v>
      </c>
      <c r="E4351" t="s">
        <v>7171</v>
      </c>
    </row>
    <row r="4352" spans="1:5" ht="17.25" customHeight="1">
      <c r="A4352" t="s">
        <v>13742</v>
      </c>
      <c r="B4352" t="s">
        <v>36</v>
      </c>
      <c r="C4352" t="s">
        <v>37</v>
      </c>
      <c r="D4352" t="s">
        <v>13743</v>
      </c>
      <c r="E4352" t="s">
        <v>7171</v>
      </c>
    </row>
    <row r="4353" spans="1:5" ht="17.25" customHeight="1">
      <c r="A4353" t="s">
        <v>13744</v>
      </c>
      <c r="B4353" t="s">
        <v>36</v>
      </c>
      <c r="C4353" t="s">
        <v>37</v>
      </c>
      <c r="D4353" t="s">
        <v>13745</v>
      </c>
      <c r="E4353" t="s">
        <v>7171</v>
      </c>
    </row>
    <row r="4354" spans="1:5" ht="17.25" customHeight="1">
      <c r="A4354" t="s">
        <v>13746</v>
      </c>
      <c r="B4354" t="s">
        <v>36</v>
      </c>
      <c r="C4354" t="s">
        <v>37</v>
      </c>
      <c r="D4354" t="s">
        <v>13747</v>
      </c>
      <c r="E4354" t="s">
        <v>7171</v>
      </c>
    </row>
    <row r="4355" spans="1:5" ht="17.25" customHeight="1">
      <c r="A4355" t="s">
        <v>13748</v>
      </c>
      <c r="B4355" t="s">
        <v>36</v>
      </c>
      <c r="C4355" t="s">
        <v>37</v>
      </c>
      <c r="D4355" t="s">
        <v>13749</v>
      </c>
      <c r="E4355" t="s">
        <v>7171</v>
      </c>
    </row>
    <row r="4356" spans="1:5" ht="17.25" customHeight="1">
      <c r="A4356" t="s">
        <v>13750</v>
      </c>
      <c r="B4356" t="s">
        <v>36</v>
      </c>
      <c r="C4356" t="s">
        <v>37</v>
      </c>
      <c r="D4356" t="s">
        <v>13751</v>
      </c>
      <c r="E4356" t="s">
        <v>7171</v>
      </c>
    </row>
    <row r="4357" spans="1:5" ht="17.25" customHeight="1">
      <c r="A4357" t="s">
        <v>13752</v>
      </c>
      <c r="B4357" t="s">
        <v>36</v>
      </c>
      <c r="C4357" t="s">
        <v>37</v>
      </c>
      <c r="D4357" t="s">
        <v>13753</v>
      </c>
      <c r="E4357" t="s">
        <v>7171</v>
      </c>
    </row>
    <row r="4358" spans="1:5" ht="17.25" customHeight="1">
      <c r="A4358" t="s">
        <v>13754</v>
      </c>
      <c r="B4358" t="s">
        <v>36</v>
      </c>
      <c r="C4358" t="s">
        <v>37</v>
      </c>
      <c r="D4358" t="s">
        <v>13755</v>
      </c>
      <c r="E4358" t="s">
        <v>7171</v>
      </c>
    </row>
    <row r="4359" spans="1:5" ht="17.25" customHeight="1">
      <c r="A4359" t="s">
        <v>13756</v>
      </c>
      <c r="B4359" t="s">
        <v>36</v>
      </c>
      <c r="C4359" t="s">
        <v>37</v>
      </c>
      <c r="D4359" t="s">
        <v>13757</v>
      </c>
      <c r="E4359" t="s">
        <v>7171</v>
      </c>
    </row>
    <row r="4360" spans="1:5" ht="17.25" customHeight="1">
      <c r="A4360" t="s">
        <v>13758</v>
      </c>
      <c r="B4360" t="s">
        <v>36</v>
      </c>
      <c r="C4360" t="s">
        <v>37</v>
      </c>
      <c r="D4360" t="s">
        <v>13759</v>
      </c>
      <c r="E4360" t="s">
        <v>7171</v>
      </c>
    </row>
    <row r="4361" spans="1:5" ht="17.25" customHeight="1">
      <c r="A4361" t="s">
        <v>13760</v>
      </c>
      <c r="B4361" t="s">
        <v>36</v>
      </c>
      <c r="C4361" t="s">
        <v>37</v>
      </c>
      <c r="D4361" t="s">
        <v>13761</v>
      </c>
      <c r="E4361" t="s">
        <v>7171</v>
      </c>
    </row>
    <row r="4362" spans="1:5" ht="17.25" customHeight="1">
      <c r="A4362" t="s">
        <v>13762</v>
      </c>
      <c r="B4362" t="s">
        <v>36</v>
      </c>
      <c r="C4362" t="s">
        <v>37</v>
      </c>
      <c r="D4362" t="s">
        <v>13763</v>
      </c>
      <c r="E4362" t="s">
        <v>7171</v>
      </c>
    </row>
    <row r="4363" spans="1:5" ht="17.25" customHeight="1">
      <c r="A4363" t="s">
        <v>13764</v>
      </c>
      <c r="B4363" t="s">
        <v>36</v>
      </c>
      <c r="C4363" t="s">
        <v>37</v>
      </c>
      <c r="D4363" t="s">
        <v>13765</v>
      </c>
      <c r="E4363" t="s">
        <v>7171</v>
      </c>
    </row>
    <row r="4364" spans="1:5" ht="17.25" customHeight="1">
      <c r="A4364" t="s">
        <v>13766</v>
      </c>
      <c r="B4364" t="s">
        <v>36</v>
      </c>
      <c r="C4364" t="s">
        <v>37</v>
      </c>
      <c r="D4364" t="s">
        <v>13767</v>
      </c>
      <c r="E4364" t="s">
        <v>7171</v>
      </c>
    </row>
    <row r="4365" spans="1:5" ht="17.25" customHeight="1">
      <c r="A4365" t="s">
        <v>13768</v>
      </c>
      <c r="B4365" t="s">
        <v>36</v>
      </c>
      <c r="C4365" t="s">
        <v>3868</v>
      </c>
      <c r="D4365" t="s">
        <v>13769</v>
      </c>
      <c r="E4365" t="s">
        <v>7171</v>
      </c>
    </row>
    <row r="4366" spans="1:5" ht="17.25" customHeight="1">
      <c r="A4366" t="s">
        <v>13770</v>
      </c>
      <c r="B4366" t="s">
        <v>36</v>
      </c>
      <c r="C4366" t="s">
        <v>37</v>
      </c>
      <c r="D4366" t="s">
        <v>13771</v>
      </c>
      <c r="E4366" t="s">
        <v>7171</v>
      </c>
    </row>
    <row r="4367" spans="1:5" ht="17.25" customHeight="1">
      <c r="A4367" t="s">
        <v>13772</v>
      </c>
      <c r="B4367" t="s">
        <v>36</v>
      </c>
      <c r="C4367" t="s">
        <v>400</v>
      </c>
      <c r="D4367" t="s">
        <v>13773</v>
      </c>
      <c r="E4367" t="s">
        <v>7171</v>
      </c>
    </row>
    <row r="4368" spans="1:5" ht="17.25" customHeight="1">
      <c r="A4368" t="s">
        <v>13774</v>
      </c>
      <c r="B4368" t="s">
        <v>36</v>
      </c>
      <c r="C4368" t="s">
        <v>37</v>
      </c>
      <c r="D4368" t="s">
        <v>13775</v>
      </c>
      <c r="E4368" t="s">
        <v>7171</v>
      </c>
    </row>
    <row r="4369" spans="1:5" ht="17.25" customHeight="1">
      <c r="A4369" t="s">
        <v>13776</v>
      </c>
      <c r="B4369" t="s">
        <v>36</v>
      </c>
      <c r="C4369" t="s">
        <v>37</v>
      </c>
      <c r="D4369" t="s">
        <v>13777</v>
      </c>
      <c r="E4369" t="s">
        <v>7171</v>
      </c>
    </row>
    <row r="4370" spans="1:5" ht="17.25" customHeight="1">
      <c r="A4370" t="s">
        <v>13778</v>
      </c>
      <c r="B4370" t="s">
        <v>36</v>
      </c>
      <c r="C4370" t="s">
        <v>37</v>
      </c>
      <c r="D4370" t="s">
        <v>13779</v>
      </c>
      <c r="E4370" t="s">
        <v>7171</v>
      </c>
    </row>
    <row r="4371" spans="1:5" ht="17.25" customHeight="1">
      <c r="A4371" t="s">
        <v>13780</v>
      </c>
      <c r="B4371" t="s">
        <v>36</v>
      </c>
      <c r="C4371" t="s">
        <v>37</v>
      </c>
      <c r="D4371" t="s">
        <v>13781</v>
      </c>
      <c r="E4371" t="s">
        <v>7171</v>
      </c>
    </row>
    <row r="4372" spans="1:5" ht="17.25" customHeight="1">
      <c r="A4372" t="s">
        <v>13782</v>
      </c>
      <c r="B4372" t="s">
        <v>36</v>
      </c>
      <c r="C4372" t="s">
        <v>37</v>
      </c>
      <c r="D4372" t="s">
        <v>13783</v>
      </c>
      <c r="E4372" t="s">
        <v>7171</v>
      </c>
    </row>
    <row r="4373" spans="1:5" ht="17.25" customHeight="1">
      <c r="A4373" t="s">
        <v>13784</v>
      </c>
      <c r="B4373" t="s">
        <v>36</v>
      </c>
      <c r="C4373" t="s">
        <v>400</v>
      </c>
      <c r="D4373" t="s">
        <v>13785</v>
      </c>
      <c r="E4373" t="s">
        <v>7171</v>
      </c>
    </row>
    <row r="4374" spans="1:5" ht="17.25" customHeight="1">
      <c r="A4374" t="s">
        <v>13786</v>
      </c>
      <c r="B4374" t="s">
        <v>36</v>
      </c>
      <c r="C4374" t="s">
        <v>37</v>
      </c>
      <c r="D4374" t="s">
        <v>13787</v>
      </c>
      <c r="E4374" t="s">
        <v>7171</v>
      </c>
    </row>
    <row r="4375" spans="1:5" ht="17.25" customHeight="1">
      <c r="A4375" t="s">
        <v>13788</v>
      </c>
      <c r="B4375" t="s">
        <v>36</v>
      </c>
      <c r="C4375" t="s">
        <v>37</v>
      </c>
      <c r="D4375" t="s">
        <v>13789</v>
      </c>
      <c r="E4375" t="s">
        <v>7171</v>
      </c>
    </row>
    <row r="4376" spans="1:5" ht="17.25" customHeight="1">
      <c r="A4376" t="s">
        <v>13790</v>
      </c>
      <c r="B4376" t="s">
        <v>36</v>
      </c>
      <c r="C4376" t="s">
        <v>37</v>
      </c>
      <c r="D4376" t="s">
        <v>13791</v>
      </c>
      <c r="E4376" t="s">
        <v>7171</v>
      </c>
    </row>
    <row r="4377" spans="1:5" ht="17.25" customHeight="1">
      <c r="A4377" t="s">
        <v>13792</v>
      </c>
      <c r="B4377" t="s">
        <v>36</v>
      </c>
      <c r="C4377" t="s">
        <v>37</v>
      </c>
      <c r="D4377" t="s">
        <v>13793</v>
      </c>
      <c r="E4377" t="s">
        <v>7171</v>
      </c>
    </row>
    <row r="4378" spans="1:5" ht="17.25" customHeight="1">
      <c r="A4378" t="s">
        <v>13794</v>
      </c>
      <c r="B4378" t="s">
        <v>36</v>
      </c>
      <c r="C4378" t="s">
        <v>37</v>
      </c>
      <c r="D4378" t="s">
        <v>13795</v>
      </c>
      <c r="E4378" t="s">
        <v>7171</v>
      </c>
    </row>
    <row r="4379" spans="1:5" ht="17.25" customHeight="1">
      <c r="A4379" t="s">
        <v>13796</v>
      </c>
      <c r="B4379" t="s">
        <v>36</v>
      </c>
      <c r="C4379" t="s">
        <v>918</v>
      </c>
      <c r="D4379" t="s">
        <v>13797</v>
      </c>
      <c r="E4379" t="s">
        <v>7171</v>
      </c>
    </row>
    <row r="4380" spans="1:5" ht="17.25" customHeight="1">
      <c r="A4380" t="s">
        <v>6533</v>
      </c>
      <c r="B4380" t="s">
        <v>36</v>
      </c>
      <c r="C4380" t="s">
        <v>445</v>
      </c>
      <c r="D4380" t="s">
        <v>6537</v>
      </c>
      <c r="E4380" t="s">
        <v>7184</v>
      </c>
    </row>
    <row r="4381" spans="1:5" ht="17.25" customHeight="1">
      <c r="A4381" t="s">
        <v>13798</v>
      </c>
      <c r="B4381" t="s">
        <v>36</v>
      </c>
      <c r="C4381" t="s">
        <v>37</v>
      </c>
      <c r="D4381" t="s">
        <v>13799</v>
      </c>
      <c r="E4381" t="s">
        <v>7171</v>
      </c>
    </row>
    <row r="4382" spans="1:5" ht="17.25" customHeight="1">
      <c r="A4382" t="s">
        <v>13800</v>
      </c>
      <c r="B4382" t="s">
        <v>36</v>
      </c>
      <c r="C4382" t="s">
        <v>400</v>
      </c>
      <c r="D4382" t="s">
        <v>13801</v>
      </c>
      <c r="E4382" t="s">
        <v>7171</v>
      </c>
    </row>
    <row r="4383" spans="1:5" ht="17.25" customHeight="1">
      <c r="A4383" t="s">
        <v>13802</v>
      </c>
      <c r="B4383" t="s">
        <v>36</v>
      </c>
      <c r="C4383" t="s">
        <v>37</v>
      </c>
      <c r="D4383" t="s">
        <v>13803</v>
      </c>
      <c r="E4383" t="s">
        <v>7171</v>
      </c>
    </row>
    <row r="4384" spans="1:5" ht="17.25" customHeight="1">
      <c r="A4384" t="s">
        <v>13804</v>
      </c>
      <c r="B4384" t="s">
        <v>36</v>
      </c>
      <c r="C4384" t="s">
        <v>37</v>
      </c>
      <c r="D4384" t="s">
        <v>13805</v>
      </c>
      <c r="E4384" t="s">
        <v>7171</v>
      </c>
    </row>
    <row r="4385" spans="1:5" ht="17.25" customHeight="1">
      <c r="A4385" t="s">
        <v>13806</v>
      </c>
      <c r="B4385" t="s">
        <v>36</v>
      </c>
      <c r="C4385" t="s">
        <v>37</v>
      </c>
      <c r="D4385" t="s">
        <v>13807</v>
      </c>
      <c r="E4385" t="s">
        <v>7171</v>
      </c>
    </row>
    <row r="4386" spans="1:5" ht="17.25" customHeight="1">
      <c r="A4386" t="s">
        <v>13808</v>
      </c>
      <c r="B4386" t="s">
        <v>36</v>
      </c>
      <c r="C4386" t="s">
        <v>37</v>
      </c>
      <c r="D4386" t="s">
        <v>13809</v>
      </c>
      <c r="E4386" t="s">
        <v>7171</v>
      </c>
    </row>
    <row r="4387" spans="1:5" ht="17.25" customHeight="1">
      <c r="A4387" t="s">
        <v>13810</v>
      </c>
      <c r="B4387" t="s">
        <v>36</v>
      </c>
      <c r="C4387" t="s">
        <v>37</v>
      </c>
      <c r="D4387" t="s">
        <v>13811</v>
      </c>
      <c r="E4387" t="s">
        <v>7171</v>
      </c>
    </row>
    <row r="4388" spans="1:5" ht="17.25" customHeight="1">
      <c r="A4388" t="s">
        <v>13812</v>
      </c>
      <c r="B4388" t="s">
        <v>36</v>
      </c>
      <c r="C4388" t="s">
        <v>37</v>
      </c>
      <c r="D4388" t="s">
        <v>13813</v>
      </c>
      <c r="E4388" t="s">
        <v>7171</v>
      </c>
    </row>
    <row r="4389" spans="1:5" ht="17.25" customHeight="1">
      <c r="A4389" t="s">
        <v>13814</v>
      </c>
      <c r="B4389" t="s">
        <v>36</v>
      </c>
      <c r="C4389" t="s">
        <v>487</v>
      </c>
      <c r="D4389" t="s">
        <v>13815</v>
      </c>
      <c r="E4389" t="s">
        <v>7171</v>
      </c>
    </row>
    <row r="4390" spans="1:5" ht="17.25" customHeight="1">
      <c r="A4390" t="s">
        <v>13816</v>
      </c>
      <c r="B4390" t="s">
        <v>36</v>
      </c>
      <c r="C4390" t="s">
        <v>37</v>
      </c>
      <c r="D4390" t="s">
        <v>13817</v>
      </c>
      <c r="E4390" t="s">
        <v>7171</v>
      </c>
    </row>
    <row r="4391" spans="1:5" ht="17.25" customHeight="1">
      <c r="A4391" t="s">
        <v>13818</v>
      </c>
      <c r="B4391" t="s">
        <v>36</v>
      </c>
      <c r="C4391" t="s">
        <v>37</v>
      </c>
      <c r="D4391" t="s">
        <v>13819</v>
      </c>
      <c r="E4391" t="s">
        <v>7171</v>
      </c>
    </row>
    <row r="4392" spans="1:5" ht="17.25" customHeight="1">
      <c r="A4392" t="s">
        <v>13820</v>
      </c>
      <c r="B4392" t="s">
        <v>36</v>
      </c>
      <c r="C4392" t="s">
        <v>37</v>
      </c>
      <c r="D4392" t="s">
        <v>13821</v>
      </c>
      <c r="E4392" t="s">
        <v>7171</v>
      </c>
    </row>
    <row r="4393" spans="1:5" ht="17.25" customHeight="1">
      <c r="A4393" t="s">
        <v>13822</v>
      </c>
      <c r="B4393" t="s">
        <v>36</v>
      </c>
      <c r="C4393" t="s">
        <v>37</v>
      </c>
      <c r="D4393" t="s">
        <v>13823</v>
      </c>
      <c r="E4393" t="s">
        <v>7171</v>
      </c>
    </row>
    <row r="4394" spans="1:5" ht="17.25" customHeight="1">
      <c r="A4394" t="s">
        <v>13824</v>
      </c>
      <c r="B4394" t="s">
        <v>36</v>
      </c>
      <c r="C4394" t="s">
        <v>37</v>
      </c>
      <c r="D4394" t="s">
        <v>13825</v>
      </c>
      <c r="E4394" t="s">
        <v>7171</v>
      </c>
    </row>
    <row r="4395" spans="1:5" ht="17.25" customHeight="1">
      <c r="A4395" t="s">
        <v>13826</v>
      </c>
      <c r="B4395" t="s">
        <v>36</v>
      </c>
      <c r="C4395" t="s">
        <v>37</v>
      </c>
      <c r="D4395" t="s">
        <v>13827</v>
      </c>
      <c r="E4395" t="s">
        <v>7171</v>
      </c>
    </row>
    <row r="4396" spans="1:5" ht="17.25" customHeight="1">
      <c r="A4396" t="s">
        <v>13828</v>
      </c>
      <c r="B4396" t="s">
        <v>36</v>
      </c>
      <c r="C4396" t="s">
        <v>292</v>
      </c>
      <c r="D4396" t="s">
        <v>13829</v>
      </c>
      <c r="E4396" t="s">
        <v>7171</v>
      </c>
    </row>
    <row r="4397" spans="1:5" ht="17.25" customHeight="1">
      <c r="A4397" t="s">
        <v>13830</v>
      </c>
      <c r="B4397" t="s">
        <v>36</v>
      </c>
      <c r="C4397" t="s">
        <v>37</v>
      </c>
      <c r="D4397" t="s">
        <v>13831</v>
      </c>
      <c r="E4397" t="s">
        <v>7171</v>
      </c>
    </row>
    <row r="4398" spans="1:5" ht="17.25" customHeight="1">
      <c r="A4398" t="s">
        <v>13832</v>
      </c>
      <c r="B4398" t="s">
        <v>36</v>
      </c>
      <c r="C4398" t="s">
        <v>37</v>
      </c>
      <c r="D4398" t="s">
        <v>13833</v>
      </c>
      <c r="E4398" t="s">
        <v>7171</v>
      </c>
    </row>
    <row r="4399" spans="1:5" ht="17.25" customHeight="1">
      <c r="A4399" t="s">
        <v>13834</v>
      </c>
      <c r="B4399" t="s">
        <v>36</v>
      </c>
      <c r="C4399" t="s">
        <v>400</v>
      </c>
      <c r="D4399" t="s">
        <v>13835</v>
      </c>
      <c r="E4399" t="s">
        <v>7171</v>
      </c>
    </row>
    <row r="4400" spans="1:5" ht="17.25" customHeight="1">
      <c r="A4400" t="s">
        <v>13836</v>
      </c>
      <c r="B4400" t="s">
        <v>36</v>
      </c>
      <c r="C4400" t="s">
        <v>400</v>
      </c>
      <c r="D4400" t="s">
        <v>13837</v>
      </c>
      <c r="E4400" t="s">
        <v>7171</v>
      </c>
    </row>
    <row r="4401" spans="1:5" ht="17.25" customHeight="1">
      <c r="A4401" t="s">
        <v>13838</v>
      </c>
      <c r="B4401" t="s">
        <v>36</v>
      </c>
      <c r="C4401" t="s">
        <v>400</v>
      </c>
      <c r="D4401" t="s">
        <v>13839</v>
      </c>
      <c r="E4401" t="s">
        <v>7171</v>
      </c>
    </row>
    <row r="4402" spans="1:5" ht="17.25" customHeight="1">
      <c r="A4402" t="s">
        <v>13840</v>
      </c>
      <c r="B4402" t="s">
        <v>36</v>
      </c>
      <c r="C4402" t="s">
        <v>445</v>
      </c>
      <c r="D4402" t="s">
        <v>13841</v>
      </c>
      <c r="E4402" t="s">
        <v>7171</v>
      </c>
    </row>
    <row r="4403" spans="1:5" ht="17.25" customHeight="1">
      <c r="A4403" t="s">
        <v>13842</v>
      </c>
      <c r="B4403" t="s">
        <v>36</v>
      </c>
      <c r="C4403" t="s">
        <v>37</v>
      </c>
      <c r="D4403" t="s">
        <v>13843</v>
      </c>
      <c r="E4403" t="s">
        <v>7171</v>
      </c>
    </row>
    <row r="4404" spans="1:5" ht="17.25" customHeight="1">
      <c r="A4404" t="s">
        <v>13844</v>
      </c>
      <c r="B4404" t="s">
        <v>36</v>
      </c>
      <c r="C4404" t="s">
        <v>804</v>
      </c>
      <c r="D4404" t="s">
        <v>13845</v>
      </c>
      <c r="E4404" t="s">
        <v>7171</v>
      </c>
    </row>
    <row r="4405" spans="1:5" ht="17.25" customHeight="1">
      <c r="A4405" t="s">
        <v>13846</v>
      </c>
      <c r="B4405" t="s">
        <v>36</v>
      </c>
      <c r="C4405" t="s">
        <v>37</v>
      </c>
      <c r="D4405" t="s">
        <v>13847</v>
      </c>
      <c r="E4405" t="s">
        <v>7171</v>
      </c>
    </row>
    <row r="4406" spans="1:5" ht="17.25" customHeight="1">
      <c r="A4406" t="s">
        <v>13848</v>
      </c>
      <c r="B4406" t="s">
        <v>36</v>
      </c>
      <c r="C4406" t="s">
        <v>400</v>
      </c>
      <c r="D4406" t="s">
        <v>13849</v>
      </c>
      <c r="E4406" t="s">
        <v>7171</v>
      </c>
    </row>
    <row r="4407" spans="1:5" ht="17.25" customHeight="1">
      <c r="A4407" t="s">
        <v>13850</v>
      </c>
      <c r="B4407" t="s">
        <v>36</v>
      </c>
      <c r="C4407" t="s">
        <v>400</v>
      </c>
      <c r="D4407" t="s">
        <v>13851</v>
      </c>
      <c r="E4407" t="s">
        <v>7171</v>
      </c>
    </row>
    <row r="4408" spans="1:5" ht="17.25" customHeight="1">
      <c r="A4408" t="s">
        <v>13852</v>
      </c>
      <c r="B4408" t="s">
        <v>36</v>
      </c>
      <c r="C4408" t="s">
        <v>37</v>
      </c>
      <c r="D4408" t="s">
        <v>13853</v>
      </c>
      <c r="E4408" t="s">
        <v>7171</v>
      </c>
    </row>
    <row r="4409" spans="1:5" ht="17.25" customHeight="1">
      <c r="A4409" t="s">
        <v>13854</v>
      </c>
      <c r="B4409" t="s">
        <v>36</v>
      </c>
      <c r="C4409" t="s">
        <v>400</v>
      </c>
      <c r="D4409" t="s">
        <v>13855</v>
      </c>
      <c r="E4409" t="s">
        <v>7171</v>
      </c>
    </row>
    <row r="4410" spans="1:5" ht="17.25" customHeight="1">
      <c r="A4410" t="s">
        <v>13856</v>
      </c>
      <c r="B4410" t="s">
        <v>36</v>
      </c>
      <c r="C4410" t="s">
        <v>37</v>
      </c>
      <c r="D4410" t="s">
        <v>13857</v>
      </c>
      <c r="E4410" t="s">
        <v>7171</v>
      </c>
    </row>
    <row r="4411" spans="1:5" ht="17.25" customHeight="1">
      <c r="A4411" t="s">
        <v>13858</v>
      </c>
      <c r="B4411" t="s">
        <v>36</v>
      </c>
      <c r="C4411" t="s">
        <v>400</v>
      </c>
      <c r="D4411" t="s">
        <v>13859</v>
      </c>
      <c r="E4411" t="s">
        <v>7171</v>
      </c>
    </row>
    <row r="4412" spans="1:5" ht="17.25" customHeight="1">
      <c r="A4412" t="s">
        <v>13860</v>
      </c>
      <c r="B4412" t="s">
        <v>36</v>
      </c>
      <c r="C4412" t="s">
        <v>37</v>
      </c>
      <c r="D4412" t="s">
        <v>13861</v>
      </c>
      <c r="E4412" t="s">
        <v>7171</v>
      </c>
    </row>
    <row r="4413" spans="1:5" ht="17.25" customHeight="1">
      <c r="A4413" t="s">
        <v>13862</v>
      </c>
      <c r="B4413" t="s">
        <v>36</v>
      </c>
      <c r="C4413" t="s">
        <v>400</v>
      </c>
      <c r="D4413" t="s">
        <v>13863</v>
      </c>
      <c r="E4413" t="s">
        <v>7171</v>
      </c>
    </row>
    <row r="4414" spans="1:5" ht="17.25" customHeight="1">
      <c r="A4414" t="s">
        <v>13864</v>
      </c>
      <c r="B4414" t="s">
        <v>36</v>
      </c>
      <c r="C4414" t="s">
        <v>1548</v>
      </c>
      <c r="D4414" t="s">
        <v>13865</v>
      </c>
      <c r="E4414" t="s">
        <v>7171</v>
      </c>
    </row>
    <row r="4415" spans="1:5" ht="17.25" customHeight="1">
      <c r="A4415" t="s">
        <v>13866</v>
      </c>
      <c r="B4415" t="s">
        <v>36</v>
      </c>
      <c r="C4415" t="s">
        <v>37</v>
      </c>
      <c r="D4415" t="s">
        <v>13867</v>
      </c>
      <c r="E4415" t="s">
        <v>7171</v>
      </c>
    </row>
    <row r="4416" spans="1:5" ht="17.25" customHeight="1">
      <c r="A4416" t="s">
        <v>13868</v>
      </c>
      <c r="B4416" t="s">
        <v>36</v>
      </c>
      <c r="C4416" t="s">
        <v>37</v>
      </c>
      <c r="D4416" t="s">
        <v>13869</v>
      </c>
      <c r="E4416" t="s">
        <v>7171</v>
      </c>
    </row>
    <row r="4417" spans="1:5" ht="17.25" customHeight="1">
      <c r="A4417" t="s">
        <v>13870</v>
      </c>
      <c r="B4417" t="s">
        <v>36</v>
      </c>
      <c r="C4417" t="s">
        <v>37</v>
      </c>
      <c r="D4417" t="s">
        <v>13871</v>
      </c>
      <c r="E4417" t="s">
        <v>7171</v>
      </c>
    </row>
    <row r="4418" spans="1:5" ht="17.25" customHeight="1">
      <c r="A4418" t="s">
        <v>13872</v>
      </c>
      <c r="B4418" t="s">
        <v>36</v>
      </c>
      <c r="C4418" t="s">
        <v>37</v>
      </c>
      <c r="D4418" t="s">
        <v>13873</v>
      </c>
      <c r="E4418" t="s">
        <v>7171</v>
      </c>
    </row>
    <row r="4419" spans="1:5" ht="17.25" customHeight="1">
      <c r="A4419" t="s">
        <v>13874</v>
      </c>
      <c r="B4419" t="s">
        <v>36</v>
      </c>
      <c r="C4419" t="s">
        <v>1312</v>
      </c>
      <c r="D4419" t="s">
        <v>13875</v>
      </c>
      <c r="E4419" t="s">
        <v>7171</v>
      </c>
    </row>
    <row r="4420" spans="1:5" ht="17.25" customHeight="1">
      <c r="A4420" t="s">
        <v>13876</v>
      </c>
      <c r="B4420" t="s">
        <v>36</v>
      </c>
      <c r="C4420" t="s">
        <v>3868</v>
      </c>
      <c r="D4420" t="s">
        <v>13877</v>
      </c>
      <c r="E4420" t="s">
        <v>7171</v>
      </c>
    </row>
    <row r="4421" spans="1:5" ht="17.25" customHeight="1">
      <c r="A4421" t="s">
        <v>13878</v>
      </c>
      <c r="B4421" t="s">
        <v>36</v>
      </c>
      <c r="C4421" t="s">
        <v>37</v>
      </c>
      <c r="D4421" t="s">
        <v>13879</v>
      </c>
      <c r="E4421" t="s">
        <v>7171</v>
      </c>
    </row>
    <row r="4422" spans="1:5" ht="17.25" customHeight="1">
      <c r="A4422" t="s">
        <v>13880</v>
      </c>
      <c r="B4422" t="s">
        <v>36</v>
      </c>
      <c r="C4422" t="s">
        <v>3248</v>
      </c>
      <c r="D4422" t="s">
        <v>13881</v>
      </c>
      <c r="E4422" t="s">
        <v>7171</v>
      </c>
    </row>
    <row r="4423" spans="1:5" ht="17.25" customHeight="1">
      <c r="A4423" t="s">
        <v>13882</v>
      </c>
      <c r="B4423" t="s">
        <v>36</v>
      </c>
      <c r="C4423" t="s">
        <v>37</v>
      </c>
      <c r="D4423" t="s">
        <v>13883</v>
      </c>
      <c r="E4423" t="s">
        <v>7171</v>
      </c>
    </row>
    <row r="4424" spans="1:5" ht="17.25" customHeight="1">
      <c r="A4424" t="s">
        <v>13884</v>
      </c>
      <c r="B4424" t="s">
        <v>36</v>
      </c>
      <c r="C4424" t="s">
        <v>37</v>
      </c>
      <c r="D4424" t="s">
        <v>13885</v>
      </c>
      <c r="E4424" t="s">
        <v>7171</v>
      </c>
    </row>
    <row r="4425" spans="1:5" ht="17.25" customHeight="1">
      <c r="A4425" t="s">
        <v>13886</v>
      </c>
      <c r="B4425" t="s">
        <v>36</v>
      </c>
      <c r="C4425" t="s">
        <v>400</v>
      </c>
      <c r="D4425" t="s">
        <v>13887</v>
      </c>
      <c r="E4425" t="s">
        <v>7171</v>
      </c>
    </row>
    <row r="4426" spans="1:5" ht="17.25" customHeight="1">
      <c r="A4426" t="s">
        <v>13888</v>
      </c>
      <c r="B4426" t="s">
        <v>36</v>
      </c>
      <c r="C4426" t="s">
        <v>37</v>
      </c>
      <c r="D4426" t="s">
        <v>13889</v>
      </c>
      <c r="E4426" t="s">
        <v>7171</v>
      </c>
    </row>
    <row r="4427" spans="1:5" ht="17.25" customHeight="1">
      <c r="A4427" t="s">
        <v>13890</v>
      </c>
      <c r="B4427" t="s">
        <v>36</v>
      </c>
      <c r="C4427" t="s">
        <v>37</v>
      </c>
      <c r="D4427" t="s">
        <v>13891</v>
      </c>
      <c r="E4427" t="s">
        <v>7171</v>
      </c>
    </row>
    <row r="4428" spans="1:5" ht="17.25" customHeight="1">
      <c r="A4428" t="s">
        <v>13892</v>
      </c>
      <c r="B4428" t="s">
        <v>36</v>
      </c>
      <c r="C4428" t="s">
        <v>400</v>
      </c>
      <c r="D4428" t="s">
        <v>13893</v>
      </c>
      <c r="E4428" t="s">
        <v>7171</v>
      </c>
    </row>
    <row r="4429" spans="1:5" ht="17.25" customHeight="1">
      <c r="A4429" t="s">
        <v>13894</v>
      </c>
      <c r="B4429" t="s">
        <v>36</v>
      </c>
      <c r="C4429" t="s">
        <v>37</v>
      </c>
      <c r="D4429" t="s">
        <v>13895</v>
      </c>
      <c r="E4429" t="s">
        <v>7171</v>
      </c>
    </row>
    <row r="4430" spans="1:5" ht="17.25" customHeight="1">
      <c r="A4430" t="s">
        <v>13896</v>
      </c>
      <c r="B4430" t="s">
        <v>36</v>
      </c>
      <c r="C4430" t="s">
        <v>37</v>
      </c>
      <c r="D4430" t="s">
        <v>13897</v>
      </c>
      <c r="E4430" t="s">
        <v>7171</v>
      </c>
    </row>
    <row r="4431" spans="1:5" ht="17.25" customHeight="1">
      <c r="A4431" t="s">
        <v>13898</v>
      </c>
      <c r="B4431" t="s">
        <v>36</v>
      </c>
      <c r="C4431" t="s">
        <v>37</v>
      </c>
      <c r="D4431" t="s">
        <v>13899</v>
      </c>
      <c r="E4431" t="s">
        <v>7171</v>
      </c>
    </row>
    <row r="4432" spans="1:5" ht="17.25" customHeight="1">
      <c r="A4432" t="s">
        <v>13900</v>
      </c>
      <c r="B4432" t="s">
        <v>36</v>
      </c>
      <c r="C4432" t="s">
        <v>37</v>
      </c>
      <c r="D4432" t="s">
        <v>13901</v>
      </c>
      <c r="E4432" t="s">
        <v>7171</v>
      </c>
    </row>
    <row r="4433" spans="1:5" ht="17.25" customHeight="1">
      <c r="A4433" t="s">
        <v>13902</v>
      </c>
      <c r="B4433" t="s">
        <v>36</v>
      </c>
      <c r="C4433" t="s">
        <v>37</v>
      </c>
      <c r="D4433" t="s">
        <v>13903</v>
      </c>
      <c r="E4433" t="s">
        <v>7171</v>
      </c>
    </row>
    <row r="4434" spans="1:5" ht="17.25" customHeight="1">
      <c r="A4434" t="s">
        <v>13904</v>
      </c>
      <c r="B4434" t="s">
        <v>36</v>
      </c>
      <c r="C4434" t="s">
        <v>37</v>
      </c>
      <c r="D4434" t="s">
        <v>13905</v>
      </c>
      <c r="E4434" t="s">
        <v>7171</v>
      </c>
    </row>
    <row r="4435" spans="1:5" ht="17.25" customHeight="1">
      <c r="A4435" t="s">
        <v>13906</v>
      </c>
      <c r="B4435" t="s">
        <v>36</v>
      </c>
      <c r="C4435" t="s">
        <v>400</v>
      </c>
      <c r="D4435" t="s">
        <v>13907</v>
      </c>
      <c r="E4435" t="s">
        <v>7171</v>
      </c>
    </row>
    <row r="4436" spans="1:5" ht="17.25" customHeight="1">
      <c r="A4436" t="s">
        <v>13908</v>
      </c>
      <c r="B4436" t="s">
        <v>36</v>
      </c>
      <c r="C4436" t="s">
        <v>37</v>
      </c>
      <c r="D4436" t="s">
        <v>13909</v>
      </c>
      <c r="E4436" t="s">
        <v>7171</v>
      </c>
    </row>
    <row r="4437" spans="1:5" ht="17.25" customHeight="1">
      <c r="A4437" t="s">
        <v>13910</v>
      </c>
      <c r="B4437" t="s">
        <v>36</v>
      </c>
      <c r="C4437" t="s">
        <v>400</v>
      </c>
      <c r="D4437" t="s">
        <v>13911</v>
      </c>
      <c r="E4437" t="s">
        <v>7171</v>
      </c>
    </row>
    <row r="4438" spans="1:5" ht="17.25" customHeight="1">
      <c r="A4438" t="s">
        <v>13912</v>
      </c>
      <c r="B4438" t="s">
        <v>36</v>
      </c>
      <c r="C4438" t="s">
        <v>37</v>
      </c>
      <c r="D4438" t="s">
        <v>13913</v>
      </c>
      <c r="E4438" t="s">
        <v>7171</v>
      </c>
    </row>
    <row r="4439" spans="1:5" ht="17.25" customHeight="1">
      <c r="A4439" t="s">
        <v>13914</v>
      </c>
      <c r="B4439" t="s">
        <v>36</v>
      </c>
      <c r="C4439" t="s">
        <v>37</v>
      </c>
      <c r="D4439" t="s">
        <v>13915</v>
      </c>
      <c r="E4439" t="s">
        <v>7171</v>
      </c>
    </row>
    <row r="4440" spans="1:5" ht="17.25" customHeight="1">
      <c r="A4440" t="s">
        <v>13916</v>
      </c>
      <c r="B4440" t="s">
        <v>36</v>
      </c>
      <c r="C4440" t="s">
        <v>37</v>
      </c>
      <c r="D4440" t="s">
        <v>13917</v>
      </c>
      <c r="E4440" t="s">
        <v>7171</v>
      </c>
    </row>
    <row r="4441" spans="1:5" ht="17.25" customHeight="1">
      <c r="A4441" t="s">
        <v>13918</v>
      </c>
      <c r="B4441" t="s">
        <v>36</v>
      </c>
      <c r="C4441" t="s">
        <v>37</v>
      </c>
      <c r="D4441" t="s">
        <v>13919</v>
      </c>
      <c r="E4441" t="s">
        <v>7171</v>
      </c>
    </row>
    <row r="4442" spans="1:5" ht="17.25" customHeight="1">
      <c r="A4442" t="s">
        <v>13920</v>
      </c>
      <c r="B4442" t="s">
        <v>36</v>
      </c>
      <c r="C4442" t="s">
        <v>400</v>
      </c>
      <c r="D4442" t="s">
        <v>13921</v>
      </c>
      <c r="E4442" t="s">
        <v>7171</v>
      </c>
    </row>
    <row r="4443" spans="1:5" ht="17.25" customHeight="1">
      <c r="A4443" t="s">
        <v>13922</v>
      </c>
      <c r="B4443" t="s">
        <v>36</v>
      </c>
      <c r="C4443" t="s">
        <v>37</v>
      </c>
      <c r="D4443" t="s">
        <v>13923</v>
      </c>
      <c r="E4443" t="s">
        <v>7171</v>
      </c>
    </row>
    <row r="4444" spans="1:5" ht="17.25" customHeight="1">
      <c r="A4444" t="s">
        <v>13924</v>
      </c>
      <c r="B4444" t="s">
        <v>36</v>
      </c>
      <c r="C4444" t="s">
        <v>400</v>
      </c>
      <c r="D4444" t="s">
        <v>13925</v>
      </c>
      <c r="E4444" t="s">
        <v>7171</v>
      </c>
    </row>
    <row r="4445" spans="1:5" ht="17.25" customHeight="1">
      <c r="A4445" t="s">
        <v>13926</v>
      </c>
      <c r="B4445" t="s">
        <v>36</v>
      </c>
      <c r="C4445" t="s">
        <v>37</v>
      </c>
      <c r="D4445" t="s">
        <v>13927</v>
      </c>
      <c r="E4445" t="s">
        <v>7171</v>
      </c>
    </row>
    <row r="4446" spans="1:5" ht="17.25" customHeight="1">
      <c r="A4446" t="s">
        <v>13928</v>
      </c>
      <c r="B4446" t="s">
        <v>36</v>
      </c>
      <c r="C4446" t="s">
        <v>37</v>
      </c>
      <c r="D4446" t="s">
        <v>13929</v>
      </c>
      <c r="E4446" t="s">
        <v>7171</v>
      </c>
    </row>
    <row r="4447" spans="1:5" ht="17.25" customHeight="1">
      <c r="A4447" t="s">
        <v>13930</v>
      </c>
      <c r="B4447" t="s">
        <v>36</v>
      </c>
      <c r="C4447" t="s">
        <v>37</v>
      </c>
      <c r="D4447" t="s">
        <v>13931</v>
      </c>
      <c r="E4447" t="s">
        <v>7171</v>
      </c>
    </row>
    <row r="4448" spans="1:5" ht="17.25" customHeight="1">
      <c r="A4448" t="s">
        <v>13932</v>
      </c>
      <c r="B4448" t="s">
        <v>36</v>
      </c>
      <c r="C4448" t="s">
        <v>37</v>
      </c>
      <c r="D4448" t="s">
        <v>13933</v>
      </c>
      <c r="E4448" t="s">
        <v>7171</v>
      </c>
    </row>
    <row r="4449" spans="1:5" ht="17.25" customHeight="1">
      <c r="A4449" t="s">
        <v>13934</v>
      </c>
      <c r="B4449" t="s">
        <v>36</v>
      </c>
      <c r="C4449" t="s">
        <v>37</v>
      </c>
      <c r="D4449" t="s">
        <v>13935</v>
      </c>
      <c r="E4449" t="s">
        <v>7171</v>
      </c>
    </row>
    <row r="4450" spans="1:5" ht="17.25" customHeight="1">
      <c r="A4450" t="s">
        <v>13936</v>
      </c>
      <c r="B4450" t="s">
        <v>36</v>
      </c>
      <c r="C4450" t="s">
        <v>3868</v>
      </c>
      <c r="D4450" t="s">
        <v>13937</v>
      </c>
      <c r="E4450" t="s">
        <v>7171</v>
      </c>
    </row>
    <row r="4451" spans="1:5" ht="17.25" customHeight="1">
      <c r="A4451" t="s">
        <v>13938</v>
      </c>
      <c r="B4451" t="s">
        <v>36</v>
      </c>
      <c r="C4451" t="s">
        <v>400</v>
      </c>
      <c r="D4451" t="s">
        <v>13939</v>
      </c>
      <c r="E4451" t="s">
        <v>7171</v>
      </c>
    </row>
    <row r="4452" spans="1:5" ht="17.25" customHeight="1">
      <c r="A4452" t="s">
        <v>13940</v>
      </c>
      <c r="B4452" t="s">
        <v>36</v>
      </c>
      <c r="C4452" t="s">
        <v>1947</v>
      </c>
      <c r="D4452" t="s">
        <v>13941</v>
      </c>
      <c r="E4452" t="s">
        <v>7171</v>
      </c>
    </row>
    <row r="4453" spans="1:5" ht="17.25" customHeight="1">
      <c r="A4453" t="s">
        <v>13942</v>
      </c>
      <c r="B4453" t="s">
        <v>36</v>
      </c>
      <c r="C4453" t="s">
        <v>37</v>
      </c>
      <c r="D4453" t="s">
        <v>13943</v>
      </c>
      <c r="E4453" t="s">
        <v>7171</v>
      </c>
    </row>
    <row r="4454" spans="1:5" ht="17.25" customHeight="1">
      <c r="A4454" t="s">
        <v>13944</v>
      </c>
      <c r="B4454" t="s">
        <v>36</v>
      </c>
      <c r="C4454" t="s">
        <v>37</v>
      </c>
      <c r="D4454" t="s">
        <v>13945</v>
      </c>
      <c r="E4454" t="s">
        <v>7171</v>
      </c>
    </row>
    <row r="4455" spans="1:5" ht="17.25" customHeight="1">
      <c r="A4455" t="s">
        <v>13946</v>
      </c>
      <c r="B4455" t="s">
        <v>36</v>
      </c>
      <c r="C4455" t="s">
        <v>37</v>
      </c>
      <c r="D4455" t="s">
        <v>13947</v>
      </c>
      <c r="E4455" t="s">
        <v>7171</v>
      </c>
    </row>
    <row r="4456" spans="1:5" ht="17.25" customHeight="1">
      <c r="A4456" t="s">
        <v>13948</v>
      </c>
      <c r="B4456" t="s">
        <v>36</v>
      </c>
      <c r="C4456" t="s">
        <v>37</v>
      </c>
      <c r="D4456" t="s">
        <v>13949</v>
      </c>
      <c r="E4456" t="s">
        <v>7171</v>
      </c>
    </row>
    <row r="4457" spans="1:5" ht="17.25" customHeight="1">
      <c r="A4457" t="s">
        <v>13950</v>
      </c>
      <c r="B4457" t="s">
        <v>36</v>
      </c>
      <c r="C4457" t="s">
        <v>37</v>
      </c>
      <c r="D4457" t="s">
        <v>13951</v>
      </c>
      <c r="E4457" t="s">
        <v>7171</v>
      </c>
    </row>
    <row r="4458" spans="1:5" ht="17.25" customHeight="1">
      <c r="A4458" t="s">
        <v>13952</v>
      </c>
      <c r="B4458" t="s">
        <v>36</v>
      </c>
      <c r="C4458" t="s">
        <v>37</v>
      </c>
      <c r="D4458" t="s">
        <v>13953</v>
      </c>
      <c r="E4458" t="s">
        <v>7171</v>
      </c>
    </row>
    <row r="4459" spans="1:5" ht="17.25" customHeight="1">
      <c r="A4459" t="s">
        <v>13954</v>
      </c>
      <c r="B4459" t="s">
        <v>36</v>
      </c>
      <c r="C4459" t="s">
        <v>37</v>
      </c>
      <c r="D4459" t="s">
        <v>13955</v>
      </c>
      <c r="E4459" t="s">
        <v>7171</v>
      </c>
    </row>
    <row r="4460" spans="1:5" ht="17.25" customHeight="1">
      <c r="A4460" t="s">
        <v>13956</v>
      </c>
      <c r="B4460" t="s">
        <v>36</v>
      </c>
      <c r="C4460" t="s">
        <v>3868</v>
      </c>
      <c r="D4460" t="s">
        <v>13957</v>
      </c>
      <c r="E4460" t="s">
        <v>7171</v>
      </c>
    </row>
    <row r="4461" spans="1:5" ht="17.25" customHeight="1">
      <c r="A4461" t="s">
        <v>13958</v>
      </c>
      <c r="B4461" t="s">
        <v>36</v>
      </c>
      <c r="C4461" t="s">
        <v>400</v>
      </c>
      <c r="D4461" t="s">
        <v>13959</v>
      </c>
      <c r="E4461" t="s">
        <v>7171</v>
      </c>
    </row>
    <row r="4462" spans="1:5" ht="17.25" customHeight="1">
      <c r="A4462" t="s">
        <v>13960</v>
      </c>
      <c r="B4462" t="s">
        <v>36</v>
      </c>
      <c r="C4462" t="s">
        <v>37</v>
      </c>
      <c r="D4462" t="s">
        <v>13961</v>
      </c>
      <c r="E4462" t="s">
        <v>7171</v>
      </c>
    </row>
    <row r="4463" spans="1:5" ht="17.25" customHeight="1">
      <c r="A4463" t="s">
        <v>13962</v>
      </c>
      <c r="B4463" t="s">
        <v>36</v>
      </c>
      <c r="C4463" t="s">
        <v>37</v>
      </c>
      <c r="D4463" t="s">
        <v>13963</v>
      </c>
      <c r="E4463" t="s">
        <v>7171</v>
      </c>
    </row>
    <row r="4464" spans="1:5" ht="17.25" customHeight="1">
      <c r="A4464" t="s">
        <v>13964</v>
      </c>
      <c r="B4464" t="s">
        <v>36</v>
      </c>
      <c r="C4464" t="s">
        <v>37</v>
      </c>
      <c r="D4464" t="s">
        <v>13965</v>
      </c>
      <c r="E4464" t="s">
        <v>7171</v>
      </c>
    </row>
    <row r="4465" spans="1:5" ht="17.25" customHeight="1">
      <c r="A4465" t="s">
        <v>13966</v>
      </c>
      <c r="B4465" t="s">
        <v>36</v>
      </c>
      <c r="C4465" t="s">
        <v>292</v>
      </c>
      <c r="D4465" t="s">
        <v>13967</v>
      </c>
      <c r="E4465" t="s">
        <v>7171</v>
      </c>
    </row>
    <row r="4466" spans="1:5" ht="17.25" customHeight="1">
      <c r="A4466" t="s">
        <v>13968</v>
      </c>
      <c r="B4466" t="s">
        <v>36</v>
      </c>
      <c r="C4466" t="s">
        <v>400</v>
      </c>
      <c r="D4466" t="s">
        <v>13969</v>
      </c>
      <c r="E4466" t="s">
        <v>7171</v>
      </c>
    </row>
    <row r="4467" spans="1:5" ht="17.25" customHeight="1">
      <c r="A4467" t="s">
        <v>13970</v>
      </c>
      <c r="B4467" t="s">
        <v>36</v>
      </c>
      <c r="C4467" t="s">
        <v>1548</v>
      </c>
      <c r="D4467" t="s">
        <v>13971</v>
      </c>
      <c r="E4467" t="s">
        <v>7171</v>
      </c>
    </row>
    <row r="4468" spans="1:5" ht="17.25" customHeight="1">
      <c r="A4468" t="s">
        <v>13972</v>
      </c>
      <c r="B4468" t="s">
        <v>36</v>
      </c>
      <c r="C4468" t="s">
        <v>37</v>
      </c>
      <c r="D4468" t="s">
        <v>13973</v>
      </c>
      <c r="E4468" t="s">
        <v>7171</v>
      </c>
    </row>
    <row r="4469" spans="1:5" ht="17.25" customHeight="1">
      <c r="A4469" t="s">
        <v>13974</v>
      </c>
      <c r="B4469" t="s">
        <v>36</v>
      </c>
      <c r="C4469" t="s">
        <v>37</v>
      </c>
      <c r="D4469" t="s">
        <v>13975</v>
      </c>
      <c r="E4469" t="s">
        <v>7171</v>
      </c>
    </row>
    <row r="4470" spans="1:5" ht="17.25" customHeight="1">
      <c r="A4470" t="s">
        <v>13976</v>
      </c>
      <c r="B4470" t="s">
        <v>36</v>
      </c>
      <c r="C4470" t="s">
        <v>37</v>
      </c>
      <c r="D4470" t="s">
        <v>13977</v>
      </c>
      <c r="E4470" t="s">
        <v>7171</v>
      </c>
    </row>
    <row r="4471" spans="1:5" ht="17.25" customHeight="1">
      <c r="A4471" t="s">
        <v>13978</v>
      </c>
      <c r="B4471" t="s">
        <v>36</v>
      </c>
      <c r="C4471" t="s">
        <v>37</v>
      </c>
      <c r="D4471" t="s">
        <v>13979</v>
      </c>
      <c r="E4471" t="s">
        <v>7171</v>
      </c>
    </row>
    <row r="4472" spans="1:5" ht="17.25" customHeight="1">
      <c r="A4472" t="s">
        <v>13980</v>
      </c>
      <c r="B4472" t="s">
        <v>36</v>
      </c>
      <c r="C4472" t="s">
        <v>37</v>
      </c>
      <c r="D4472" t="s">
        <v>13981</v>
      </c>
      <c r="E4472" t="s">
        <v>7171</v>
      </c>
    </row>
    <row r="4473" spans="1:5" ht="17.25" customHeight="1">
      <c r="A4473" t="s">
        <v>13982</v>
      </c>
      <c r="B4473" t="s">
        <v>36</v>
      </c>
      <c r="C4473" t="s">
        <v>400</v>
      </c>
      <c r="D4473" t="s">
        <v>13983</v>
      </c>
      <c r="E4473" t="s">
        <v>7171</v>
      </c>
    </row>
    <row r="4474" spans="1:5" ht="17.25" customHeight="1">
      <c r="A4474" t="s">
        <v>13984</v>
      </c>
      <c r="B4474" t="s">
        <v>36</v>
      </c>
      <c r="C4474" t="s">
        <v>316</v>
      </c>
      <c r="D4474" t="s">
        <v>13985</v>
      </c>
      <c r="E4474" t="s">
        <v>7171</v>
      </c>
    </row>
    <row r="4475" spans="1:5" ht="17.25" customHeight="1">
      <c r="A4475" t="s">
        <v>13986</v>
      </c>
      <c r="B4475" t="s">
        <v>36</v>
      </c>
      <c r="C4475" t="s">
        <v>37</v>
      </c>
      <c r="D4475" t="s">
        <v>13987</v>
      </c>
      <c r="E4475" t="s">
        <v>7171</v>
      </c>
    </row>
    <row r="4476" spans="1:5" ht="17.25" customHeight="1">
      <c r="A4476" t="s">
        <v>13988</v>
      </c>
      <c r="B4476" t="s">
        <v>36</v>
      </c>
      <c r="C4476" t="s">
        <v>37</v>
      </c>
      <c r="D4476" t="s">
        <v>13989</v>
      </c>
      <c r="E4476" t="s">
        <v>7171</v>
      </c>
    </row>
    <row r="4477" spans="1:5" ht="17.25" customHeight="1">
      <c r="A4477" t="s">
        <v>13990</v>
      </c>
      <c r="B4477" t="s">
        <v>36</v>
      </c>
      <c r="C4477" t="s">
        <v>1947</v>
      </c>
      <c r="D4477" t="s">
        <v>13991</v>
      </c>
      <c r="E4477" t="s">
        <v>7171</v>
      </c>
    </row>
    <row r="4478" spans="1:5" ht="17.25" customHeight="1">
      <c r="A4478" t="s">
        <v>13992</v>
      </c>
      <c r="B4478" t="s">
        <v>36</v>
      </c>
      <c r="C4478" t="s">
        <v>37</v>
      </c>
      <c r="D4478" t="s">
        <v>13993</v>
      </c>
      <c r="E4478" t="s">
        <v>7171</v>
      </c>
    </row>
    <row r="4479" spans="1:5" ht="17.25" customHeight="1">
      <c r="A4479" t="s">
        <v>13994</v>
      </c>
      <c r="B4479" t="s">
        <v>36</v>
      </c>
      <c r="C4479" t="s">
        <v>1312</v>
      </c>
      <c r="D4479" t="s">
        <v>13995</v>
      </c>
      <c r="E4479" t="s">
        <v>7171</v>
      </c>
    </row>
    <row r="4480" spans="1:5" ht="17.25" customHeight="1">
      <c r="A4480" t="s">
        <v>13996</v>
      </c>
      <c r="B4480" t="s">
        <v>36</v>
      </c>
      <c r="C4480" t="s">
        <v>487</v>
      </c>
      <c r="D4480" t="s">
        <v>13997</v>
      </c>
      <c r="E4480" t="s">
        <v>7171</v>
      </c>
    </row>
    <row r="4481" spans="1:5" ht="17.25" customHeight="1">
      <c r="A4481" t="s">
        <v>13998</v>
      </c>
      <c r="B4481" t="s">
        <v>36</v>
      </c>
      <c r="C4481" t="s">
        <v>37</v>
      </c>
      <c r="D4481" t="s">
        <v>13999</v>
      </c>
      <c r="E4481" t="s">
        <v>7171</v>
      </c>
    </row>
    <row r="4482" spans="1:5" ht="17.25" customHeight="1">
      <c r="A4482" t="s">
        <v>14000</v>
      </c>
      <c r="B4482" t="s">
        <v>36</v>
      </c>
      <c r="C4482" t="s">
        <v>3868</v>
      </c>
      <c r="D4482" t="s">
        <v>14001</v>
      </c>
      <c r="E4482" t="s">
        <v>7171</v>
      </c>
    </row>
    <row r="4483" spans="1:5" ht="17.25" customHeight="1">
      <c r="A4483" t="s">
        <v>14002</v>
      </c>
      <c r="B4483" t="s">
        <v>36</v>
      </c>
      <c r="C4483" t="s">
        <v>2012</v>
      </c>
      <c r="D4483" t="s">
        <v>14003</v>
      </c>
      <c r="E4483" t="s">
        <v>7171</v>
      </c>
    </row>
    <row r="4484" spans="1:5" ht="17.25" customHeight="1">
      <c r="A4484" t="s">
        <v>14004</v>
      </c>
      <c r="B4484" t="s">
        <v>36</v>
      </c>
      <c r="C4484" t="s">
        <v>400</v>
      </c>
      <c r="D4484" t="s">
        <v>14005</v>
      </c>
      <c r="E4484" t="s">
        <v>7171</v>
      </c>
    </row>
    <row r="4485" spans="1:5" ht="17.25" customHeight="1">
      <c r="A4485" t="s">
        <v>14006</v>
      </c>
      <c r="B4485" t="s">
        <v>36</v>
      </c>
      <c r="C4485" t="s">
        <v>37</v>
      </c>
      <c r="D4485" t="s">
        <v>14007</v>
      </c>
      <c r="E4485" t="s">
        <v>7171</v>
      </c>
    </row>
    <row r="4486" spans="1:5" ht="17.25" customHeight="1">
      <c r="A4486" t="s">
        <v>14008</v>
      </c>
      <c r="B4486" t="s">
        <v>36</v>
      </c>
      <c r="C4486" t="s">
        <v>37</v>
      </c>
      <c r="D4486" t="s">
        <v>14009</v>
      </c>
      <c r="E4486" t="s">
        <v>7171</v>
      </c>
    </row>
    <row r="4487" spans="1:5" ht="17.25" customHeight="1">
      <c r="A4487" t="s">
        <v>14010</v>
      </c>
      <c r="B4487" t="s">
        <v>36</v>
      </c>
      <c r="C4487" t="s">
        <v>37</v>
      </c>
      <c r="D4487" t="s">
        <v>14011</v>
      </c>
      <c r="E4487" t="s">
        <v>7171</v>
      </c>
    </row>
    <row r="4488" spans="1:5" ht="17.25" customHeight="1">
      <c r="A4488" t="s">
        <v>14012</v>
      </c>
      <c r="B4488" t="s">
        <v>36</v>
      </c>
      <c r="C4488" t="s">
        <v>37</v>
      </c>
      <c r="D4488" t="s">
        <v>14013</v>
      </c>
      <c r="E4488" t="s">
        <v>7171</v>
      </c>
    </row>
    <row r="4489" spans="1:5" ht="17.25" customHeight="1">
      <c r="A4489" t="s">
        <v>14014</v>
      </c>
      <c r="B4489" t="s">
        <v>36</v>
      </c>
      <c r="C4489" t="s">
        <v>37</v>
      </c>
      <c r="D4489" t="s">
        <v>14015</v>
      </c>
      <c r="E4489" t="s">
        <v>7171</v>
      </c>
    </row>
    <row r="4490" spans="1:5" ht="17.25" customHeight="1">
      <c r="A4490" t="s">
        <v>14016</v>
      </c>
      <c r="B4490" t="s">
        <v>36</v>
      </c>
      <c r="C4490" t="s">
        <v>37</v>
      </c>
      <c r="D4490" t="s">
        <v>14017</v>
      </c>
      <c r="E4490" t="s">
        <v>7171</v>
      </c>
    </row>
    <row r="4491" spans="1:5" ht="17.25" customHeight="1">
      <c r="A4491" t="s">
        <v>14018</v>
      </c>
      <c r="B4491" t="s">
        <v>36</v>
      </c>
      <c r="C4491" t="s">
        <v>37</v>
      </c>
      <c r="D4491" t="s">
        <v>14019</v>
      </c>
      <c r="E4491" t="s">
        <v>7171</v>
      </c>
    </row>
    <row r="4492" spans="1:5" ht="17.25" customHeight="1">
      <c r="A4492" t="s">
        <v>14020</v>
      </c>
      <c r="B4492" t="s">
        <v>36</v>
      </c>
      <c r="C4492" t="s">
        <v>37</v>
      </c>
      <c r="D4492" t="s">
        <v>14021</v>
      </c>
      <c r="E4492" t="s">
        <v>7171</v>
      </c>
    </row>
    <row r="4493" spans="1:5" ht="17.25" customHeight="1">
      <c r="A4493" t="s">
        <v>14022</v>
      </c>
      <c r="B4493" t="s">
        <v>36</v>
      </c>
      <c r="C4493" t="s">
        <v>37</v>
      </c>
      <c r="D4493" t="s">
        <v>14023</v>
      </c>
      <c r="E4493" t="s">
        <v>7171</v>
      </c>
    </row>
    <row r="4494" spans="1:5" ht="17.25" customHeight="1">
      <c r="A4494" t="s">
        <v>14024</v>
      </c>
      <c r="B4494" t="s">
        <v>36</v>
      </c>
      <c r="C4494" t="s">
        <v>7003</v>
      </c>
      <c r="D4494" t="s">
        <v>14025</v>
      </c>
      <c r="E4494" t="s">
        <v>7171</v>
      </c>
    </row>
    <row r="4495" spans="1:5" ht="17.25" customHeight="1">
      <c r="A4495" t="s">
        <v>14026</v>
      </c>
      <c r="B4495" t="s">
        <v>36</v>
      </c>
      <c r="C4495" t="s">
        <v>37</v>
      </c>
      <c r="D4495" t="s">
        <v>14027</v>
      </c>
      <c r="E4495" t="s">
        <v>7171</v>
      </c>
    </row>
    <row r="4496" spans="1:5" ht="17.25" customHeight="1">
      <c r="A4496" t="s">
        <v>14028</v>
      </c>
      <c r="B4496" t="s">
        <v>36</v>
      </c>
      <c r="C4496" t="s">
        <v>37</v>
      </c>
      <c r="D4496" t="s">
        <v>14029</v>
      </c>
      <c r="E4496" t="s">
        <v>7171</v>
      </c>
    </row>
    <row r="4497" spans="1:5" ht="17.25" customHeight="1">
      <c r="A4497" t="s">
        <v>14030</v>
      </c>
      <c r="B4497" t="s">
        <v>36</v>
      </c>
      <c r="C4497" t="s">
        <v>37</v>
      </c>
      <c r="D4497" t="s">
        <v>14031</v>
      </c>
      <c r="E4497" t="s">
        <v>7171</v>
      </c>
    </row>
    <row r="4498" spans="1:5" ht="17.25" customHeight="1">
      <c r="A4498" t="s">
        <v>14032</v>
      </c>
      <c r="B4498" t="s">
        <v>36</v>
      </c>
      <c r="C4498" t="s">
        <v>7003</v>
      </c>
      <c r="D4498" t="s">
        <v>14033</v>
      </c>
      <c r="E4498" t="s">
        <v>7171</v>
      </c>
    </row>
    <row r="4499" spans="1:5" ht="17.25" customHeight="1">
      <c r="A4499" t="s">
        <v>14034</v>
      </c>
      <c r="B4499" t="s">
        <v>36</v>
      </c>
      <c r="C4499" t="s">
        <v>37</v>
      </c>
      <c r="D4499" t="s">
        <v>14035</v>
      </c>
      <c r="E4499" t="s">
        <v>7171</v>
      </c>
    </row>
    <row r="4500" spans="1:5" ht="17.25" customHeight="1">
      <c r="A4500" t="s">
        <v>14036</v>
      </c>
      <c r="B4500" t="s">
        <v>36</v>
      </c>
      <c r="C4500" t="s">
        <v>37</v>
      </c>
      <c r="D4500" t="s">
        <v>14037</v>
      </c>
      <c r="E4500" t="s">
        <v>7171</v>
      </c>
    </row>
    <row r="4501" spans="1:5" ht="17.25" customHeight="1">
      <c r="A4501" t="s">
        <v>14038</v>
      </c>
      <c r="B4501" t="s">
        <v>36</v>
      </c>
      <c r="C4501" t="s">
        <v>292</v>
      </c>
      <c r="D4501" t="s">
        <v>14039</v>
      </c>
      <c r="E4501" t="s">
        <v>7171</v>
      </c>
    </row>
    <row r="4502" spans="1:5" ht="17.25" customHeight="1">
      <c r="A4502" t="s">
        <v>14040</v>
      </c>
      <c r="B4502" t="s">
        <v>36</v>
      </c>
      <c r="C4502" t="s">
        <v>400</v>
      </c>
      <c r="D4502" t="s">
        <v>14041</v>
      </c>
      <c r="E4502" t="s">
        <v>7171</v>
      </c>
    </row>
    <row r="4503" spans="1:5" ht="17.25" customHeight="1">
      <c r="A4503" t="s">
        <v>14042</v>
      </c>
      <c r="B4503" t="s">
        <v>36</v>
      </c>
      <c r="C4503" t="s">
        <v>400</v>
      </c>
      <c r="D4503" t="s">
        <v>14043</v>
      </c>
      <c r="E4503" t="s">
        <v>7171</v>
      </c>
    </row>
    <row r="4504" spans="1:5" ht="17.25" customHeight="1">
      <c r="A4504" t="s">
        <v>14044</v>
      </c>
      <c r="B4504" t="s">
        <v>36</v>
      </c>
      <c r="C4504" t="s">
        <v>400</v>
      </c>
      <c r="D4504" t="s">
        <v>14045</v>
      </c>
      <c r="E4504" t="s">
        <v>7171</v>
      </c>
    </row>
    <row r="4505" spans="1:5" ht="17.25" customHeight="1">
      <c r="A4505" t="s">
        <v>14046</v>
      </c>
      <c r="B4505" t="s">
        <v>36</v>
      </c>
      <c r="C4505" t="s">
        <v>445</v>
      </c>
      <c r="D4505" t="s">
        <v>14047</v>
      </c>
      <c r="E4505" t="s">
        <v>7171</v>
      </c>
    </row>
    <row r="4506" spans="1:5" ht="17.25" customHeight="1">
      <c r="A4506" t="s">
        <v>14048</v>
      </c>
      <c r="B4506" t="s">
        <v>36</v>
      </c>
      <c r="C4506" t="s">
        <v>37</v>
      </c>
      <c r="D4506" t="s">
        <v>14049</v>
      </c>
      <c r="E4506" t="s">
        <v>7171</v>
      </c>
    </row>
    <row r="4507" spans="1:5" ht="17.25" customHeight="1">
      <c r="A4507" t="s">
        <v>14050</v>
      </c>
      <c r="B4507" t="s">
        <v>36</v>
      </c>
      <c r="C4507" t="s">
        <v>37</v>
      </c>
      <c r="D4507" t="s">
        <v>14051</v>
      </c>
      <c r="E4507" t="s">
        <v>7171</v>
      </c>
    </row>
    <row r="4508" spans="1:5" ht="17.25" customHeight="1">
      <c r="A4508" t="s">
        <v>14052</v>
      </c>
      <c r="B4508" t="s">
        <v>36</v>
      </c>
      <c r="C4508" t="s">
        <v>37</v>
      </c>
      <c r="D4508" t="s">
        <v>14053</v>
      </c>
      <c r="E4508" t="s">
        <v>7171</v>
      </c>
    </row>
    <row r="4509" spans="1:5" ht="17.25" customHeight="1">
      <c r="A4509" t="s">
        <v>14054</v>
      </c>
      <c r="B4509" t="s">
        <v>36</v>
      </c>
      <c r="C4509" t="s">
        <v>37</v>
      </c>
      <c r="D4509" t="s">
        <v>14055</v>
      </c>
      <c r="E4509" t="s">
        <v>7171</v>
      </c>
    </row>
    <row r="4510" spans="1:5" ht="17.25" customHeight="1">
      <c r="A4510" t="s">
        <v>14056</v>
      </c>
      <c r="B4510" t="s">
        <v>36</v>
      </c>
      <c r="C4510" t="s">
        <v>37</v>
      </c>
      <c r="D4510" t="s">
        <v>14057</v>
      </c>
      <c r="E4510" t="s">
        <v>7171</v>
      </c>
    </row>
    <row r="4511" spans="1:5" ht="17.25" customHeight="1">
      <c r="A4511" t="s">
        <v>14058</v>
      </c>
      <c r="B4511" t="s">
        <v>36</v>
      </c>
      <c r="C4511" t="s">
        <v>37</v>
      </c>
      <c r="D4511" t="s">
        <v>14059</v>
      </c>
      <c r="E4511" t="s">
        <v>7171</v>
      </c>
    </row>
    <row r="4512" spans="1:5" ht="17.25" customHeight="1">
      <c r="A4512" t="s">
        <v>14060</v>
      </c>
      <c r="B4512" t="s">
        <v>36</v>
      </c>
      <c r="C4512" t="s">
        <v>292</v>
      </c>
      <c r="D4512" t="s">
        <v>14061</v>
      </c>
      <c r="E4512" t="s">
        <v>7171</v>
      </c>
    </row>
    <row r="4513" spans="1:5" ht="17.25" customHeight="1">
      <c r="A4513" t="s">
        <v>14062</v>
      </c>
      <c r="B4513" t="s">
        <v>36</v>
      </c>
      <c r="C4513" t="s">
        <v>1989</v>
      </c>
      <c r="D4513" t="s">
        <v>14063</v>
      </c>
      <c r="E4513" t="s">
        <v>7171</v>
      </c>
    </row>
    <row r="4514" spans="1:5" ht="17.25" customHeight="1">
      <c r="A4514" t="s">
        <v>14064</v>
      </c>
      <c r="B4514" t="s">
        <v>36</v>
      </c>
      <c r="C4514" t="s">
        <v>445</v>
      </c>
      <c r="D4514" t="s">
        <v>14065</v>
      </c>
      <c r="E4514" t="s">
        <v>7171</v>
      </c>
    </row>
    <row r="4515" spans="1:5" ht="17.25" customHeight="1">
      <c r="A4515" t="s">
        <v>14066</v>
      </c>
      <c r="B4515" t="s">
        <v>36</v>
      </c>
      <c r="C4515" t="s">
        <v>400</v>
      </c>
      <c r="D4515" t="s">
        <v>14067</v>
      </c>
      <c r="E4515" t="s">
        <v>7171</v>
      </c>
    </row>
    <row r="4516" spans="1:5" ht="17.25" customHeight="1">
      <c r="A4516" t="s">
        <v>14068</v>
      </c>
      <c r="B4516" t="s">
        <v>36</v>
      </c>
      <c r="C4516" t="s">
        <v>37</v>
      </c>
      <c r="D4516" t="s">
        <v>14069</v>
      </c>
      <c r="E4516" t="s">
        <v>7171</v>
      </c>
    </row>
    <row r="4517" spans="1:5" ht="17.25" customHeight="1">
      <c r="A4517" t="s">
        <v>14070</v>
      </c>
      <c r="B4517" t="s">
        <v>36</v>
      </c>
      <c r="C4517" t="s">
        <v>37</v>
      </c>
      <c r="D4517" t="s">
        <v>14071</v>
      </c>
      <c r="E4517" t="s">
        <v>7171</v>
      </c>
    </row>
    <row r="4518" spans="1:5" ht="17.25" customHeight="1">
      <c r="A4518" t="s">
        <v>14072</v>
      </c>
      <c r="B4518" t="s">
        <v>36</v>
      </c>
      <c r="C4518" t="s">
        <v>400</v>
      </c>
      <c r="D4518" t="s">
        <v>14073</v>
      </c>
      <c r="E4518" t="s">
        <v>7171</v>
      </c>
    </row>
    <row r="4519" spans="1:5" ht="17.25" customHeight="1">
      <c r="A4519" t="s">
        <v>14074</v>
      </c>
      <c r="B4519" t="s">
        <v>36</v>
      </c>
      <c r="C4519" t="s">
        <v>37</v>
      </c>
      <c r="D4519" t="s">
        <v>14075</v>
      </c>
      <c r="E4519" t="s">
        <v>7171</v>
      </c>
    </row>
    <row r="4520" spans="1:5" ht="17.25" customHeight="1">
      <c r="A4520" t="s">
        <v>14076</v>
      </c>
      <c r="B4520" t="s">
        <v>36</v>
      </c>
      <c r="C4520" t="s">
        <v>37</v>
      </c>
      <c r="D4520" t="s">
        <v>14077</v>
      </c>
      <c r="E4520" t="s">
        <v>7171</v>
      </c>
    </row>
    <row r="4521" spans="1:5" ht="17.25" customHeight="1">
      <c r="A4521" t="s">
        <v>14078</v>
      </c>
      <c r="B4521" t="s">
        <v>36</v>
      </c>
      <c r="C4521" t="s">
        <v>400</v>
      </c>
      <c r="D4521" t="s">
        <v>14079</v>
      </c>
      <c r="E4521" t="s">
        <v>7171</v>
      </c>
    </row>
    <row r="4522" spans="1:5" ht="17.25" customHeight="1">
      <c r="A4522" t="s">
        <v>14080</v>
      </c>
      <c r="B4522" t="s">
        <v>36</v>
      </c>
      <c r="C4522" t="s">
        <v>400</v>
      </c>
      <c r="D4522" t="s">
        <v>14081</v>
      </c>
      <c r="E4522" t="s">
        <v>7171</v>
      </c>
    </row>
    <row r="4523" spans="1:5" ht="17.25" customHeight="1">
      <c r="A4523" t="s">
        <v>14082</v>
      </c>
      <c r="B4523" t="s">
        <v>36</v>
      </c>
      <c r="C4523" t="s">
        <v>37</v>
      </c>
      <c r="D4523" t="s">
        <v>14083</v>
      </c>
      <c r="E4523" t="s">
        <v>7171</v>
      </c>
    </row>
    <row r="4524" spans="1:5" ht="17.25" customHeight="1">
      <c r="A4524" t="s">
        <v>14084</v>
      </c>
      <c r="B4524" t="s">
        <v>36</v>
      </c>
      <c r="C4524" t="s">
        <v>37</v>
      </c>
      <c r="D4524" t="s">
        <v>14085</v>
      </c>
      <c r="E4524" t="s">
        <v>7171</v>
      </c>
    </row>
    <row r="4525" spans="1:5" ht="17.25" customHeight="1">
      <c r="A4525" t="s">
        <v>14086</v>
      </c>
      <c r="B4525" t="s">
        <v>36</v>
      </c>
      <c r="C4525" t="s">
        <v>292</v>
      </c>
      <c r="D4525" t="s">
        <v>14087</v>
      </c>
      <c r="E4525" t="s">
        <v>7171</v>
      </c>
    </row>
    <row r="4526" spans="1:5" ht="17.25" customHeight="1">
      <c r="A4526" t="s">
        <v>14088</v>
      </c>
      <c r="B4526" t="s">
        <v>36</v>
      </c>
      <c r="C4526" t="s">
        <v>37</v>
      </c>
      <c r="D4526" t="s">
        <v>14089</v>
      </c>
      <c r="E4526" t="s">
        <v>7171</v>
      </c>
    </row>
    <row r="4527" spans="1:5" ht="17.25" customHeight="1">
      <c r="A4527" t="s">
        <v>14090</v>
      </c>
      <c r="B4527" t="s">
        <v>36</v>
      </c>
      <c r="C4527" t="s">
        <v>37</v>
      </c>
      <c r="D4527" t="s">
        <v>14091</v>
      </c>
      <c r="E4527" t="s">
        <v>7171</v>
      </c>
    </row>
    <row r="4528" spans="1:5" ht="17.25" customHeight="1">
      <c r="A4528" t="s">
        <v>14092</v>
      </c>
      <c r="B4528" t="s">
        <v>36</v>
      </c>
      <c r="C4528" t="s">
        <v>37</v>
      </c>
      <c r="D4528" t="s">
        <v>14093</v>
      </c>
      <c r="E4528" t="s">
        <v>7171</v>
      </c>
    </row>
    <row r="4529" spans="1:5" ht="17.25" customHeight="1">
      <c r="A4529" t="s">
        <v>14094</v>
      </c>
      <c r="B4529" t="s">
        <v>36</v>
      </c>
      <c r="C4529" t="s">
        <v>804</v>
      </c>
      <c r="D4529" t="s">
        <v>14095</v>
      </c>
      <c r="E4529" t="s">
        <v>7171</v>
      </c>
    </row>
    <row r="4530" spans="1:5" ht="17.25" customHeight="1">
      <c r="A4530" t="s">
        <v>14096</v>
      </c>
      <c r="B4530" t="s">
        <v>36</v>
      </c>
      <c r="C4530" t="s">
        <v>37</v>
      </c>
      <c r="D4530" t="s">
        <v>14097</v>
      </c>
      <c r="E4530" t="s">
        <v>7171</v>
      </c>
    </row>
    <row r="4531" spans="1:5" ht="17.25" customHeight="1">
      <c r="A4531" t="s">
        <v>14098</v>
      </c>
      <c r="B4531" t="s">
        <v>36</v>
      </c>
      <c r="C4531" t="s">
        <v>37</v>
      </c>
      <c r="D4531" t="s">
        <v>14099</v>
      </c>
      <c r="E4531" t="s">
        <v>7171</v>
      </c>
    </row>
    <row r="4532" spans="1:5" ht="17.25" customHeight="1">
      <c r="A4532" t="s">
        <v>14100</v>
      </c>
      <c r="B4532" t="s">
        <v>36</v>
      </c>
      <c r="C4532" t="s">
        <v>37</v>
      </c>
      <c r="D4532" t="s">
        <v>14101</v>
      </c>
      <c r="E4532" t="s">
        <v>7171</v>
      </c>
    </row>
    <row r="4533" spans="1:5" ht="17.25" customHeight="1">
      <c r="A4533" t="s">
        <v>14102</v>
      </c>
      <c r="B4533" t="s">
        <v>36</v>
      </c>
      <c r="C4533" t="s">
        <v>918</v>
      </c>
      <c r="D4533" t="s">
        <v>14103</v>
      </c>
      <c r="E4533" t="s">
        <v>7171</v>
      </c>
    </row>
    <row r="4534" spans="1:5" ht="17.25" customHeight="1">
      <c r="A4534" t="s">
        <v>7001</v>
      </c>
      <c r="B4534" t="s">
        <v>36</v>
      </c>
      <c r="C4534" t="s">
        <v>7003</v>
      </c>
      <c r="D4534" t="s">
        <v>7004</v>
      </c>
      <c r="E4534" t="s">
        <v>7184</v>
      </c>
    </row>
    <row r="4535" spans="1:5" ht="17.25" customHeight="1">
      <c r="A4535" t="s">
        <v>14104</v>
      </c>
      <c r="B4535" t="s">
        <v>36</v>
      </c>
      <c r="C4535" t="s">
        <v>37</v>
      </c>
      <c r="D4535" t="s">
        <v>14105</v>
      </c>
      <c r="E4535" t="s">
        <v>7171</v>
      </c>
    </row>
    <row r="4536" spans="1:5" ht="17.25" customHeight="1">
      <c r="A4536" t="s">
        <v>14106</v>
      </c>
      <c r="B4536" t="s">
        <v>36</v>
      </c>
      <c r="C4536" t="s">
        <v>37</v>
      </c>
      <c r="D4536" t="s">
        <v>14107</v>
      </c>
      <c r="E4536" t="s">
        <v>7171</v>
      </c>
    </row>
    <row r="4537" spans="1:5" ht="17.25" customHeight="1">
      <c r="A4537" t="s">
        <v>14108</v>
      </c>
      <c r="B4537" t="s">
        <v>36</v>
      </c>
      <c r="C4537" t="s">
        <v>37</v>
      </c>
      <c r="D4537" t="s">
        <v>14109</v>
      </c>
      <c r="E4537" t="s">
        <v>7171</v>
      </c>
    </row>
    <row r="4538" spans="1:5" ht="17.25" customHeight="1">
      <c r="A4538" t="s">
        <v>14110</v>
      </c>
      <c r="B4538" t="s">
        <v>36</v>
      </c>
      <c r="C4538" t="s">
        <v>37</v>
      </c>
      <c r="D4538" t="s">
        <v>14111</v>
      </c>
      <c r="E4538" t="s">
        <v>7171</v>
      </c>
    </row>
    <row r="4539" spans="1:5" ht="17.25" customHeight="1">
      <c r="A4539" t="s">
        <v>14112</v>
      </c>
      <c r="B4539" t="s">
        <v>36</v>
      </c>
      <c r="C4539" t="s">
        <v>292</v>
      </c>
      <c r="D4539" t="s">
        <v>14113</v>
      </c>
      <c r="E4539" t="s">
        <v>7171</v>
      </c>
    </row>
    <row r="4540" spans="1:5" ht="17.25" customHeight="1">
      <c r="A4540" t="s">
        <v>14114</v>
      </c>
      <c r="B4540" t="s">
        <v>36</v>
      </c>
      <c r="C4540" t="s">
        <v>37</v>
      </c>
      <c r="D4540" t="s">
        <v>14115</v>
      </c>
      <c r="E4540" t="s">
        <v>7171</v>
      </c>
    </row>
    <row r="4541" spans="1:5" ht="17.25" customHeight="1">
      <c r="A4541" t="s">
        <v>14116</v>
      </c>
      <c r="B4541" t="s">
        <v>36</v>
      </c>
      <c r="C4541" t="s">
        <v>487</v>
      </c>
      <c r="D4541" t="s">
        <v>14117</v>
      </c>
      <c r="E4541" t="s">
        <v>7171</v>
      </c>
    </row>
    <row r="4542" spans="1:5" ht="17.25" customHeight="1">
      <c r="A4542" t="s">
        <v>14118</v>
      </c>
      <c r="B4542" t="s">
        <v>36</v>
      </c>
      <c r="C4542" t="s">
        <v>804</v>
      </c>
      <c r="D4542" t="s">
        <v>14119</v>
      </c>
      <c r="E4542" t="s">
        <v>7171</v>
      </c>
    </row>
    <row r="4543" spans="1:5" ht="17.25" customHeight="1">
      <c r="A4543" t="s">
        <v>14120</v>
      </c>
      <c r="B4543" t="s">
        <v>36</v>
      </c>
      <c r="C4543" t="s">
        <v>445</v>
      </c>
      <c r="D4543" t="s">
        <v>14121</v>
      </c>
      <c r="E4543" t="s">
        <v>7171</v>
      </c>
    </row>
    <row r="4544" spans="1:5" ht="17.25" customHeight="1">
      <c r="A4544" t="s">
        <v>14122</v>
      </c>
      <c r="B4544" t="s">
        <v>36</v>
      </c>
      <c r="C4544" t="s">
        <v>37</v>
      </c>
      <c r="D4544" t="s">
        <v>14123</v>
      </c>
      <c r="E4544" t="s">
        <v>7171</v>
      </c>
    </row>
    <row r="4545" spans="1:5" ht="17.25" customHeight="1">
      <c r="A4545" t="s">
        <v>14124</v>
      </c>
      <c r="B4545" t="s">
        <v>36</v>
      </c>
      <c r="C4545" t="s">
        <v>400</v>
      </c>
      <c r="D4545" t="s">
        <v>14125</v>
      </c>
      <c r="E4545" t="s">
        <v>7171</v>
      </c>
    </row>
    <row r="4546" spans="1:5" ht="17.25" customHeight="1">
      <c r="A4546" t="s">
        <v>14126</v>
      </c>
      <c r="B4546" t="s">
        <v>36</v>
      </c>
      <c r="C4546" t="s">
        <v>400</v>
      </c>
      <c r="D4546" t="s">
        <v>14127</v>
      </c>
      <c r="E4546" t="s">
        <v>7171</v>
      </c>
    </row>
    <row r="4547" spans="1:5" ht="17.25" customHeight="1">
      <c r="A4547" t="s">
        <v>14128</v>
      </c>
      <c r="B4547" t="s">
        <v>36</v>
      </c>
      <c r="C4547" t="s">
        <v>2625</v>
      </c>
      <c r="D4547" t="s">
        <v>14129</v>
      </c>
      <c r="E4547" t="s">
        <v>7171</v>
      </c>
    </row>
    <row r="4548" spans="1:5" ht="17.25" customHeight="1">
      <c r="A4548" t="s">
        <v>14130</v>
      </c>
      <c r="B4548" t="s">
        <v>36</v>
      </c>
      <c r="C4548" t="s">
        <v>400</v>
      </c>
      <c r="D4548" t="s">
        <v>14131</v>
      </c>
      <c r="E4548" t="s">
        <v>7171</v>
      </c>
    </row>
    <row r="4549" spans="1:5" ht="17.25" customHeight="1">
      <c r="A4549" t="s">
        <v>14132</v>
      </c>
      <c r="B4549" t="s">
        <v>36</v>
      </c>
      <c r="C4549" t="s">
        <v>37</v>
      </c>
      <c r="D4549" t="s">
        <v>14133</v>
      </c>
      <c r="E4549" t="s">
        <v>7171</v>
      </c>
    </row>
    <row r="4550" spans="1:5" ht="17.25" customHeight="1">
      <c r="A4550" t="s">
        <v>14134</v>
      </c>
      <c r="B4550" t="s">
        <v>36</v>
      </c>
      <c r="C4550" t="s">
        <v>400</v>
      </c>
      <c r="D4550" t="s">
        <v>14135</v>
      </c>
      <c r="E4550" t="s">
        <v>7171</v>
      </c>
    </row>
    <row r="4551" spans="1:5" ht="17.25" customHeight="1">
      <c r="A4551" t="s">
        <v>14136</v>
      </c>
      <c r="B4551" t="s">
        <v>36</v>
      </c>
      <c r="C4551" t="s">
        <v>37</v>
      </c>
      <c r="D4551" t="s">
        <v>14137</v>
      </c>
      <c r="E4551" t="s">
        <v>7171</v>
      </c>
    </row>
    <row r="4552" spans="1:5" ht="17.25" customHeight="1">
      <c r="A4552" t="s">
        <v>14138</v>
      </c>
      <c r="B4552" t="s">
        <v>36</v>
      </c>
      <c r="C4552" t="s">
        <v>2012</v>
      </c>
      <c r="D4552" t="s">
        <v>14139</v>
      </c>
      <c r="E4552" t="s">
        <v>7171</v>
      </c>
    </row>
    <row r="4553" spans="1:5" ht="17.25" customHeight="1">
      <c r="A4553" t="s">
        <v>14140</v>
      </c>
      <c r="B4553" t="s">
        <v>36</v>
      </c>
      <c r="C4553" t="s">
        <v>37</v>
      </c>
      <c r="D4553" t="s">
        <v>14141</v>
      </c>
      <c r="E4553" t="s">
        <v>7171</v>
      </c>
    </row>
    <row r="4554" spans="1:5" ht="17.25" customHeight="1">
      <c r="A4554" t="s">
        <v>14142</v>
      </c>
      <c r="B4554" t="s">
        <v>36</v>
      </c>
      <c r="C4554" t="s">
        <v>804</v>
      </c>
      <c r="D4554" t="s">
        <v>14143</v>
      </c>
      <c r="E4554" t="s">
        <v>7171</v>
      </c>
    </row>
    <row r="4555" spans="1:5" ht="17.25" customHeight="1">
      <c r="A4555" t="s">
        <v>14144</v>
      </c>
      <c r="B4555" t="s">
        <v>36</v>
      </c>
      <c r="C4555" t="s">
        <v>37</v>
      </c>
      <c r="D4555" t="s">
        <v>14145</v>
      </c>
      <c r="E4555" t="s">
        <v>7171</v>
      </c>
    </row>
    <row r="4556" spans="1:5" ht="17.25" customHeight="1">
      <c r="A4556" t="s">
        <v>14146</v>
      </c>
      <c r="B4556" t="s">
        <v>36</v>
      </c>
      <c r="C4556" t="s">
        <v>37</v>
      </c>
      <c r="D4556" t="s">
        <v>14147</v>
      </c>
      <c r="E4556" t="s">
        <v>7171</v>
      </c>
    </row>
    <row r="4557" spans="1:5" ht="17.25" customHeight="1">
      <c r="A4557" t="s">
        <v>14148</v>
      </c>
      <c r="B4557" t="s">
        <v>36</v>
      </c>
      <c r="C4557" t="s">
        <v>3125</v>
      </c>
      <c r="D4557" t="s">
        <v>14149</v>
      </c>
      <c r="E4557" t="s">
        <v>7171</v>
      </c>
    </row>
    <row r="4558" spans="1:5" ht="17.25" customHeight="1">
      <c r="A4558" t="s">
        <v>14150</v>
      </c>
      <c r="B4558" t="s">
        <v>36</v>
      </c>
      <c r="C4558" t="s">
        <v>2012</v>
      </c>
      <c r="D4558" t="s">
        <v>14151</v>
      </c>
      <c r="E4558" t="s">
        <v>7171</v>
      </c>
    </row>
    <row r="4559" spans="1:5" ht="17.25" customHeight="1">
      <c r="A4559" t="s">
        <v>14152</v>
      </c>
      <c r="B4559" t="s">
        <v>36</v>
      </c>
      <c r="C4559" t="s">
        <v>37</v>
      </c>
      <c r="D4559" t="s">
        <v>14153</v>
      </c>
      <c r="E4559" t="s">
        <v>7171</v>
      </c>
    </row>
    <row r="4560" spans="1:5" ht="17.25" customHeight="1">
      <c r="A4560" t="s">
        <v>14154</v>
      </c>
      <c r="B4560" t="s">
        <v>36</v>
      </c>
      <c r="C4560" t="s">
        <v>37</v>
      </c>
      <c r="D4560" t="s">
        <v>14155</v>
      </c>
      <c r="E4560" t="s">
        <v>7171</v>
      </c>
    </row>
    <row r="4561" spans="1:5" ht="17.25" customHeight="1">
      <c r="A4561" t="s">
        <v>14156</v>
      </c>
      <c r="B4561" t="s">
        <v>36</v>
      </c>
      <c r="C4561" t="s">
        <v>37</v>
      </c>
      <c r="D4561" t="s">
        <v>14157</v>
      </c>
      <c r="E4561" t="s">
        <v>7171</v>
      </c>
    </row>
    <row r="4562" spans="1:5" ht="17.25" customHeight="1">
      <c r="A4562" t="s">
        <v>14158</v>
      </c>
      <c r="B4562" t="s">
        <v>36</v>
      </c>
      <c r="C4562" t="s">
        <v>400</v>
      </c>
      <c r="D4562" t="s">
        <v>14159</v>
      </c>
      <c r="E4562" t="s">
        <v>7171</v>
      </c>
    </row>
    <row r="4563" spans="1:5" ht="17.25" customHeight="1">
      <c r="A4563" t="s">
        <v>14160</v>
      </c>
      <c r="B4563" t="s">
        <v>36</v>
      </c>
      <c r="C4563" t="s">
        <v>400</v>
      </c>
      <c r="D4563" t="s">
        <v>14161</v>
      </c>
      <c r="E4563" t="s">
        <v>7171</v>
      </c>
    </row>
    <row r="4564" spans="1:5" ht="17.25" customHeight="1">
      <c r="A4564" t="s">
        <v>14162</v>
      </c>
      <c r="B4564" t="s">
        <v>36</v>
      </c>
      <c r="C4564" t="s">
        <v>37</v>
      </c>
      <c r="D4564" t="s">
        <v>14163</v>
      </c>
      <c r="E4564" t="s">
        <v>7171</v>
      </c>
    </row>
    <row r="4565" spans="1:5" ht="17.25" customHeight="1">
      <c r="A4565" t="s">
        <v>14164</v>
      </c>
      <c r="B4565" t="s">
        <v>36</v>
      </c>
      <c r="C4565" t="s">
        <v>1748</v>
      </c>
      <c r="D4565" t="s">
        <v>14165</v>
      </c>
      <c r="E4565" t="s">
        <v>7171</v>
      </c>
    </row>
    <row r="4566" spans="1:5" ht="17.25" customHeight="1">
      <c r="A4566" t="s">
        <v>14166</v>
      </c>
      <c r="B4566" t="s">
        <v>36</v>
      </c>
      <c r="C4566" t="s">
        <v>2607</v>
      </c>
      <c r="D4566" t="s">
        <v>14167</v>
      </c>
      <c r="E4566" t="s">
        <v>7171</v>
      </c>
    </row>
    <row r="4567" spans="1:5" ht="17.25" customHeight="1">
      <c r="A4567" t="s">
        <v>14168</v>
      </c>
      <c r="B4567" t="s">
        <v>36</v>
      </c>
      <c r="C4567" t="s">
        <v>37</v>
      </c>
      <c r="D4567" t="s">
        <v>14169</v>
      </c>
      <c r="E4567" t="s">
        <v>7171</v>
      </c>
    </row>
    <row r="4568" spans="1:5" ht="17.25" customHeight="1">
      <c r="A4568" t="s">
        <v>14170</v>
      </c>
      <c r="B4568" t="s">
        <v>36</v>
      </c>
      <c r="C4568" t="s">
        <v>400</v>
      </c>
      <c r="D4568" t="s">
        <v>14171</v>
      </c>
      <c r="E4568" t="s">
        <v>7171</v>
      </c>
    </row>
    <row r="4569" spans="1:5" ht="17.25" customHeight="1">
      <c r="A4569" t="s">
        <v>14172</v>
      </c>
      <c r="B4569" t="s">
        <v>36</v>
      </c>
      <c r="C4569" t="s">
        <v>37</v>
      </c>
      <c r="D4569" t="s">
        <v>14173</v>
      </c>
      <c r="E4569" t="s">
        <v>7171</v>
      </c>
    </row>
    <row r="4570" spans="1:5" ht="17.25" customHeight="1">
      <c r="A4570" t="s">
        <v>14174</v>
      </c>
      <c r="B4570" t="s">
        <v>36</v>
      </c>
      <c r="C4570" t="s">
        <v>37</v>
      </c>
      <c r="D4570" t="s">
        <v>14175</v>
      </c>
      <c r="E4570" t="s">
        <v>7171</v>
      </c>
    </row>
    <row r="4571" spans="1:5" ht="17.25" customHeight="1">
      <c r="A4571" t="s">
        <v>14176</v>
      </c>
      <c r="B4571" t="s">
        <v>36</v>
      </c>
      <c r="C4571" t="s">
        <v>292</v>
      </c>
      <c r="D4571" t="s">
        <v>14177</v>
      </c>
      <c r="E4571" t="s">
        <v>7171</v>
      </c>
    </row>
    <row r="4572" spans="1:5" ht="17.25" customHeight="1">
      <c r="A4572" t="s">
        <v>14178</v>
      </c>
      <c r="B4572" t="s">
        <v>36</v>
      </c>
      <c r="C4572" t="s">
        <v>37</v>
      </c>
      <c r="D4572" t="s">
        <v>14179</v>
      </c>
      <c r="E4572" t="s">
        <v>7171</v>
      </c>
    </row>
    <row r="4573" spans="1:5" ht="17.25" customHeight="1">
      <c r="A4573" t="s">
        <v>14180</v>
      </c>
      <c r="B4573" t="s">
        <v>36</v>
      </c>
      <c r="C4573" t="s">
        <v>804</v>
      </c>
      <c r="D4573" t="s">
        <v>14181</v>
      </c>
      <c r="E4573" t="s">
        <v>7171</v>
      </c>
    </row>
    <row r="4574" spans="1:5" ht="17.25" customHeight="1">
      <c r="A4574" t="s">
        <v>14182</v>
      </c>
      <c r="B4574" t="s">
        <v>36</v>
      </c>
      <c r="C4574" t="s">
        <v>37</v>
      </c>
      <c r="D4574" t="s">
        <v>14183</v>
      </c>
      <c r="E4574" t="s">
        <v>7171</v>
      </c>
    </row>
    <row r="4575" spans="1:5" ht="17.25" customHeight="1">
      <c r="A4575" t="s">
        <v>14184</v>
      </c>
      <c r="B4575" t="s">
        <v>36</v>
      </c>
      <c r="C4575" t="s">
        <v>2607</v>
      </c>
      <c r="D4575" t="s">
        <v>14185</v>
      </c>
      <c r="E4575" t="s">
        <v>7171</v>
      </c>
    </row>
    <row r="4576" spans="1:5" ht="17.25" customHeight="1">
      <c r="A4576" t="s">
        <v>14186</v>
      </c>
      <c r="B4576" t="s">
        <v>36</v>
      </c>
      <c r="C4576" t="s">
        <v>37</v>
      </c>
      <c r="D4576" t="s">
        <v>14187</v>
      </c>
      <c r="E4576" t="s">
        <v>7171</v>
      </c>
    </row>
    <row r="4577" spans="1:5" ht="17.25" customHeight="1">
      <c r="A4577" t="s">
        <v>14188</v>
      </c>
      <c r="B4577" t="s">
        <v>36</v>
      </c>
      <c r="C4577" t="s">
        <v>2012</v>
      </c>
      <c r="D4577" t="s">
        <v>14189</v>
      </c>
      <c r="E4577" t="s">
        <v>7171</v>
      </c>
    </row>
    <row r="4578" spans="1:5" ht="17.25" customHeight="1">
      <c r="A4578" t="s">
        <v>14190</v>
      </c>
      <c r="B4578" t="s">
        <v>36</v>
      </c>
      <c r="C4578" t="s">
        <v>400</v>
      </c>
      <c r="D4578" t="s">
        <v>14191</v>
      </c>
      <c r="E4578" t="s">
        <v>7171</v>
      </c>
    </row>
    <row r="4579" spans="1:5" ht="17.25" customHeight="1">
      <c r="A4579" t="s">
        <v>14192</v>
      </c>
      <c r="B4579" t="s">
        <v>36</v>
      </c>
      <c r="C4579" t="s">
        <v>487</v>
      </c>
      <c r="D4579" t="s">
        <v>14193</v>
      </c>
      <c r="E4579" t="s">
        <v>7171</v>
      </c>
    </row>
    <row r="4580" spans="1:5" ht="17.25" customHeight="1">
      <c r="A4580" t="s">
        <v>14194</v>
      </c>
      <c r="B4580" t="s">
        <v>36</v>
      </c>
      <c r="C4580" t="s">
        <v>445</v>
      </c>
      <c r="D4580" t="s">
        <v>14195</v>
      </c>
      <c r="E4580" t="s">
        <v>7171</v>
      </c>
    </row>
    <row r="4581" spans="1:5" ht="17.25" customHeight="1">
      <c r="A4581" t="s">
        <v>3865</v>
      </c>
      <c r="B4581" t="s">
        <v>36</v>
      </c>
      <c r="C4581" t="s">
        <v>3868</v>
      </c>
      <c r="D4581" t="s">
        <v>3869</v>
      </c>
      <c r="E4581" t="s">
        <v>7184</v>
      </c>
    </row>
    <row r="4582" spans="1:5" ht="17.25" customHeight="1">
      <c r="A4582" t="s">
        <v>14196</v>
      </c>
      <c r="B4582" t="s">
        <v>36</v>
      </c>
      <c r="C4582" t="s">
        <v>598</v>
      </c>
      <c r="D4582" t="s">
        <v>14197</v>
      </c>
      <c r="E4582" t="s">
        <v>7171</v>
      </c>
    </row>
    <row r="4583" spans="1:5" ht="17.25" customHeight="1">
      <c r="A4583" t="s">
        <v>14198</v>
      </c>
      <c r="B4583" t="s">
        <v>36</v>
      </c>
      <c r="C4583" t="s">
        <v>918</v>
      </c>
      <c r="D4583" t="s">
        <v>14199</v>
      </c>
      <c r="E4583" t="s">
        <v>7171</v>
      </c>
    </row>
    <row r="4584" spans="1:5" ht="17.25" customHeight="1">
      <c r="A4584" t="s">
        <v>14200</v>
      </c>
      <c r="B4584" t="s">
        <v>36</v>
      </c>
      <c r="C4584" t="s">
        <v>1748</v>
      </c>
      <c r="D4584" t="s">
        <v>14201</v>
      </c>
      <c r="E4584" t="s">
        <v>7171</v>
      </c>
    </row>
    <row r="4585" spans="1:5" ht="17.25" customHeight="1">
      <c r="A4585" t="s">
        <v>14202</v>
      </c>
      <c r="B4585" t="s">
        <v>36</v>
      </c>
      <c r="C4585" t="s">
        <v>37</v>
      </c>
      <c r="D4585" t="s">
        <v>14203</v>
      </c>
      <c r="E4585" t="s">
        <v>7171</v>
      </c>
    </row>
    <row r="4586" spans="1:5" ht="17.25" customHeight="1">
      <c r="A4586" t="s">
        <v>14204</v>
      </c>
      <c r="B4586" t="s">
        <v>36</v>
      </c>
      <c r="C4586" t="s">
        <v>400</v>
      </c>
      <c r="D4586" t="s">
        <v>14205</v>
      </c>
      <c r="E4586" t="s">
        <v>7171</v>
      </c>
    </row>
    <row r="4587" spans="1:5" ht="17.25" customHeight="1">
      <c r="A4587" t="s">
        <v>14206</v>
      </c>
      <c r="B4587" t="s">
        <v>36</v>
      </c>
      <c r="C4587" t="s">
        <v>316</v>
      </c>
      <c r="D4587" t="s">
        <v>14207</v>
      </c>
      <c r="E4587" t="s">
        <v>7171</v>
      </c>
    </row>
    <row r="4588" spans="1:5" ht="17.25" customHeight="1">
      <c r="A4588" t="s">
        <v>14208</v>
      </c>
      <c r="B4588" t="s">
        <v>36</v>
      </c>
      <c r="C4588" t="s">
        <v>400</v>
      </c>
      <c r="D4588" t="s">
        <v>14209</v>
      </c>
      <c r="E4588" t="s">
        <v>7171</v>
      </c>
    </row>
    <row r="4589" spans="1:5" ht="17.25" customHeight="1">
      <c r="A4589" t="s">
        <v>14210</v>
      </c>
      <c r="B4589" t="s">
        <v>36</v>
      </c>
      <c r="C4589" t="s">
        <v>1748</v>
      </c>
      <c r="D4589" t="s">
        <v>14211</v>
      </c>
      <c r="E4589" t="s">
        <v>7171</v>
      </c>
    </row>
    <row r="4590" spans="1:5" ht="17.25" customHeight="1">
      <c r="A4590" t="s">
        <v>14212</v>
      </c>
      <c r="B4590" t="s">
        <v>36</v>
      </c>
      <c r="C4590" t="s">
        <v>400</v>
      </c>
      <c r="D4590" t="s">
        <v>14213</v>
      </c>
      <c r="E4590" t="s">
        <v>7171</v>
      </c>
    </row>
    <row r="4591" spans="1:5" ht="17.25" customHeight="1">
      <c r="A4591" t="s">
        <v>14214</v>
      </c>
      <c r="B4591" t="s">
        <v>36</v>
      </c>
      <c r="C4591" t="s">
        <v>3125</v>
      </c>
      <c r="D4591" t="s">
        <v>14215</v>
      </c>
      <c r="E4591" t="s">
        <v>7171</v>
      </c>
    </row>
    <row r="4592" spans="1:5" ht="17.25" customHeight="1">
      <c r="A4592" t="s">
        <v>14216</v>
      </c>
      <c r="B4592" t="s">
        <v>36</v>
      </c>
      <c r="C4592" t="s">
        <v>445</v>
      </c>
      <c r="D4592" t="s">
        <v>14217</v>
      </c>
      <c r="E4592" t="s">
        <v>7171</v>
      </c>
    </row>
    <row r="4593" spans="1:5" ht="17.25" customHeight="1">
      <c r="A4593" t="s">
        <v>14218</v>
      </c>
      <c r="B4593" t="s">
        <v>36</v>
      </c>
      <c r="C4593" t="s">
        <v>400</v>
      </c>
      <c r="D4593" t="s">
        <v>14219</v>
      </c>
      <c r="E4593" t="s">
        <v>7171</v>
      </c>
    </row>
    <row r="4594" spans="1:5" ht="17.25" customHeight="1">
      <c r="A4594" t="s">
        <v>14220</v>
      </c>
      <c r="B4594" t="s">
        <v>36</v>
      </c>
      <c r="C4594" t="s">
        <v>445</v>
      </c>
      <c r="D4594" t="s">
        <v>14221</v>
      </c>
      <c r="E4594" t="s">
        <v>7171</v>
      </c>
    </row>
    <row r="4595" spans="1:5" ht="17.25" customHeight="1">
      <c r="A4595" t="s">
        <v>14222</v>
      </c>
      <c r="B4595" t="s">
        <v>36</v>
      </c>
      <c r="C4595" t="s">
        <v>400</v>
      </c>
      <c r="D4595" t="s">
        <v>14223</v>
      </c>
      <c r="E4595" t="s">
        <v>7171</v>
      </c>
    </row>
    <row r="4596" spans="1:5" ht="17.25" customHeight="1">
      <c r="A4596" t="s">
        <v>14224</v>
      </c>
      <c r="B4596" t="s">
        <v>36</v>
      </c>
      <c r="C4596" t="s">
        <v>37</v>
      </c>
      <c r="D4596" t="s">
        <v>14225</v>
      </c>
      <c r="E4596" t="s">
        <v>7171</v>
      </c>
    </row>
    <row r="4597" spans="1:5" ht="17.25" customHeight="1">
      <c r="A4597" t="s">
        <v>14226</v>
      </c>
      <c r="B4597" t="s">
        <v>36</v>
      </c>
      <c r="C4597" t="s">
        <v>400</v>
      </c>
      <c r="D4597" t="s">
        <v>14227</v>
      </c>
      <c r="E4597" t="s">
        <v>7171</v>
      </c>
    </row>
    <row r="4598" spans="1:5" ht="17.25" customHeight="1">
      <c r="A4598" t="s">
        <v>14228</v>
      </c>
      <c r="B4598" t="s">
        <v>36</v>
      </c>
      <c r="C4598" t="s">
        <v>445</v>
      </c>
      <c r="D4598" t="s">
        <v>14229</v>
      </c>
      <c r="E4598" t="s">
        <v>7171</v>
      </c>
    </row>
    <row r="4599" spans="1:5" ht="17.25" customHeight="1">
      <c r="A4599" t="s">
        <v>14230</v>
      </c>
      <c r="B4599" t="s">
        <v>36</v>
      </c>
      <c r="C4599" t="s">
        <v>37</v>
      </c>
      <c r="D4599" t="s">
        <v>14231</v>
      </c>
      <c r="E4599" t="s">
        <v>7171</v>
      </c>
    </row>
    <row r="4600" spans="1:5" ht="17.25" customHeight="1">
      <c r="A4600" t="s">
        <v>14232</v>
      </c>
      <c r="B4600" t="s">
        <v>36</v>
      </c>
      <c r="C4600" t="s">
        <v>37</v>
      </c>
      <c r="D4600" t="s">
        <v>14233</v>
      </c>
      <c r="E4600" t="s">
        <v>7171</v>
      </c>
    </row>
    <row r="4601" spans="1:5" ht="17.25" customHeight="1">
      <c r="A4601" t="s">
        <v>14234</v>
      </c>
      <c r="B4601" t="s">
        <v>36</v>
      </c>
      <c r="C4601" t="s">
        <v>37</v>
      </c>
      <c r="D4601" t="s">
        <v>14235</v>
      </c>
      <c r="E4601" t="s">
        <v>7171</v>
      </c>
    </row>
    <row r="4602" spans="1:5" ht="17.25" customHeight="1">
      <c r="A4602" t="s">
        <v>14236</v>
      </c>
      <c r="B4602" t="s">
        <v>36</v>
      </c>
      <c r="C4602" t="s">
        <v>400</v>
      </c>
      <c r="D4602" t="s">
        <v>14237</v>
      </c>
      <c r="E4602" t="s">
        <v>7171</v>
      </c>
    </row>
    <row r="4603" spans="1:5" ht="17.25" customHeight="1">
      <c r="A4603" t="s">
        <v>14238</v>
      </c>
      <c r="B4603" t="s">
        <v>36</v>
      </c>
      <c r="C4603" t="s">
        <v>400</v>
      </c>
      <c r="D4603" t="s">
        <v>14239</v>
      </c>
      <c r="E4603" t="s">
        <v>7171</v>
      </c>
    </row>
    <row r="4604" spans="1:5" ht="17.25" customHeight="1">
      <c r="A4604" t="s">
        <v>14240</v>
      </c>
      <c r="B4604" t="s">
        <v>36</v>
      </c>
      <c r="C4604" t="s">
        <v>37</v>
      </c>
      <c r="D4604" t="s">
        <v>14241</v>
      </c>
      <c r="E4604" t="s">
        <v>7171</v>
      </c>
    </row>
    <row r="4605" spans="1:5" ht="17.25" customHeight="1">
      <c r="A4605" t="s">
        <v>1886</v>
      </c>
      <c r="B4605" t="s">
        <v>36</v>
      </c>
      <c r="C4605" t="s">
        <v>400</v>
      </c>
      <c r="D4605" t="s">
        <v>1890</v>
      </c>
      <c r="E4605" t="s">
        <v>7184</v>
      </c>
    </row>
    <row r="4606" spans="1:5" ht="17.25" customHeight="1">
      <c r="A4606" t="s">
        <v>14242</v>
      </c>
      <c r="B4606" t="s">
        <v>36</v>
      </c>
      <c r="C4606" t="s">
        <v>1548</v>
      </c>
      <c r="D4606" t="s">
        <v>14243</v>
      </c>
      <c r="E4606" t="s">
        <v>7171</v>
      </c>
    </row>
    <row r="4607" spans="1:5" ht="17.25" customHeight="1">
      <c r="A4607" t="s">
        <v>14244</v>
      </c>
      <c r="B4607" t="s">
        <v>36</v>
      </c>
      <c r="C4607" t="s">
        <v>37</v>
      </c>
      <c r="D4607" t="s">
        <v>14245</v>
      </c>
      <c r="E4607" t="s">
        <v>7171</v>
      </c>
    </row>
    <row r="4608" spans="1:5" ht="17.25" customHeight="1">
      <c r="A4608" t="s">
        <v>14246</v>
      </c>
      <c r="B4608" t="s">
        <v>36</v>
      </c>
      <c r="C4608" t="s">
        <v>37</v>
      </c>
      <c r="D4608" t="s">
        <v>14247</v>
      </c>
      <c r="E4608" t="s">
        <v>7171</v>
      </c>
    </row>
    <row r="4609" spans="1:5" ht="17.25" customHeight="1">
      <c r="A4609" t="s">
        <v>14248</v>
      </c>
      <c r="B4609" t="s">
        <v>36</v>
      </c>
      <c r="C4609" t="s">
        <v>37</v>
      </c>
      <c r="D4609" t="s">
        <v>14249</v>
      </c>
      <c r="E4609" t="s">
        <v>7171</v>
      </c>
    </row>
    <row r="4610" spans="1:5" ht="17.25" customHeight="1">
      <c r="A4610" t="s">
        <v>14250</v>
      </c>
      <c r="B4610" t="s">
        <v>36</v>
      </c>
      <c r="C4610" t="s">
        <v>37</v>
      </c>
      <c r="D4610" t="s">
        <v>14251</v>
      </c>
      <c r="E4610" t="s">
        <v>7171</v>
      </c>
    </row>
    <row r="4611" spans="1:5" ht="17.25" customHeight="1">
      <c r="A4611" t="s">
        <v>14252</v>
      </c>
      <c r="B4611" t="s">
        <v>36</v>
      </c>
      <c r="C4611" t="s">
        <v>37</v>
      </c>
      <c r="D4611" t="s">
        <v>14253</v>
      </c>
      <c r="E4611" t="s">
        <v>7171</v>
      </c>
    </row>
    <row r="4612" spans="1:5" ht="17.25" customHeight="1">
      <c r="A4612" t="s">
        <v>14254</v>
      </c>
      <c r="B4612" t="s">
        <v>36</v>
      </c>
      <c r="C4612" t="s">
        <v>37</v>
      </c>
      <c r="D4612" t="s">
        <v>14255</v>
      </c>
      <c r="E4612" t="s">
        <v>7171</v>
      </c>
    </row>
    <row r="4613" spans="1:5" ht="17.25" customHeight="1">
      <c r="A4613" t="s">
        <v>14256</v>
      </c>
      <c r="B4613" t="s">
        <v>36</v>
      </c>
      <c r="C4613" t="s">
        <v>37</v>
      </c>
      <c r="D4613" t="s">
        <v>14257</v>
      </c>
      <c r="E4613" t="s">
        <v>7171</v>
      </c>
    </row>
    <row r="4614" spans="1:5" ht="17.25" customHeight="1">
      <c r="A4614" t="s">
        <v>14258</v>
      </c>
      <c r="B4614" t="s">
        <v>36</v>
      </c>
      <c r="C4614" t="s">
        <v>2012</v>
      </c>
      <c r="D4614" t="s">
        <v>14259</v>
      </c>
      <c r="E4614" t="s">
        <v>7171</v>
      </c>
    </row>
    <row r="4615" spans="1:5" ht="17.25" customHeight="1">
      <c r="A4615" t="s">
        <v>14260</v>
      </c>
      <c r="B4615" t="s">
        <v>36</v>
      </c>
      <c r="C4615" t="s">
        <v>37</v>
      </c>
      <c r="D4615" t="s">
        <v>14261</v>
      </c>
      <c r="E4615" t="s">
        <v>7171</v>
      </c>
    </row>
    <row r="4616" spans="1:5" ht="17.25" customHeight="1">
      <c r="A4616" t="s">
        <v>14262</v>
      </c>
      <c r="B4616" t="s">
        <v>36</v>
      </c>
      <c r="C4616" t="s">
        <v>37</v>
      </c>
      <c r="D4616" t="s">
        <v>14263</v>
      </c>
      <c r="E4616" t="s">
        <v>7171</v>
      </c>
    </row>
    <row r="4617" spans="1:5" ht="17.25" customHeight="1">
      <c r="A4617" t="s">
        <v>14264</v>
      </c>
      <c r="B4617" t="s">
        <v>36</v>
      </c>
      <c r="C4617" t="s">
        <v>3125</v>
      </c>
      <c r="D4617" t="s">
        <v>14265</v>
      </c>
      <c r="E4617" t="s">
        <v>7171</v>
      </c>
    </row>
    <row r="4618" spans="1:5" ht="17.25" customHeight="1">
      <c r="A4618" t="s">
        <v>14266</v>
      </c>
      <c r="B4618" t="s">
        <v>36</v>
      </c>
      <c r="C4618" t="s">
        <v>487</v>
      </c>
      <c r="D4618" t="s">
        <v>14267</v>
      </c>
      <c r="E4618" t="s">
        <v>7171</v>
      </c>
    </row>
    <row r="4619" spans="1:5" ht="17.25" customHeight="1">
      <c r="A4619" t="s">
        <v>14268</v>
      </c>
      <c r="B4619" t="s">
        <v>36</v>
      </c>
      <c r="C4619" t="s">
        <v>400</v>
      </c>
      <c r="D4619" t="s">
        <v>14269</v>
      </c>
      <c r="E4619" t="s">
        <v>7171</v>
      </c>
    </row>
    <row r="4620" spans="1:5" ht="17.25" customHeight="1">
      <c r="A4620" t="s">
        <v>14270</v>
      </c>
      <c r="B4620" t="s">
        <v>36</v>
      </c>
      <c r="C4620" t="s">
        <v>445</v>
      </c>
      <c r="D4620" t="s">
        <v>14271</v>
      </c>
      <c r="E4620" t="s">
        <v>7171</v>
      </c>
    </row>
    <row r="4621" spans="1:5" ht="17.25" customHeight="1">
      <c r="A4621" t="s">
        <v>14272</v>
      </c>
      <c r="B4621" t="s">
        <v>36</v>
      </c>
      <c r="C4621" t="s">
        <v>918</v>
      </c>
      <c r="D4621" t="s">
        <v>14273</v>
      </c>
      <c r="E4621" t="s">
        <v>7171</v>
      </c>
    </row>
    <row r="4622" spans="1:5" ht="17.25" customHeight="1">
      <c r="A4622" t="s">
        <v>14274</v>
      </c>
      <c r="B4622" t="s">
        <v>36</v>
      </c>
      <c r="C4622" t="s">
        <v>37</v>
      </c>
      <c r="D4622" t="s">
        <v>14275</v>
      </c>
      <c r="E4622" t="s">
        <v>7171</v>
      </c>
    </row>
    <row r="4623" spans="1:5" ht="17.25" customHeight="1">
      <c r="A4623" t="s">
        <v>14276</v>
      </c>
      <c r="B4623" t="s">
        <v>36</v>
      </c>
      <c r="C4623" t="s">
        <v>37</v>
      </c>
      <c r="D4623" t="s">
        <v>14277</v>
      </c>
      <c r="E4623" t="s">
        <v>7171</v>
      </c>
    </row>
    <row r="4624" spans="1:5" ht="17.25" customHeight="1">
      <c r="A4624" t="s">
        <v>14278</v>
      </c>
      <c r="B4624" t="s">
        <v>36</v>
      </c>
      <c r="C4624" t="s">
        <v>37</v>
      </c>
      <c r="D4624" t="s">
        <v>14279</v>
      </c>
      <c r="E4624" t="s">
        <v>7171</v>
      </c>
    </row>
    <row r="4625" spans="1:5" ht="17.25" customHeight="1">
      <c r="A4625" t="s">
        <v>14280</v>
      </c>
      <c r="B4625" t="s">
        <v>36</v>
      </c>
      <c r="C4625" t="s">
        <v>400</v>
      </c>
      <c r="D4625" t="s">
        <v>14281</v>
      </c>
      <c r="E4625" t="s">
        <v>7171</v>
      </c>
    </row>
    <row r="4626" spans="1:5" ht="17.25" customHeight="1">
      <c r="A4626" t="s">
        <v>14282</v>
      </c>
      <c r="B4626" t="s">
        <v>36</v>
      </c>
      <c r="C4626" t="s">
        <v>37</v>
      </c>
      <c r="D4626" t="s">
        <v>14283</v>
      </c>
      <c r="E4626" t="s">
        <v>7171</v>
      </c>
    </row>
    <row r="4627" spans="1:5" ht="17.25" customHeight="1">
      <c r="A4627" t="s">
        <v>14284</v>
      </c>
      <c r="B4627" t="s">
        <v>36</v>
      </c>
      <c r="C4627" t="s">
        <v>400</v>
      </c>
      <c r="D4627" t="s">
        <v>14285</v>
      </c>
      <c r="E4627" t="s">
        <v>7171</v>
      </c>
    </row>
    <row r="4628" spans="1:5" ht="17.25" customHeight="1">
      <c r="A4628" t="s">
        <v>14286</v>
      </c>
      <c r="B4628" t="s">
        <v>36</v>
      </c>
      <c r="C4628" t="s">
        <v>37</v>
      </c>
      <c r="D4628" t="s">
        <v>14287</v>
      </c>
      <c r="E4628" t="s">
        <v>7171</v>
      </c>
    </row>
    <row r="4629" spans="1:5" ht="17.25" customHeight="1">
      <c r="A4629" t="s">
        <v>14288</v>
      </c>
      <c r="B4629" t="s">
        <v>36</v>
      </c>
      <c r="C4629" t="s">
        <v>4986</v>
      </c>
      <c r="D4629" t="s">
        <v>14289</v>
      </c>
      <c r="E4629" t="s">
        <v>7171</v>
      </c>
    </row>
    <row r="4630" spans="1:5" ht="17.25" customHeight="1">
      <c r="A4630" t="s">
        <v>14290</v>
      </c>
      <c r="B4630" t="s">
        <v>36</v>
      </c>
      <c r="C4630" t="s">
        <v>1548</v>
      </c>
      <c r="D4630" t="s">
        <v>14291</v>
      </c>
      <c r="E4630" t="s">
        <v>7171</v>
      </c>
    </row>
    <row r="4631" spans="1:5" ht="17.25" customHeight="1">
      <c r="A4631" t="s">
        <v>14292</v>
      </c>
      <c r="B4631" t="s">
        <v>36</v>
      </c>
      <c r="C4631" t="s">
        <v>37</v>
      </c>
      <c r="D4631" t="s">
        <v>14293</v>
      </c>
      <c r="E4631" t="s">
        <v>7171</v>
      </c>
    </row>
    <row r="4632" spans="1:5" ht="17.25" customHeight="1">
      <c r="A4632" t="s">
        <v>14294</v>
      </c>
      <c r="B4632" t="s">
        <v>36</v>
      </c>
      <c r="C4632" t="s">
        <v>37</v>
      </c>
      <c r="D4632" t="s">
        <v>14295</v>
      </c>
      <c r="E4632" t="s">
        <v>7171</v>
      </c>
    </row>
    <row r="4633" spans="1:5" ht="17.25" customHeight="1">
      <c r="A4633" t="s">
        <v>14296</v>
      </c>
      <c r="B4633" t="s">
        <v>36</v>
      </c>
      <c r="C4633" t="s">
        <v>37</v>
      </c>
      <c r="D4633" t="s">
        <v>14297</v>
      </c>
      <c r="E4633" t="s">
        <v>7171</v>
      </c>
    </row>
    <row r="4634" spans="1:5" ht="17.25" customHeight="1">
      <c r="A4634" t="s">
        <v>14298</v>
      </c>
      <c r="B4634" t="s">
        <v>36</v>
      </c>
      <c r="C4634" t="s">
        <v>37</v>
      </c>
      <c r="D4634" t="s">
        <v>14299</v>
      </c>
      <c r="E4634" t="s">
        <v>7171</v>
      </c>
    </row>
    <row r="4635" spans="1:5" ht="17.25" customHeight="1">
      <c r="A4635" t="s">
        <v>14300</v>
      </c>
      <c r="B4635" t="s">
        <v>36</v>
      </c>
      <c r="C4635" t="s">
        <v>37</v>
      </c>
      <c r="D4635" t="s">
        <v>14301</v>
      </c>
      <c r="E4635" t="s">
        <v>7171</v>
      </c>
    </row>
    <row r="4636" spans="1:5" ht="17.25" customHeight="1">
      <c r="A4636" t="s">
        <v>14302</v>
      </c>
      <c r="B4636" t="s">
        <v>36</v>
      </c>
      <c r="C4636" t="s">
        <v>3125</v>
      </c>
      <c r="D4636" t="s">
        <v>14303</v>
      </c>
      <c r="E4636" t="s">
        <v>7171</v>
      </c>
    </row>
    <row r="4637" spans="1:5" ht="17.25" customHeight="1">
      <c r="A4637" t="s">
        <v>14304</v>
      </c>
      <c r="B4637" t="s">
        <v>36</v>
      </c>
      <c r="C4637" t="s">
        <v>37</v>
      </c>
      <c r="D4637" t="s">
        <v>14305</v>
      </c>
      <c r="E4637" t="s">
        <v>7171</v>
      </c>
    </row>
    <row r="4638" spans="1:5" ht="17.25" customHeight="1">
      <c r="A4638" t="s">
        <v>14306</v>
      </c>
      <c r="B4638" t="s">
        <v>36</v>
      </c>
      <c r="C4638" t="s">
        <v>37</v>
      </c>
      <c r="D4638" t="s">
        <v>14307</v>
      </c>
      <c r="E4638" t="s">
        <v>7171</v>
      </c>
    </row>
    <row r="4639" spans="1:5" ht="17.25" customHeight="1">
      <c r="A4639" t="s">
        <v>14308</v>
      </c>
      <c r="B4639" t="s">
        <v>36</v>
      </c>
      <c r="C4639" t="s">
        <v>37</v>
      </c>
      <c r="D4639" t="s">
        <v>14309</v>
      </c>
      <c r="E4639" t="s">
        <v>7171</v>
      </c>
    </row>
    <row r="4640" spans="1:5" ht="17.25" customHeight="1">
      <c r="A4640" t="s">
        <v>14310</v>
      </c>
      <c r="B4640" t="s">
        <v>36</v>
      </c>
      <c r="C4640" t="s">
        <v>400</v>
      </c>
      <c r="D4640" t="s">
        <v>14311</v>
      </c>
      <c r="E4640" t="s">
        <v>7171</v>
      </c>
    </row>
    <row r="4641" spans="1:5" ht="17.25" customHeight="1">
      <c r="A4641" t="s">
        <v>14312</v>
      </c>
      <c r="B4641" t="s">
        <v>36</v>
      </c>
      <c r="C4641" t="s">
        <v>400</v>
      </c>
      <c r="D4641" t="s">
        <v>14313</v>
      </c>
      <c r="E4641" t="s">
        <v>7171</v>
      </c>
    </row>
    <row r="4642" spans="1:5" ht="17.25" customHeight="1">
      <c r="A4642" t="s">
        <v>14314</v>
      </c>
      <c r="B4642" t="s">
        <v>36</v>
      </c>
      <c r="C4642" t="s">
        <v>37</v>
      </c>
      <c r="D4642" t="s">
        <v>14315</v>
      </c>
      <c r="E4642" t="s">
        <v>7171</v>
      </c>
    </row>
    <row r="4643" spans="1:5" ht="17.25" customHeight="1">
      <c r="A4643" t="s">
        <v>14316</v>
      </c>
      <c r="B4643" t="s">
        <v>36</v>
      </c>
      <c r="C4643" t="s">
        <v>316</v>
      </c>
      <c r="D4643" t="s">
        <v>14317</v>
      </c>
      <c r="E4643" t="s">
        <v>7171</v>
      </c>
    </row>
    <row r="4644" spans="1:5" ht="17.25" customHeight="1">
      <c r="A4644" t="s">
        <v>14318</v>
      </c>
      <c r="B4644" t="s">
        <v>36</v>
      </c>
      <c r="C4644" t="s">
        <v>37</v>
      </c>
      <c r="D4644" t="s">
        <v>14319</v>
      </c>
      <c r="E4644" t="s">
        <v>7171</v>
      </c>
    </row>
    <row r="4645" spans="1:5" ht="17.25" customHeight="1">
      <c r="A4645" t="s">
        <v>14320</v>
      </c>
      <c r="B4645" t="s">
        <v>36</v>
      </c>
      <c r="C4645" t="s">
        <v>487</v>
      </c>
      <c r="D4645" t="s">
        <v>14321</v>
      </c>
      <c r="E4645" t="s">
        <v>7171</v>
      </c>
    </row>
    <row r="4646" spans="1:5" ht="17.25" customHeight="1">
      <c r="A4646" t="s">
        <v>14322</v>
      </c>
      <c r="B4646" t="s">
        <v>36</v>
      </c>
      <c r="C4646" t="s">
        <v>37</v>
      </c>
      <c r="D4646" t="s">
        <v>14323</v>
      </c>
      <c r="E4646" t="s">
        <v>7171</v>
      </c>
    </row>
    <row r="4647" spans="1:5" ht="17.25" customHeight="1">
      <c r="A4647" t="s">
        <v>14324</v>
      </c>
      <c r="B4647" t="s">
        <v>36</v>
      </c>
      <c r="C4647" t="s">
        <v>445</v>
      </c>
      <c r="D4647" t="s">
        <v>14325</v>
      </c>
      <c r="E4647" t="s">
        <v>7171</v>
      </c>
    </row>
    <row r="4648" spans="1:5" ht="17.25" customHeight="1">
      <c r="A4648" t="s">
        <v>14326</v>
      </c>
      <c r="B4648" t="s">
        <v>36</v>
      </c>
      <c r="C4648" t="s">
        <v>37</v>
      </c>
      <c r="D4648" t="s">
        <v>14327</v>
      </c>
      <c r="E4648" t="s">
        <v>7171</v>
      </c>
    </row>
    <row r="4649" spans="1:5" ht="17.25" customHeight="1">
      <c r="A4649" t="s">
        <v>14328</v>
      </c>
      <c r="B4649" t="s">
        <v>36</v>
      </c>
      <c r="C4649" t="s">
        <v>37</v>
      </c>
      <c r="D4649" t="s">
        <v>14329</v>
      </c>
      <c r="E4649" t="s">
        <v>7171</v>
      </c>
    </row>
    <row r="4650" spans="1:5" ht="17.25" customHeight="1">
      <c r="A4650" t="s">
        <v>14330</v>
      </c>
      <c r="B4650" t="s">
        <v>36</v>
      </c>
      <c r="C4650" t="s">
        <v>37</v>
      </c>
      <c r="D4650" t="s">
        <v>14331</v>
      </c>
      <c r="E4650" t="s">
        <v>7171</v>
      </c>
    </row>
    <row r="4651" spans="1:5" ht="17.25" customHeight="1">
      <c r="A4651" t="s">
        <v>14332</v>
      </c>
      <c r="B4651" t="s">
        <v>36</v>
      </c>
      <c r="C4651" t="s">
        <v>400</v>
      </c>
      <c r="D4651" t="s">
        <v>14333</v>
      </c>
      <c r="E4651" t="s">
        <v>7171</v>
      </c>
    </row>
    <row r="4652" spans="1:5" ht="17.25" customHeight="1">
      <c r="A4652" t="s">
        <v>14334</v>
      </c>
      <c r="B4652" t="s">
        <v>36</v>
      </c>
      <c r="C4652" t="s">
        <v>400</v>
      </c>
      <c r="D4652" t="s">
        <v>14335</v>
      </c>
      <c r="E4652" t="s">
        <v>7171</v>
      </c>
    </row>
    <row r="4653" spans="1:5" ht="17.25" customHeight="1">
      <c r="A4653" t="s">
        <v>14336</v>
      </c>
      <c r="B4653" t="s">
        <v>36</v>
      </c>
      <c r="C4653" t="s">
        <v>37</v>
      </c>
      <c r="D4653" t="s">
        <v>14337</v>
      </c>
      <c r="E4653" t="s">
        <v>7171</v>
      </c>
    </row>
    <row r="4654" spans="1:5" ht="17.25" customHeight="1">
      <c r="A4654" t="s">
        <v>14338</v>
      </c>
      <c r="B4654" t="s">
        <v>36</v>
      </c>
      <c r="C4654" t="s">
        <v>3125</v>
      </c>
      <c r="D4654" t="s">
        <v>14339</v>
      </c>
      <c r="E4654" t="s">
        <v>7171</v>
      </c>
    </row>
    <row r="4655" spans="1:5" ht="17.25" customHeight="1">
      <c r="A4655" t="s">
        <v>14340</v>
      </c>
      <c r="B4655" t="s">
        <v>36</v>
      </c>
      <c r="C4655" t="s">
        <v>400</v>
      </c>
      <c r="D4655" t="s">
        <v>14341</v>
      </c>
      <c r="E4655" t="s">
        <v>7171</v>
      </c>
    </row>
    <row r="4656" spans="1:5" ht="17.25" customHeight="1">
      <c r="A4656" t="s">
        <v>14342</v>
      </c>
      <c r="B4656" t="s">
        <v>36</v>
      </c>
      <c r="C4656" t="s">
        <v>37</v>
      </c>
      <c r="D4656" t="s">
        <v>14343</v>
      </c>
      <c r="E4656" t="s">
        <v>7171</v>
      </c>
    </row>
    <row r="4657" spans="1:5" ht="17.25" customHeight="1">
      <c r="A4657" t="s">
        <v>14344</v>
      </c>
      <c r="B4657" t="s">
        <v>36</v>
      </c>
      <c r="C4657" t="s">
        <v>37</v>
      </c>
      <c r="D4657" t="s">
        <v>14345</v>
      </c>
      <c r="E4657" t="s">
        <v>7171</v>
      </c>
    </row>
    <row r="4658" spans="1:5" ht="17.25" customHeight="1">
      <c r="A4658" t="s">
        <v>14346</v>
      </c>
      <c r="B4658" t="s">
        <v>36</v>
      </c>
      <c r="C4658" t="s">
        <v>37</v>
      </c>
      <c r="D4658" t="s">
        <v>14347</v>
      </c>
      <c r="E4658" t="s">
        <v>7171</v>
      </c>
    </row>
    <row r="4659" spans="1:5" ht="17.25" customHeight="1">
      <c r="A4659" t="s">
        <v>14348</v>
      </c>
      <c r="B4659" t="s">
        <v>36</v>
      </c>
      <c r="C4659" t="s">
        <v>37</v>
      </c>
      <c r="D4659" t="s">
        <v>14349</v>
      </c>
      <c r="E4659" t="s">
        <v>7171</v>
      </c>
    </row>
    <row r="4660" spans="1:5" ht="17.25" customHeight="1">
      <c r="A4660" t="s">
        <v>14350</v>
      </c>
      <c r="B4660" t="s">
        <v>36</v>
      </c>
      <c r="C4660" t="s">
        <v>37</v>
      </c>
      <c r="D4660" t="s">
        <v>14351</v>
      </c>
      <c r="E4660" t="s">
        <v>7171</v>
      </c>
    </row>
    <row r="4661" spans="1:5" ht="17.25" customHeight="1">
      <c r="A4661" t="s">
        <v>14352</v>
      </c>
      <c r="B4661" t="s">
        <v>36</v>
      </c>
      <c r="C4661" t="s">
        <v>37</v>
      </c>
      <c r="D4661" t="s">
        <v>14353</v>
      </c>
      <c r="E4661" t="s">
        <v>7171</v>
      </c>
    </row>
    <row r="4662" spans="1:5" ht="17.25" customHeight="1">
      <c r="A4662" t="s">
        <v>14354</v>
      </c>
      <c r="B4662" t="s">
        <v>36</v>
      </c>
      <c r="C4662" t="s">
        <v>37</v>
      </c>
      <c r="D4662" t="s">
        <v>14355</v>
      </c>
      <c r="E4662" t="s">
        <v>7171</v>
      </c>
    </row>
    <row r="4663" spans="1:5" ht="17.25" customHeight="1">
      <c r="A4663" t="s">
        <v>14356</v>
      </c>
      <c r="B4663" t="s">
        <v>36</v>
      </c>
      <c r="C4663" t="s">
        <v>400</v>
      </c>
      <c r="D4663" t="s">
        <v>14357</v>
      </c>
      <c r="E4663" t="s">
        <v>7171</v>
      </c>
    </row>
    <row r="4664" spans="1:5" ht="17.25" customHeight="1">
      <c r="A4664" t="s">
        <v>14358</v>
      </c>
      <c r="B4664" t="s">
        <v>36</v>
      </c>
      <c r="C4664" t="s">
        <v>2012</v>
      </c>
      <c r="D4664" t="s">
        <v>14359</v>
      </c>
      <c r="E4664" t="s">
        <v>7171</v>
      </c>
    </row>
    <row r="4665" spans="1:5" ht="17.25" customHeight="1">
      <c r="A4665" t="s">
        <v>14360</v>
      </c>
      <c r="B4665" t="s">
        <v>36</v>
      </c>
      <c r="C4665" t="s">
        <v>918</v>
      </c>
      <c r="D4665" t="s">
        <v>14361</v>
      </c>
      <c r="E4665" t="s">
        <v>7171</v>
      </c>
    </row>
    <row r="4666" spans="1:5" ht="17.25" customHeight="1">
      <c r="A4666" t="s">
        <v>14362</v>
      </c>
      <c r="B4666" t="s">
        <v>36</v>
      </c>
      <c r="C4666" t="s">
        <v>292</v>
      </c>
      <c r="D4666" t="s">
        <v>14363</v>
      </c>
      <c r="E4666" t="s">
        <v>7171</v>
      </c>
    </row>
    <row r="4667" spans="1:5" ht="17.25" customHeight="1">
      <c r="A4667" t="s">
        <v>14364</v>
      </c>
      <c r="B4667" t="s">
        <v>36</v>
      </c>
      <c r="C4667" t="s">
        <v>400</v>
      </c>
      <c r="D4667" t="s">
        <v>14365</v>
      </c>
      <c r="E4667" t="s">
        <v>7171</v>
      </c>
    </row>
    <row r="4668" spans="1:5" ht="17.25" customHeight="1">
      <c r="A4668" t="s">
        <v>14366</v>
      </c>
      <c r="B4668" t="s">
        <v>36</v>
      </c>
      <c r="C4668" t="s">
        <v>400</v>
      </c>
      <c r="D4668" t="s">
        <v>14367</v>
      </c>
      <c r="E4668" t="s">
        <v>7171</v>
      </c>
    </row>
    <row r="4669" spans="1:5" ht="17.25" customHeight="1">
      <c r="A4669" t="s">
        <v>14368</v>
      </c>
      <c r="B4669" t="s">
        <v>36</v>
      </c>
      <c r="C4669" t="s">
        <v>37</v>
      </c>
      <c r="D4669" t="s">
        <v>14369</v>
      </c>
      <c r="E4669" t="s">
        <v>7171</v>
      </c>
    </row>
    <row r="4670" spans="1:5" ht="17.25" customHeight="1">
      <c r="A4670" t="s">
        <v>14370</v>
      </c>
      <c r="B4670" t="s">
        <v>36</v>
      </c>
      <c r="C4670" t="s">
        <v>37</v>
      </c>
      <c r="D4670" t="s">
        <v>14371</v>
      </c>
      <c r="E4670" t="s">
        <v>7171</v>
      </c>
    </row>
    <row r="4671" spans="1:5" ht="17.25" customHeight="1">
      <c r="A4671" t="s">
        <v>7159</v>
      </c>
      <c r="B4671" t="s">
        <v>36</v>
      </c>
      <c r="C4671" t="s">
        <v>37</v>
      </c>
      <c r="D4671" t="s">
        <v>7161</v>
      </c>
      <c r="E4671" t="s">
        <v>7184</v>
      </c>
    </row>
    <row r="4672" spans="1:5" ht="17.25" customHeight="1">
      <c r="A4672" t="s">
        <v>14372</v>
      </c>
      <c r="B4672" t="s">
        <v>36</v>
      </c>
      <c r="C4672" t="s">
        <v>1748</v>
      </c>
      <c r="D4672" t="s">
        <v>14373</v>
      </c>
      <c r="E4672" t="s">
        <v>7171</v>
      </c>
    </row>
    <row r="4673" spans="1:5" ht="17.25" customHeight="1">
      <c r="A4673" t="s">
        <v>14374</v>
      </c>
      <c r="B4673" t="s">
        <v>36</v>
      </c>
      <c r="C4673" t="s">
        <v>37</v>
      </c>
      <c r="D4673" t="s">
        <v>14375</v>
      </c>
      <c r="E4673" t="s">
        <v>7171</v>
      </c>
    </row>
    <row r="4674" spans="1:5" ht="17.25" customHeight="1">
      <c r="A4674" t="s">
        <v>310</v>
      </c>
      <c r="B4674" t="s">
        <v>36</v>
      </c>
      <c r="C4674" t="s">
        <v>316</v>
      </c>
      <c r="D4674" t="s">
        <v>317</v>
      </c>
      <c r="E4674" t="s">
        <v>7184</v>
      </c>
    </row>
    <row r="4675" spans="1:5" ht="17.25" customHeight="1">
      <c r="A4675" t="s">
        <v>14376</v>
      </c>
      <c r="B4675" t="s">
        <v>36</v>
      </c>
      <c r="C4675" t="s">
        <v>487</v>
      </c>
      <c r="D4675" t="s">
        <v>14377</v>
      </c>
      <c r="E4675" t="s">
        <v>7171</v>
      </c>
    </row>
    <row r="4676" spans="1:5" ht="17.25" customHeight="1">
      <c r="A4676" t="s">
        <v>14378</v>
      </c>
      <c r="B4676" t="s">
        <v>36</v>
      </c>
      <c r="C4676" t="s">
        <v>37</v>
      </c>
      <c r="D4676" t="s">
        <v>14379</v>
      </c>
      <c r="E4676" t="s">
        <v>7171</v>
      </c>
    </row>
    <row r="4677" spans="1:5" ht="17.25" customHeight="1">
      <c r="A4677" t="s">
        <v>14380</v>
      </c>
      <c r="B4677" t="s">
        <v>36</v>
      </c>
      <c r="C4677" t="s">
        <v>37</v>
      </c>
      <c r="D4677" t="s">
        <v>14381</v>
      </c>
      <c r="E4677" t="s">
        <v>7171</v>
      </c>
    </row>
    <row r="4678" spans="1:5" ht="17.25" customHeight="1">
      <c r="A4678" t="s">
        <v>14382</v>
      </c>
      <c r="B4678" t="s">
        <v>36</v>
      </c>
      <c r="C4678" t="s">
        <v>445</v>
      </c>
      <c r="D4678" t="s">
        <v>14383</v>
      </c>
      <c r="E4678" t="s">
        <v>7171</v>
      </c>
    </row>
    <row r="4679" spans="1:5" ht="17.25" customHeight="1">
      <c r="A4679" t="s">
        <v>14384</v>
      </c>
      <c r="B4679" t="s">
        <v>36</v>
      </c>
      <c r="C4679" t="s">
        <v>37</v>
      </c>
      <c r="D4679" t="s">
        <v>14385</v>
      </c>
      <c r="E4679" t="s">
        <v>7171</v>
      </c>
    </row>
    <row r="4680" spans="1:5" ht="17.25" customHeight="1">
      <c r="A4680" t="s">
        <v>14386</v>
      </c>
      <c r="B4680" t="s">
        <v>36</v>
      </c>
      <c r="C4680" t="s">
        <v>400</v>
      </c>
      <c r="D4680" t="s">
        <v>14387</v>
      </c>
      <c r="E4680" t="s">
        <v>7171</v>
      </c>
    </row>
    <row r="4681" spans="1:5" ht="17.25" customHeight="1">
      <c r="A4681" t="s">
        <v>14388</v>
      </c>
      <c r="B4681" t="s">
        <v>36</v>
      </c>
      <c r="C4681" t="s">
        <v>400</v>
      </c>
      <c r="D4681" t="s">
        <v>14389</v>
      </c>
      <c r="E4681" t="s">
        <v>7171</v>
      </c>
    </row>
    <row r="4682" spans="1:5" ht="17.25" customHeight="1">
      <c r="A4682" t="s">
        <v>14390</v>
      </c>
      <c r="B4682" t="s">
        <v>36</v>
      </c>
      <c r="C4682" t="s">
        <v>37</v>
      </c>
      <c r="D4682" t="s">
        <v>14391</v>
      </c>
      <c r="E4682" t="s">
        <v>7171</v>
      </c>
    </row>
    <row r="4683" spans="1:5" ht="17.25" customHeight="1">
      <c r="A4683" t="s">
        <v>14392</v>
      </c>
      <c r="B4683" t="s">
        <v>36</v>
      </c>
      <c r="C4683" t="s">
        <v>445</v>
      </c>
      <c r="D4683" t="s">
        <v>14393</v>
      </c>
      <c r="E4683" t="s">
        <v>7171</v>
      </c>
    </row>
    <row r="4684" spans="1:5" ht="17.25" customHeight="1">
      <c r="A4684" t="s">
        <v>14394</v>
      </c>
      <c r="B4684" t="s">
        <v>36</v>
      </c>
      <c r="C4684" t="s">
        <v>445</v>
      </c>
      <c r="D4684" t="s">
        <v>14395</v>
      </c>
      <c r="E4684" t="s">
        <v>7171</v>
      </c>
    </row>
    <row r="4685" spans="1:5" ht="17.25" customHeight="1">
      <c r="A4685" t="s">
        <v>14396</v>
      </c>
      <c r="B4685" t="s">
        <v>36</v>
      </c>
      <c r="C4685" t="s">
        <v>37</v>
      </c>
      <c r="D4685" t="s">
        <v>14397</v>
      </c>
      <c r="E4685" t="s">
        <v>7171</v>
      </c>
    </row>
    <row r="4686" spans="1:5" ht="17.25" customHeight="1">
      <c r="A4686" t="s">
        <v>14398</v>
      </c>
      <c r="B4686" t="s">
        <v>36</v>
      </c>
      <c r="C4686" t="s">
        <v>445</v>
      </c>
      <c r="D4686" t="s">
        <v>14399</v>
      </c>
      <c r="E4686" t="s">
        <v>7171</v>
      </c>
    </row>
    <row r="4687" spans="1:5" ht="17.25" customHeight="1">
      <c r="A4687" t="s">
        <v>14400</v>
      </c>
      <c r="B4687" t="s">
        <v>36</v>
      </c>
      <c r="C4687" t="s">
        <v>37</v>
      </c>
      <c r="D4687" t="s">
        <v>14401</v>
      </c>
      <c r="E4687" t="s">
        <v>7171</v>
      </c>
    </row>
    <row r="4688" spans="1:5" ht="17.25" customHeight="1">
      <c r="A4688" t="s">
        <v>14402</v>
      </c>
      <c r="B4688" t="s">
        <v>36</v>
      </c>
      <c r="C4688" t="s">
        <v>2012</v>
      </c>
      <c r="D4688" t="s">
        <v>14403</v>
      </c>
      <c r="E4688" t="s">
        <v>7171</v>
      </c>
    </row>
    <row r="4689" spans="1:5" ht="17.25" customHeight="1">
      <c r="A4689" t="s">
        <v>14404</v>
      </c>
      <c r="B4689" t="s">
        <v>36</v>
      </c>
      <c r="C4689" t="s">
        <v>37</v>
      </c>
      <c r="D4689" t="s">
        <v>14405</v>
      </c>
      <c r="E4689" t="s">
        <v>7171</v>
      </c>
    </row>
    <row r="4690" spans="1:5" ht="17.25" customHeight="1">
      <c r="A4690" t="s">
        <v>14406</v>
      </c>
      <c r="B4690" t="s">
        <v>36</v>
      </c>
      <c r="C4690" t="s">
        <v>2012</v>
      </c>
      <c r="D4690" t="s">
        <v>14407</v>
      </c>
      <c r="E4690" t="s">
        <v>7171</v>
      </c>
    </row>
    <row r="4691" spans="1:5" ht="17.25" customHeight="1">
      <c r="A4691" t="s">
        <v>14408</v>
      </c>
      <c r="B4691" t="s">
        <v>36</v>
      </c>
      <c r="C4691" t="s">
        <v>487</v>
      </c>
      <c r="D4691" t="s">
        <v>14409</v>
      </c>
      <c r="E4691" t="s">
        <v>7171</v>
      </c>
    </row>
    <row r="4692" spans="1:5" ht="17.25" customHeight="1">
      <c r="A4692" t="s">
        <v>14410</v>
      </c>
      <c r="B4692" t="s">
        <v>36</v>
      </c>
      <c r="C4692" t="s">
        <v>37</v>
      </c>
      <c r="D4692" t="s">
        <v>14411</v>
      </c>
      <c r="E4692" t="s">
        <v>7171</v>
      </c>
    </row>
    <row r="4693" spans="1:5" ht="17.25" customHeight="1">
      <c r="A4693" t="s">
        <v>2178</v>
      </c>
      <c r="B4693" t="s">
        <v>36</v>
      </c>
      <c r="C4693" t="s">
        <v>1947</v>
      </c>
      <c r="D4693" t="s">
        <v>2181</v>
      </c>
      <c r="E4693" t="s">
        <v>7184</v>
      </c>
    </row>
    <row r="4694" spans="1:5" ht="17.25" customHeight="1">
      <c r="A4694" t="s">
        <v>3807</v>
      </c>
      <c r="B4694" t="s">
        <v>36</v>
      </c>
      <c r="C4694" t="s">
        <v>400</v>
      </c>
      <c r="D4694" t="s">
        <v>3808</v>
      </c>
      <c r="E4694" t="s">
        <v>7184</v>
      </c>
    </row>
    <row r="4695" spans="1:5" ht="17.25" customHeight="1">
      <c r="A4695" t="s">
        <v>14412</v>
      </c>
      <c r="B4695" t="s">
        <v>36</v>
      </c>
      <c r="C4695" t="s">
        <v>37</v>
      </c>
      <c r="D4695" t="s">
        <v>13425</v>
      </c>
      <c r="E4695" t="s">
        <v>7171</v>
      </c>
    </row>
    <row r="4696" spans="1:5" ht="17.25" customHeight="1">
      <c r="A4696" t="s">
        <v>14413</v>
      </c>
      <c r="B4696" t="s">
        <v>36</v>
      </c>
      <c r="C4696" t="s">
        <v>3125</v>
      </c>
      <c r="D4696" t="s">
        <v>14414</v>
      </c>
      <c r="E4696" t="s">
        <v>7171</v>
      </c>
    </row>
    <row r="4697" spans="1:5" ht="17.25" customHeight="1">
      <c r="A4697" t="s">
        <v>14415</v>
      </c>
      <c r="B4697" t="s">
        <v>36</v>
      </c>
      <c r="C4697" t="s">
        <v>37</v>
      </c>
      <c r="D4697" t="s">
        <v>14416</v>
      </c>
      <c r="E4697" t="s">
        <v>7171</v>
      </c>
    </row>
    <row r="4698" spans="1:5" ht="17.25" customHeight="1">
      <c r="A4698" t="s">
        <v>14417</v>
      </c>
      <c r="B4698" t="s">
        <v>36</v>
      </c>
      <c r="C4698" t="s">
        <v>37</v>
      </c>
      <c r="D4698" t="s">
        <v>14418</v>
      </c>
      <c r="E4698" t="s">
        <v>7171</v>
      </c>
    </row>
    <row r="4699" spans="1:5" ht="17.25" customHeight="1">
      <c r="A4699" t="s">
        <v>14419</v>
      </c>
      <c r="B4699" t="s">
        <v>36</v>
      </c>
      <c r="C4699" t="s">
        <v>37</v>
      </c>
      <c r="D4699" t="s">
        <v>14420</v>
      </c>
      <c r="E4699" t="s">
        <v>7171</v>
      </c>
    </row>
    <row r="4700" spans="1:5" ht="17.25" customHeight="1">
      <c r="A4700" t="s">
        <v>14421</v>
      </c>
      <c r="B4700" t="s">
        <v>36</v>
      </c>
      <c r="C4700" t="s">
        <v>445</v>
      </c>
      <c r="D4700" t="s">
        <v>14422</v>
      </c>
      <c r="E4700" t="s">
        <v>7171</v>
      </c>
    </row>
    <row r="4701" spans="1:5" ht="17.25" customHeight="1">
      <c r="A4701" t="s">
        <v>14423</v>
      </c>
      <c r="B4701" t="s">
        <v>36</v>
      </c>
      <c r="C4701" t="s">
        <v>37</v>
      </c>
      <c r="D4701" t="s">
        <v>14424</v>
      </c>
      <c r="E4701" t="s">
        <v>7171</v>
      </c>
    </row>
    <row r="4702" spans="1:5" ht="17.25" customHeight="1">
      <c r="A4702" t="s">
        <v>14425</v>
      </c>
      <c r="B4702" t="s">
        <v>36</v>
      </c>
      <c r="C4702" t="s">
        <v>37</v>
      </c>
      <c r="D4702" t="s">
        <v>14426</v>
      </c>
      <c r="E4702" t="s">
        <v>7171</v>
      </c>
    </row>
    <row r="4703" spans="1:5" ht="17.25" customHeight="1">
      <c r="A4703" t="s">
        <v>14427</v>
      </c>
      <c r="B4703" t="s">
        <v>36</v>
      </c>
      <c r="C4703" t="s">
        <v>37</v>
      </c>
      <c r="D4703" t="s">
        <v>14428</v>
      </c>
      <c r="E4703" t="s">
        <v>7171</v>
      </c>
    </row>
    <row r="4704" spans="1:5" ht="17.25" customHeight="1">
      <c r="A4704" t="s">
        <v>14429</v>
      </c>
      <c r="B4704" t="s">
        <v>36</v>
      </c>
      <c r="C4704" t="s">
        <v>1947</v>
      </c>
      <c r="D4704" t="s">
        <v>14430</v>
      </c>
      <c r="E4704" t="s">
        <v>7171</v>
      </c>
    </row>
    <row r="4705" spans="1:5" ht="17.25" customHeight="1">
      <c r="A4705" t="s">
        <v>6259</v>
      </c>
      <c r="B4705" t="s">
        <v>36</v>
      </c>
      <c r="C4705" t="s">
        <v>2012</v>
      </c>
      <c r="D4705" t="s">
        <v>6261</v>
      </c>
      <c r="E4705" t="s">
        <v>7184</v>
      </c>
    </row>
    <row r="4706" spans="1:5" ht="17.25" customHeight="1">
      <c r="A4706" t="s">
        <v>14431</v>
      </c>
      <c r="B4706" t="s">
        <v>36</v>
      </c>
      <c r="C4706" t="s">
        <v>292</v>
      </c>
      <c r="D4706" t="s">
        <v>14432</v>
      </c>
      <c r="E4706" t="s">
        <v>7171</v>
      </c>
    </row>
    <row r="4707" spans="1:5" ht="17.25" customHeight="1">
      <c r="A4707" t="s">
        <v>14433</v>
      </c>
      <c r="B4707" t="s">
        <v>36</v>
      </c>
      <c r="C4707" t="s">
        <v>400</v>
      </c>
      <c r="D4707" t="s">
        <v>14434</v>
      </c>
      <c r="E4707" t="s">
        <v>7171</v>
      </c>
    </row>
    <row r="4708" spans="1:5" ht="17.25" customHeight="1">
      <c r="A4708" t="s">
        <v>3282</v>
      </c>
      <c r="B4708" t="s">
        <v>36</v>
      </c>
      <c r="C4708" t="s">
        <v>292</v>
      </c>
      <c r="D4708" t="s">
        <v>3284</v>
      </c>
      <c r="E4708" t="s">
        <v>7184</v>
      </c>
    </row>
    <row r="4709" spans="1:5" ht="17.25" customHeight="1">
      <c r="A4709" t="s">
        <v>14435</v>
      </c>
      <c r="B4709" t="s">
        <v>36</v>
      </c>
      <c r="C4709" t="s">
        <v>37</v>
      </c>
      <c r="D4709" t="s">
        <v>14436</v>
      </c>
      <c r="E4709" t="s">
        <v>7171</v>
      </c>
    </row>
    <row r="4710" spans="1:5" ht="17.25" customHeight="1">
      <c r="A4710" t="s">
        <v>14437</v>
      </c>
      <c r="B4710" t="s">
        <v>36</v>
      </c>
      <c r="C4710" t="s">
        <v>445</v>
      </c>
      <c r="D4710" t="s">
        <v>14438</v>
      </c>
      <c r="E4710" t="s">
        <v>7171</v>
      </c>
    </row>
    <row r="4711" spans="1:5" ht="17.25" customHeight="1">
      <c r="A4711" t="s">
        <v>14439</v>
      </c>
      <c r="B4711" t="s">
        <v>36</v>
      </c>
      <c r="C4711" t="s">
        <v>37</v>
      </c>
      <c r="D4711" t="s">
        <v>14440</v>
      </c>
      <c r="E4711" t="s">
        <v>7171</v>
      </c>
    </row>
    <row r="4712" spans="1:5" ht="17.25" customHeight="1">
      <c r="A4712" t="s">
        <v>14441</v>
      </c>
      <c r="B4712" t="s">
        <v>36</v>
      </c>
      <c r="C4712" t="s">
        <v>400</v>
      </c>
      <c r="D4712" t="s">
        <v>14442</v>
      </c>
      <c r="E4712" t="s">
        <v>7171</v>
      </c>
    </row>
    <row r="4713" spans="1:5" ht="17.25" customHeight="1">
      <c r="A4713" t="s">
        <v>14443</v>
      </c>
      <c r="B4713" t="s">
        <v>36</v>
      </c>
      <c r="C4713" t="s">
        <v>400</v>
      </c>
      <c r="D4713" t="s">
        <v>14444</v>
      </c>
      <c r="E4713" t="s">
        <v>7171</v>
      </c>
    </row>
    <row r="4714" spans="1:5" ht="17.25" customHeight="1">
      <c r="A4714" t="s">
        <v>14445</v>
      </c>
      <c r="B4714" t="s">
        <v>36</v>
      </c>
      <c r="C4714" t="s">
        <v>445</v>
      </c>
      <c r="D4714" t="s">
        <v>14446</v>
      </c>
      <c r="E4714" t="s">
        <v>7171</v>
      </c>
    </row>
    <row r="4715" spans="1:5" ht="17.25" customHeight="1">
      <c r="A4715" t="s">
        <v>14447</v>
      </c>
      <c r="B4715" t="s">
        <v>36</v>
      </c>
      <c r="C4715" t="s">
        <v>292</v>
      </c>
      <c r="D4715" t="s">
        <v>14448</v>
      </c>
      <c r="E4715" t="s">
        <v>7171</v>
      </c>
    </row>
    <row r="4716" spans="1:5" ht="17.25" customHeight="1">
      <c r="A4716" t="s">
        <v>14449</v>
      </c>
      <c r="B4716" t="s">
        <v>36</v>
      </c>
      <c r="C4716" t="s">
        <v>37</v>
      </c>
      <c r="D4716" t="s">
        <v>14450</v>
      </c>
      <c r="E4716" t="s">
        <v>7171</v>
      </c>
    </row>
    <row r="4717" spans="1:5" ht="17.25" customHeight="1">
      <c r="A4717" t="s">
        <v>14451</v>
      </c>
      <c r="B4717" t="s">
        <v>36</v>
      </c>
      <c r="C4717" t="s">
        <v>2625</v>
      </c>
      <c r="D4717" t="s">
        <v>14452</v>
      </c>
      <c r="E4717" t="s">
        <v>7171</v>
      </c>
    </row>
    <row r="4718" spans="1:5" ht="17.25" customHeight="1">
      <c r="A4718" t="s">
        <v>14453</v>
      </c>
      <c r="B4718" t="s">
        <v>36</v>
      </c>
      <c r="C4718" t="s">
        <v>37</v>
      </c>
      <c r="D4718" t="s">
        <v>14454</v>
      </c>
      <c r="E4718" t="s">
        <v>7171</v>
      </c>
    </row>
    <row r="4719" spans="1:5" ht="17.25" customHeight="1">
      <c r="A4719" t="s">
        <v>14455</v>
      </c>
      <c r="B4719" t="s">
        <v>36</v>
      </c>
      <c r="C4719" t="s">
        <v>37</v>
      </c>
      <c r="D4719" t="s">
        <v>14456</v>
      </c>
      <c r="E4719" t="s">
        <v>7171</v>
      </c>
    </row>
    <row r="4720" spans="1:5" ht="17.25" customHeight="1">
      <c r="A4720" t="s">
        <v>14457</v>
      </c>
      <c r="B4720" t="s">
        <v>36</v>
      </c>
      <c r="C4720" t="s">
        <v>400</v>
      </c>
      <c r="D4720" t="s">
        <v>14458</v>
      </c>
      <c r="E4720" t="s">
        <v>7171</v>
      </c>
    </row>
    <row r="4721" spans="1:5" ht="17.25" customHeight="1">
      <c r="A4721" t="s">
        <v>14459</v>
      </c>
      <c r="B4721" t="s">
        <v>36</v>
      </c>
      <c r="C4721" t="s">
        <v>400</v>
      </c>
      <c r="D4721" t="s">
        <v>14460</v>
      </c>
      <c r="E4721" t="s">
        <v>7171</v>
      </c>
    </row>
    <row r="4722" spans="1:5" ht="17.25" customHeight="1">
      <c r="A4722" t="s">
        <v>14461</v>
      </c>
      <c r="B4722" t="s">
        <v>36</v>
      </c>
      <c r="C4722" t="s">
        <v>445</v>
      </c>
      <c r="D4722" t="s">
        <v>14462</v>
      </c>
      <c r="E4722" t="s">
        <v>7171</v>
      </c>
    </row>
    <row r="4723" spans="1:5" ht="17.25" customHeight="1">
      <c r="A4723" t="s">
        <v>14463</v>
      </c>
      <c r="B4723" t="s">
        <v>36</v>
      </c>
      <c r="C4723" t="s">
        <v>918</v>
      </c>
      <c r="D4723" t="s">
        <v>14464</v>
      </c>
      <c r="E4723" t="s">
        <v>7171</v>
      </c>
    </row>
    <row r="4724" spans="1:5" ht="17.25" customHeight="1">
      <c r="A4724" t="s">
        <v>14465</v>
      </c>
      <c r="B4724" t="s">
        <v>36</v>
      </c>
      <c r="C4724" t="s">
        <v>1989</v>
      </c>
      <c r="D4724" t="s">
        <v>14466</v>
      </c>
      <c r="E4724" t="s">
        <v>7171</v>
      </c>
    </row>
    <row r="4725" spans="1:5" ht="17.25" customHeight="1">
      <c r="A4725" t="s">
        <v>14467</v>
      </c>
      <c r="B4725" t="s">
        <v>36</v>
      </c>
      <c r="C4725" t="s">
        <v>1989</v>
      </c>
      <c r="D4725" t="s">
        <v>14468</v>
      </c>
      <c r="E4725" t="s">
        <v>7171</v>
      </c>
    </row>
    <row r="4726" spans="1:5" ht="17.25" customHeight="1">
      <c r="A4726" t="s">
        <v>14469</v>
      </c>
      <c r="B4726" t="s">
        <v>36</v>
      </c>
      <c r="C4726" t="s">
        <v>292</v>
      </c>
      <c r="D4726" t="s">
        <v>14470</v>
      </c>
      <c r="E4726" t="s">
        <v>7171</v>
      </c>
    </row>
    <row r="4727" spans="1:5" ht="17.25" customHeight="1">
      <c r="A4727" t="s">
        <v>14471</v>
      </c>
      <c r="B4727" t="s">
        <v>36</v>
      </c>
      <c r="C4727" t="s">
        <v>487</v>
      </c>
      <c r="D4727" t="s">
        <v>14472</v>
      </c>
      <c r="E4727" t="s">
        <v>7171</v>
      </c>
    </row>
    <row r="4728" spans="1:5" ht="17.25" customHeight="1">
      <c r="A4728" t="s">
        <v>14473</v>
      </c>
      <c r="B4728" t="s">
        <v>36</v>
      </c>
      <c r="C4728" t="s">
        <v>292</v>
      </c>
      <c r="D4728" t="s">
        <v>14474</v>
      </c>
      <c r="E4728" t="s">
        <v>7171</v>
      </c>
    </row>
    <row r="4729" spans="1:5" ht="17.25" customHeight="1">
      <c r="A4729" t="s">
        <v>14475</v>
      </c>
      <c r="B4729" t="s">
        <v>36</v>
      </c>
      <c r="C4729" t="s">
        <v>316</v>
      </c>
      <c r="D4729" t="s">
        <v>14476</v>
      </c>
      <c r="E4729" t="s">
        <v>7171</v>
      </c>
    </row>
    <row r="4730" spans="1:5" ht="17.25" customHeight="1">
      <c r="A4730" t="s">
        <v>14477</v>
      </c>
      <c r="B4730" t="s">
        <v>36</v>
      </c>
      <c r="C4730" t="s">
        <v>2625</v>
      </c>
      <c r="D4730" t="s">
        <v>14478</v>
      </c>
      <c r="E4730" t="s">
        <v>7171</v>
      </c>
    </row>
    <row r="4731" spans="1:5" ht="17.25" customHeight="1">
      <c r="A4731" t="s">
        <v>14479</v>
      </c>
      <c r="B4731" t="s">
        <v>36</v>
      </c>
      <c r="C4731" t="s">
        <v>3125</v>
      </c>
      <c r="D4731" t="s">
        <v>14480</v>
      </c>
      <c r="E4731" t="s">
        <v>7171</v>
      </c>
    </row>
    <row r="4732" spans="1:5" ht="17.25" customHeight="1">
      <c r="A4732" t="s">
        <v>14481</v>
      </c>
      <c r="B4732" t="s">
        <v>36</v>
      </c>
      <c r="C4732" t="s">
        <v>445</v>
      </c>
      <c r="D4732" t="s">
        <v>14482</v>
      </c>
      <c r="E4732" t="s">
        <v>7171</v>
      </c>
    </row>
    <row r="4733" spans="1:5" ht="17.25" customHeight="1">
      <c r="A4733" t="s">
        <v>14483</v>
      </c>
      <c r="B4733" t="s">
        <v>36</v>
      </c>
      <c r="C4733" t="s">
        <v>400</v>
      </c>
      <c r="D4733" t="s">
        <v>14484</v>
      </c>
      <c r="E4733" t="s">
        <v>7171</v>
      </c>
    </row>
    <row r="4734" spans="1:5" ht="17.25" customHeight="1">
      <c r="A4734" t="s">
        <v>14485</v>
      </c>
      <c r="B4734" t="s">
        <v>36</v>
      </c>
      <c r="C4734" t="s">
        <v>445</v>
      </c>
      <c r="D4734" t="s">
        <v>14486</v>
      </c>
      <c r="E4734" t="s">
        <v>7171</v>
      </c>
    </row>
    <row r="4735" spans="1:5" ht="17.25" customHeight="1">
      <c r="A4735" t="s">
        <v>14487</v>
      </c>
      <c r="B4735" t="s">
        <v>36</v>
      </c>
      <c r="C4735" t="s">
        <v>400</v>
      </c>
      <c r="D4735" t="s">
        <v>14488</v>
      </c>
      <c r="E4735" t="s">
        <v>7171</v>
      </c>
    </row>
    <row r="4736" spans="1:5" ht="17.25" customHeight="1">
      <c r="A4736" t="s">
        <v>14489</v>
      </c>
      <c r="B4736" t="s">
        <v>36</v>
      </c>
      <c r="C4736" t="s">
        <v>400</v>
      </c>
      <c r="D4736" t="s">
        <v>14490</v>
      </c>
      <c r="E4736" t="s">
        <v>7171</v>
      </c>
    </row>
    <row r="4737" spans="1:5" ht="17.25" customHeight="1">
      <c r="A4737" t="s">
        <v>14491</v>
      </c>
      <c r="B4737" t="s">
        <v>36</v>
      </c>
      <c r="C4737" t="s">
        <v>316</v>
      </c>
      <c r="D4737" t="s">
        <v>14492</v>
      </c>
      <c r="E4737" t="s">
        <v>7171</v>
      </c>
    </row>
    <row r="4738" spans="1:5" ht="17.25" customHeight="1">
      <c r="A4738" t="s">
        <v>14493</v>
      </c>
      <c r="B4738" t="s">
        <v>36</v>
      </c>
      <c r="C4738" t="s">
        <v>37</v>
      </c>
      <c r="D4738" t="s">
        <v>14494</v>
      </c>
      <c r="E4738" t="s">
        <v>7171</v>
      </c>
    </row>
    <row r="4739" spans="1:5" ht="17.25" customHeight="1">
      <c r="A4739" t="s">
        <v>14495</v>
      </c>
      <c r="B4739" t="s">
        <v>36</v>
      </c>
      <c r="C4739" t="s">
        <v>400</v>
      </c>
      <c r="D4739" t="s">
        <v>14496</v>
      </c>
      <c r="E4739" t="s">
        <v>7171</v>
      </c>
    </row>
    <row r="4740" spans="1:5" ht="17.25" customHeight="1">
      <c r="A4740" t="s">
        <v>14497</v>
      </c>
      <c r="B4740" t="s">
        <v>36</v>
      </c>
      <c r="C4740" t="s">
        <v>37</v>
      </c>
      <c r="D4740" t="s">
        <v>14498</v>
      </c>
      <c r="E4740" t="s">
        <v>7171</v>
      </c>
    </row>
    <row r="4741" spans="1:5" ht="17.25" customHeight="1">
      <c r="A4741" t="s">
        <v>14499</v>
      </c>
      <c r="B4741" t="s">
        <v>36</v>
      </c>
      <c r="C4741" t="s">
        <v>292</v>
      </c>
      <c r="D4741" t="s">
        <v>14500</v>
      </c>
      <c r="E4741" t="s">
        <v>7171</v>
      </c>
    </row>
    <row r="4742" spans="1:5" ht="17.25" customHeight="1">
      <c r="A4742" t="s">
        <v>14501</v>
      </c>
      <c r="B4742" t="s">
        <v>36</v>
      </c>
      <c r="C4742" t="s">
        <v>2625</v>
      </c>
      <c r="D4742" t="s">
        <v>14502</v>
      </c>
      <c r="E4742" t="s">
        <v>7171</v>
      </c>
    </row>
    <row r="4743" spans="1:5" ht="17.25" customHeight="1">
      <c r="A4743" t="s">
        <v>14503</v>
      </c>
      <c r="B4743" t="s">
        <v>36</v>
      </c>
      <c r="C4743" t="s">
        <v>487</v>
      </c>
      <c r="D4743" t="s">
        <v>14504</v>
      </c>
      <c r="E4743" t="s">
        <v>7171</v>
      </c>
    </row>
    <row r="4744" spans="1:5" ht="17.25" customHeight="1">
      <c r="A4744" t="s">
        <v>14505</v>
      </c>
      <c r="B4744" t="s">
        <v>36</v>
      </c>
      <c r="C4744" t="s">
        <v>37</v>
      </c>
      <c r="D4744" t="s">
        <v>14506</v>
      </c>
      <c r="E4744" t="s">
        <v>7171</v>
      </c>
    </row>
    <row r="4745" spans="1:5" ht="17.25" customHeight="1">
      <c r="A4745" t="s">
        <v>14507</v>
      </c>
      <c r="B4745" t="s">
        <v>36</v>
      </c>
      <c r="C4745" t="s">
        <v>292</v>
      </c>
      <c r="D4745" t="s">
        <v>14508</v>
      </c>
      <c r="E4745" t="s">
        <v>7171</v>
      </c>
    </row>
    <row r="4746" spans="1:5" ht="17.25" customHeight="1">
      <c r="A4746" t="s">
        <v>14509</v>
      </c>
      <c r="B4746" t="s">
        <v>36</v>
      </c>
      <c r="C4746" t="s">
        <v>3125</v>
      </c>
      <c r="D4746" t="s">
        <v>14510</v>
      </c>
      <c r="E4746" t="s">
        <v>7171</v>
      </c>
    </row>
    <row r="4747" spans="1:5" ht="17.25" customHeight="1">
      <c r="A4747" t="s">
        <v>14511</v>
      </c>
      <c r="B4747" t="s">
        <v>36</v>
      </c>
      <c r="C4747" t="s">
        <v>37</v>
      </c>
      <c r="D4747" t="s">
        <v>14512</v>
      </c>
      <c r="E4747" t="s">
        <v>7171</v>
      </c>
    </row>
    <row r="4748" spans="1:5" ht="17.25" customHeight="1">
      <c r="A4748" t="s">
        <v>14513</v>
      </c>
      <c r="B4748" t="s">
        <v>36</v>
      </c>
      <c r="C4748" t="s">
        <v>400</v>
      </c>
      <c r="D4748" t="s">
        <v>14514</v>
      </c>
      <c r="E4748" t="s">
        <v>7171</v>
      </c>
    </row>
    <row r="4749" spans="1:5" ht="17.25" customHeight="1">
      <c r="A4749" t="s">
        <v>14515</v>
      </c>
      <c r="B4749" t="s">
        <v>36</v>
      </c>
      <c r="C4749" t="s">
        <v>292</v>
      </c>
      <c r="D4749" t="s">
        <v>14516</v>
      </c>
      <c r="E4749" t="s">
        <v>7171</v>
      </c>
    </row>
    <row r="4750" spans="1:5" ht="17.25" customHeight="1">
      <c r="A4750" t="s">
        <v>14517</v>
      </c>
      <c r="B4750" t="s">
        <v>36</v>
      </c>
      <c r="C4750" t="s">
        <v>292</v>
      </c>
      <c r="D4750" t="s">
        <v>14518</v>
      </c>
      <c r="E4750" t="s">
        <v>7171</v>
      </c>
    </row>
    <row r="4751" spans="1:5" ht="17.25" customHeight="1">
      <c r="A4751" t="s">
        <v>14519</v>
      </c>
      <c r="B4751" t="s">
        <v>36</v>
      </c>
      <c r="C4751" t="s">
        <v>2012</v>
      </c>
      <c r="D4751" t="s">
        <v>14520</v>
      </c>
      <c r="E4751" t="s">
        <v>7171</v>
      </c>
    </row>
    <row r="4752" spans="1:5" ht="17.25" customHeight="1">
      <c r="A4752" t="s">
        <v>14521</v>
      </c>
      <c r="B4752" t="s">
        <v>36</v>
      </c>
      <c r="C4752" t="s">
        <v>316</v>
      </c>
      <c r="D4752" t="s">
        <v>14522</v>
      </c>
      <c r="E4752" t="s">
        <v>7171</v>
      </c>
    </row>
    <row r="4753" spans="1:5" ht="17.25" customHeight="1">
      <c r="A4753" t="s">
        <v>14523</v>
      </c>
      <c r="B4753" t="s">
        <v>36</v>
      </c>
      <c r="C4753" t="s">
        <v>37</v>
      </c>
      <c r="D4753" t="s">
        <v>14524</v>
      </c>
      <c r="E4753" t="s">
        <v>7171</v>
      </c>
    </row>
    <row r="4754" spans="1:5" ht="17.25" customHeight="1">
      <c r="A4754" t="s">
        <v>3256</v>
      </c>
      <c r="B4754" t="s">
        <v>36</v>
      </c>
      <c r="C4754" t="s">
        <v>3125</v>
      </c>
      <c r="D4754" t="s">
        <v>3258</v>
      </c>
      <c r="E4754" t="s">
        <v>7184</v>
      </c>
    </row>
    <row r="4755" spans="1:5" ht="17.25" customHeight="1">
      <c r="A4755" t="s">
        <v>14525</v>
      </c>
      <c r="B4755" t="s">
        <v>36</v>
      </c>
      <c r="C4755" t="s">
        <v>316</v>
      </c>
      <c r="D4755" t="s">
        <v>14526</v>
      </c>
      <c r="E4755" t="s">
        <v>7171</v>
      </c>
    </row>
    <row r="4756" spans="1:5" ht="17.25" customHeight="1">
      <c r="A4756" t="s">
        <v>14527</v>
      </c>
      <c r="B4756" t="s">
        <v>36</v>
      </c>
      <c r="C4756" t="s">
        <v>3125</v>
      </c>
      <c r="D4756" t="s">
        <v>14528</v>
      </c>
      <c r="E4756" t="s">
        <v>7171</v>
      </c>
    </row>
    <row r="4757" spans="1:5" ht="17.25" customHeight="1">
      <c r="A4757" t="s">
        <v>14529</v>
      </c>
      <c r="B4757" t="s">
        <v>36</v>
      </c>
      <c r="C4757" t="s">
        <v>2534</v>
      </c>
      <c r="D4757" t="s">
        <v>14530</v>
      </c>
      <c r="E4757" t="s">
        <v>7171</v>
      </c>
    </row>
    <row r="4758" spans="1:5" ht="17.25" customHeight="1">
      <c r="A4758" t="s">
        <v>5141</v>
      </c>
      <c r="B4758" t="s">
        <v>36</v>
      </c>
      <c r="C4758" t="s">
        <v>487</v>
      </c>
      <c r="D4758" t="s">
        <v>5143</v>
      </c>
      <c r="E4758" t="s">
        <v>7184</v>
      </c>
    </row>
    <row r="4759" spans="1:5" ht="17.25" customHeight="1">
      <c r="A4759" t="s">
        <v>14531</v>
      </c>
      <c r="B4759" t="s">
        <v>36</v>
      </c>
      <c r="C4759" t="s">
        <v>487</v>
      </c>
      <c r="D4759" t="s">
        <v>14532</v>
      </c>
      <c r="E4759" t="s">
        <v>7171</v>
      </c>
    </row>
    <row r="4760" spans="1:5" ht="17.25" customHeight="1">
      <c r="A4760" t="s">
        <v>14533</v>
      </c>
      <c r="B4760" t="s">
        <v>36</v>
      </c>
      <c r="C4760" t="s">
        <v>37</v>
      </c>
      <c r="D4760" t="s">
        <v>14534</v>
      </c>
      <c r="E4760" t="s">
        <v>7171</v>
      </c>
    </row>
    <row r="4761" spans="1:5" ht="17.25" customHeight="1">
      <c r="A4761" t="s">
        <v>14535</v>
      </c>
      <c r="B4761" t="s">
        <v>36</v>
      </c>
      <c r="C4761" t="s">
        <v>487</v>
      </c>
      <c r="D4761" t="s">
        <v>14536</v>
      </c>
      <c r="E4761" t="s">
        <v>7171</v>
      </c>
    </row>
    <row r="4762" spans="1:5" ht="17.25" customHeight="1">
      <c r="A4762" t="s">
        <v>14537</v>
      </c>
      <c r="B4762" t="s">
        <v>36</v>
      </c>
      <c r="C4762" t="s">
        <v>2012</v>
      </c>
      <c r="D4762" t="s">
        <v>14538</v>
      </c>
      <c r="E4762" t="s">
        <v>7171</v>
      </c>
    </row>
    <row r="4763" spans="1:5" ht="17.25" customHeight="1">
      <c r="A4763" t="s">
        <v>14539</v>
      </c>
      <c r="B4763" t="s">
        <v>36</v>
      </c>
      <c r="C4763" t="s">
        <v>292</v>
      </c>
      <c r="D4763" t="s">
        <v>14540</v>
      </c>
      <c r="E4763" t="s">
        <v>7171</v>
      </c>
    </row>
    <row r="4764" spans="1:5" ht="17.25" customHeight="1">
      <c r="A4764" t="s">
        <v>14541</v>
      </c>
      <c r="B4764" t="s">
        <v>36</v>
      </c>
      <c r="C4764" t="s">
        <v>2012</v>
      </c>
      <c r="D4764" t="s">
        <v>14542</v>
      </c>
      <c r="E4764" t="s">
        <v>7171</v>
      </c>
    </row>
    <row r="4765" spans="1:5" ht="17.25" customHeight="1">
      <c r="A4765" t="s">
        <v>14543</v>
      </c>
      <c r="B4765" t="s">
        <v>36</v>
      </c>
      <c r="C4765" t="s">
        <v>2625</v>
      </c>
      <c r="D4765" t="s">
        <v>14544</v>
      </c>
      <c r="E4765" t="s">
        <v>7171</v>
      </c>
    </row>
    <row r="4766" spans="1:5" ht="17.25" customHeight="1">
      <c r="A4766" t="s">
        <v>14545</v>
      </c>
      <c r="B4766" t="s">
        <v>36</v>
      </c>
      <c r="C4766" t="s">
        <v>292</v>
      </c>
      <c r="D4766" t="s">
        <v>14546</v>
      </c>
      <c r="E4766" t="s">
        <v>7171</v>
      </c>
    </row>
    <row r="4767" spans="1:5" ht="17.25" customHeight="1">
      <c r="A4767" t="s">
        <v>14547</v>
      </c>
      <c r="B4767" t="s">
        <v>36</v>
      </c>
      <c r="C4767" t="s">
        <v>487</v>
      </c>
      <c r="D4767" t="s">
        <v>14548</v>
      </c>
      <c r="E4767" t="s">
        <v>7171</v>
      </c>
    </row>
    <row r="4768" spans="1:5" ht="17.25" customHeight="1">
      <c r="A4768" t="s">
        <v>14549</v>
      </c>
      <c r="B4768" t="s">
        <v>36</v>
      </c>
      <c r="C4768" t="s">
        <v>37</v>
      </c>
      <c r="D4768" t="s">
        <v>14550</v>
      </c>
      <c r="E4768" t="s">
        <v>7171</v>
      </c>
    </row>
    <row r="4769" spans="1:5" ht="17.25" customHeight="1">
      <c r="A4769" t="s">
        <v>14551</v>
      </c>
      <c r="B4769" t="s">
        <v>36</v>
      </c>
      <c r="C4769" t="s">
        <v>400</v>
      </c>
      <c r="D4769" t="s">
        <v>14552</v>
      </c>
      <c r="E4769" t="s">
        <v>7171</v>
      </c>
    </row>
    <row r="4770" spans="1:5" ht="17.25" customHeight="1">
      <c r="A4770" t="s">
        <v>14553</v>
      </c>
      <c r="B4770" t="s">
        <v>36</v>
      </c>
      <c r="C4770" t="s">
        <v>37</v>
      </c>
      <c r="D4770" t="s">
        <v>14554</v>
      </c>
      <c r="E4770" t="s">
        <v>7171</v>
      </c>
    </row>
    <row r="4771" spans="1:5" ht="17.25" customHeight="1">
      <c r="A4771" t="s">
        <v>14555</v>
      </c>
      <c r="B4771" t="s">
        <v>36</v>
      </c>
      <c r="C4771" t="s">
        <v>445</v>
      </c>
      <c r="D4771" t="s">
        <v>14556</v>
      </c>
      <c r="E4771" t="s">
        <v>7171</v>
      </c>
    </row>
    <row r="4772" spans="1:5" ht="17.25" customHeight="1">
      <c r="A4772" t="s">
        <v>14557</v>
      </c>
      <c r="B4772" t="s">
        <v>36</v>
      </c>
      <c r="C4772" t="s">
        <v>316</v>
      </c>
      <c r="D4772" t="s">
        <v>14558</v>
      </c>
      <c r="E4772" t="s">
        <v>7171</v>
      </c>
    </row>
    <row r="4773" spans="1:5" ht="17.25" customHeight="1">
      <c r="A4773" t="s">
        <v>3015</v>
      </c>
      <c r="B4773" t="s">
        <v>36</v>
      </c>
      <c r="C4773" t="s">
        <v>2012</v>
      </c>
      <c r="D4773" t="s">
        <v>3017</v>
      </c>
      <c r="E4773" t="s">
        <v>7184</v>
      </c>
    </row>
    <row r="4774" spans="1:5" ht="17.25" customHeight="1">
      <c r="A4774" t="s">
        <v>14559</v>
      </c>
      <c r="B4774" t="s">
        <v>36</v>
      </c>
      <c r="C4774" t="s">
        <v>37</v>
      </c>
      <c r="D4774" t="s">
        <v>14560</v>
      </c>
      <c r="E4774" t="s">
        <v>7171</v>
      </c>
    </row>
    <row r="4775" spans="1:5" ht="17.25" customHeight="1">
      <c r="A4775" t="s">
        <v>14561</v>
      </c>
      <c r="B4775" t="s">
        <v>36</v>
      </c>
      <c r="C4775" t="s">
        <v>37</v>
      </c>
      <c r="D4775" t="s">
        <v>14562</v>
      </c>
      <c r="E4775" t="s">
        <v>7171</v>
      </c>
    </row>
    <row r="4776" spans="1:5" ht="17.25" customHeight="1">
      <c r="A4776" t="s">
        <v>14563</v>
      </c>
      <c r="B4776" t="s">
        <v>36</v>
      </c>
      <c r="C4776" t="s">
        <v>37</v>
      </c>
      <c r="D4776" t="s">
        <v>14564</v>
      </c>
      <c r="E4776" t="s">
        <v>7171</v>
      </c>
    </row>
    <row r="4777" spans="1:5" ht="17.25" customHeight="1">
      <c r="A4777" t="s">
        <v>14565</v>
      </c>
      <c r="B4777" t="s">
        <v>36</v>
      </c>
      <c r="C4777" t="s">
        <v>37</v>
      </c>
      <c r="D4777" t="s">
        <v>14566</v>
      </c>
      <c r="E4777" t="s">
        <v>7171</v>
      </c>
    </row>
    <row r="4778" spans="1:5" ht="17.25" customHeight="1">
      <c r="A4778" t="s">
        <v>14567</v>
      </c>
      <c r="B4778" t="s">
        <v>36</v>
      </c>
      <c r="C4778" t="s">
        <v>37</v>
      </c>
      <c r="D4778" t="s">
        <v>14568</v>
      </c>
      <c r="E4778" t="s">
        <v>7171</v>
      </c>
    </row>
    <row r="4779" spans="1:5" ht="17.25" customHeight="1">
      <c r="A4779" t="s">
        <v>14569</v>
      </c>
      <c r="B4779" t="s">
        <v>36</v>
      </c>
      <c r="C4779" t="s">
        <v>400</v>
      </c>
      <c r="D4779" t="s">
        <v>14570</v>
      </c>
      <c r="E4779" t="s">
        <v>7171</v>
      </c>
    </row>
    <row r="4780" spans="1:5" ht="17.25" customHeight="1">
      <c r="A4780" t="s">
        <v>14571</v>
      </c>
      <c r="B4780" t="s">
        <v>36</v>
      </c>
      <c r="C4780" t="s">
        <v>2625</v>
      </c>
      <c r="D4780" t="s">
        <v>14572</v>
      </c>
      <c r="E4780" t="s">
        <v>7171</v>
      </c>
    </row>
    <row r="4781" spans="1:5" ht="17.25" customHeight="1">
      <c r="A4781" t="s">
        <v>14573</v>
      </c>
      <c r="B4781" t="s">
        <v>36</v>
      </c>
      <c r="C4781" t="s">
        <v>37</v>
      </c>
      <c r="D4781" t="s">
        <v>14574</v>
      </c>
      <c r="E4781" t="s">
        <v>7171</v>
      </c>
    </row>
    <row r="4782" spans="1:5" ht="17.25" customHeight="1">
      <c r="A4782" t="s">
        <v>14575</v>
      </c>
      <c r="B4782" t="s">
        <v>36</v>
      </c>
      <c r="C4782" t="s">
        <v>400</v>
      </c>
      <c r="D4782" t="s">
        <v>14576</v>
      </c>
      <c r="E4782" t="s">
        <v>7171</v>
      </c>
    </row>
    <row r="4783" spans="1:5" ht="17.25" customHeight="1">
      <c r="A4783" t="s">
        <v>14577</v>
      </c>
      <c r="B4783" t="s">
        <v>36</v>
      </c>
      <c r="C4783" t="s">
        <v>37</v>
      </c>
      <c r="D4783" t="s">
        <v>14578</v>
      </c>
      <c r="E4783" t="s">
        <v>7171</v>
      </c>
    </row>
    <row r="4784" spans="1:5" ht="17.25" customHeight="1">
      <c r="A4784" t="s">
        <v>14579</v>
      </c>
      <c r="B4784" t="s">
        <v>36</v>
      </c>
      <c r="C4784" t="s">
        <v>37</v>
      </c>
      <c r="D4784" t="s">
        <v>14580</v>
      </c>
      <c r="E4784" t="s">
        <v>7171</v>
      </c>
    </row>
    <row r="4785" spans="1:5" ht="17.25" customHeight="1">
      <c r="A4785" t="s">
        <v>14581</v>
      </c>
      <c r="B4785" t="s">
        <v>36</v>
      </c>
      <c r="C4785" t="s">
        <v>37</v>
      </c>
      <c r="D4785" t="s">
        <v>14582</v>
      </c>
      <c r="E4785" t="s">
        <v>7171</v>
      </c>
    </row>
    <row r="4786" spans="1:5" ht="17.25" customHeight="1">
      <c r="A4786" t="s">
        <v>2760</v>
      </c>
      <c r="B4786" t="s">
        <v>36</v>
      </c>
      <c r="C4786" t="s">
        <v>37</v>
      </c>
      <c r="D4786" t="s">
        <v>2766</v>
      </c>
      <c r="E4786" t="s">
        <v>7184</v>
      </c>
    </row>
    <row r="4787" spans="1:5" ht="17.25" customHeight="1">
      <c r="A4787" t="s">
        <v>14583</v>
      </c>
      <c r="B4787" t="s">
        <v>36</v>
      </c>
      <c r="C4787" t="s">
        <v>37</v>
      </c>
      <c r="D4787" t="s">
        <v>14584</v>
      </c>
      <c r="E4787" t="s">
        <v>7171</v>
      </c>
    </row>
    <row r="4788" spans="1:5" ht="17.25" customHeight="1">
      <c r="A4788" t="s">
        <v>14585</v>
      </c>
      <c r="B4788" t="s">
        <v>36</v>
      </c>
      <c r="C4788" t="s">
        <v>445</v>
      </c>
      <c r="D4788" t="s">
        <v>14586</v>
      </c>
      <c r="E4788" t="s">
        <v>7171</v>
      </c>
    </row>
    <row r="4789" spans="1:5" ht="17.25" customHeight="1">
      <c r="A4789" t="s">
        <v>14587</v>
      </c>
      <c r="B4789" t="s">
        <v>36</v>
      </c>
      <c r="C4789" t="s">
        <v>37</v>
      </c>
      <c r="D4789" t="s">
        <v>14588</v>
      </c>
      <c r="E4789" t="s">
        <v>7171</v>
      </c>
    </row>
    <row r="4790" spans="1:5" ht="17.25" customHeight="1">
      <c r="A4790" t="s">
        <v>14589</v>
      </c>
      <c r="B4790" t="s">
        <v>36</v>
      </c>
      <c r="C4790" t="s">
        <v>1312</v>
      </c>
      <c r="D4790" t="s">
        <v>14590</v>
      </c>
      <c r="E4790" t="s">
        <v>7171</v>
      </c>
    </row>
    <row r="4791" spans="1:5" ht="17.25" customHeight="1">
      <c r="A4791" t="s">
        <v>14591</v>
      </c>
      <c r="B4791" t="s">
        <v>36</v>
      </c>
      <c r="C4791" t="s">
        <v>37</v>
      </c>
      <c r="D4791" t="s">
        <v>14592</v>
      </c>
      <c r="E4791" t="s">
        <v>7171</v>
      </c>
    </row>
    <row r="4792" spans="1:5" ht="17.25" customHeight="1">
      <c r="A4792" t="s">
        <v>14593</v>
      </c>
      <c r="B4792" t="s">
        <v>36</v>
      </c>
      <c r="C4792" t="s">
        <v>37</v>
      </c>
      <c r="D4792" t="s">
        <v>14594</v>
      </c>
      <c r="E4792" t="s">
        <v>7171</v>
      </c>
    </row>
    <row r="4793" spans="1:5" ht="17.25" customHeight="1">
      <c r="A4793" t="s">
        <v>14595</v>
      </c>
      <c r="B4793" t="s">
        <v>36</v>
      </c>
      <c r="C4793" t="s">
        <v>292</v>
      </c>
      <c r="D4793" t="s">
        <v>14596</v>
      </c>
      <c r="E4793" t="s">
        <v>7171</v>
      </c>
    </row>
    <row r="4794" spans="1:5" ht="17.25" customHeight="1">
      <c r="A4794" t="s">
        <v>14597</v>
      </c>
      <c r="B4794" t="s">
        <v>36</v>
      </c>
      <c r="C4794" t="s">
        <v>37</v>
      </c>
      <c r="D4794" t="s">
        <v>14598</v>
      </c>
      <c r="E4794" t="s">
        <v>7171</v>
      </c>
    </row>
    <row r="4795" spans="1:5" ht="17.25" customHeight="1">
      <c r="A4795" t="s">
        <v>14599</v>
      </c>
      <c r="B4795" t="s">
        <v>36</v>
      </c>
      <c r="C4795" t="s">
        <v>2534</v>
      </c>
      <c r="D4795" t="s">
        <v>14600</v>
      </c>
      <c r="E4795" t="s">
        <v>7171</v>
      </c>
    </row>
    <row r="4796" spans="1:5" ht="17.25" customHeight="1">
      <c r="A4796" t="s">
        <v>14601</v>
      </c>
      <c r="B4796" t="s">
        <v>36</v>
      </c>
      <c r="C4796" t="s">
        <v>37</v>
      </c>
      <c r="D4796" t="s">
        <v>14602</v>
      </c>
      <c r="E4796" t="s">
        <v>7171</v>
      </c>
    </row>
    <row r="4797" spans="1:5" ht="17.25" customHeight="1">
      <c r="A4797" t="s">
        <v>14603</v>
      </c>
      <c r="B4797" t="s">
        <v>36</v>
      </c>
      <c r="C4797" t="s">
        <v>37</v>
      </c>
      <c r="D4797" t="s">
        <v>14604</v>
      </c>
      <c r="E4797" t="s">
        <v>7171</v>
      </c>
    </row>
    <row r="4798" spans="1:5" ht="17.25" customHeight="1">
      <c r="A4798" t="s">
        <v>14605</v>
      </c>
      <c r="B4798" t="s">
        <v>36</v>
      </c>
      <c r="C4798" t="s">
        <v>400</v>
      </c>
      <c r="D4798" t="s">
        <v>14606</v>
      </c>
      <c r="E4798" t="s">
        <v>7171</v>
      </c>
    </row>
    <row r="4799" spans="1:5" ht="17.25" customHeight="1">
      <c r="A4799" t="s">
        <v>14607</v>
      </c>
      <c r="B4799" t="s">
        <v>36</v>
      </c>
      <c r="C4799" t="s">
        <v>37</v>
      </c>
      <c r="D4799" t="s">
        <v>14608</v>
      </c>
      <c r="E4799" t="s">
        <v>7171</v>
      </c>
    </row>
    <row r="4800" spans="1:5" ht="17.25" customHeight="1">
      <c r="A4800" t="s">
        <v>14609</v>
      </c>
      <c r="B4800" t="s">
        <v>36</v>
      </c>
      <c r="C4800" t="s">
        <v>37</v>
      </c>
      <c r="D4800" t="s">
        <v>14610</v>
      </c>
      <c r="E4800" t="s">
        <v>7171</v>
      </c>
    </row>
    <row r="4801" spans="1:5" ht="17.25" customHeight="1">
      <c r="A4801" t="s">
        <v>14611</v>
      </c>
      <c r="B4801" t="s">
        <v>36</v>
      </c>
      <c r="C4801" t="s">
        <v>37</v>
      </c>
      <c r="D4801" t="s">
        <v>14612</v>
      </c>
      <c r="E4801" t="s">
        <v>7171</v>
      </c>
    </row>
    <row r="4802" spans="1:5" ht="17.25" customHeight="1">
      <c r="A4802" t="s">
        <v>14613</v>
      </c>
      <c r="B4802" t="s">
        <v>36</v>
      </c>
      <c r="C4802" t="s">
        <v>37</v>
      </c>
      <c r="D4802" t="s">
        <v>14614</v>
      </c>
      <c r="E4802" t="s">
        <v>7171</v>
      </c>
    </row>
    <row r="4803" spans="1:5" ht="17.25" customHeight="1">
      <c r="A4803" t="s">
        <v>14615</v>
      </c>
      <c r="B4803" t="s">
        <v>36</v>
      </c>
      <c r="C4803" t="s">
        <v>37</v>
      </c>
      <c r="D4803" t="s">
        <v>14616</v>
      </c>
      <c r="E4803" t="s">
        <v>7171</v>
      </c>
    </row>
    <row r="4804" spans="1:5" ht="17.25" customHeight="1">
      <c r="A4804" t="s">
        <v>14617</v>
      </c>
      <c r="B4804" t="s">
        <v>36</v>
      </c>
      <c r="C4804" t="s">
        <v>37</v>
      </c>
      <c r="D4804" t="s">
        <v>14618</v>
      </c>
      <c r="E4804" t="s">
        <v>7171</v>
      </c>
    </row>
    <row r="4805" spans="1:5" ht="17.25" customHeight="1">
      <c r="A4805" t="s">
        <v>14619</v>
      </c>
      <c r="B4805" t="s">
        <v>36</v>
      </c>
      <c r="C4805" t="s">
        <v>37</v>
      </c>
      <c r="D4805" t="s">
        <v>14620</v>
      </c>
      <c r="E4805" t="s">
        <v>7171</v>
      </c>
    </row>
    <row r="4806" spans="1:5" ht="17.25" customHeight="1">
      <c r="A4806" t="s">
        <v>14621</v>
      </c>
      <c r="B4806" t="s">
        <v>36</v>
      </c>
      <c r="C4806" t="s">
        <v>37</v>
      </c>
      <c r="D4806" t="s">
        <v>14622</v>
      </c>
      <c r="E4806" t="s">
        <v>7171</v>
      </c>
    </row>
    <row r="4807" spans="1:5" ht="17.25" customHeight="1">
      <c r="A4807" t="s">
        <v>14623</v>
      </c>
      <c r="B4807" t="s">
        <v>36</v>
      </c>
      <c r="C4807" t="s">
        <v>37</v>
      </c>
      <c r="D4807" t="s">
        <v>14624</v>
      </c>
      <c r="E4807" t="s">
        <v>7171</v>
      </c>
    </row>
    <row r="4808" spans="1:5" ht="17.25" customHeight="1">
      <c r="A4808" t="s">
        <v>14625</v>
      </c>
      <c r="B4808" t="s">
        <v>36</v>
      </c>
      <c r="C4808" t="s">
        <v>37</v>
      </c>
      <c r="D4808" t="s">
        <v>14626</v>
      </c>
      <c r="E4808" t="s">
        <v>7171</v>
      </c>
    </row>
    <row r="4809" spans="1:5" ht="17.25" customHeight="1">
      <c r="A4809" t="s">
        <v>14627</v>
      </c>
      <c r="B4809" t="s">
        <v>36</v>
      </c>
      <c r="C4809" t="s">
        <v>37</v>
      </c>
      <c r="D4809" t="s">
        <v>14628</v>
      </c>
      <c r="E4809" t="s">
        <v>7171</v>
      </c>
    </row>
    <row r="4810" spans="1:5" ht="17.25" customHeight="1">
      <c r="A4810" t="s">
        <v>14629</v>
      </c>
      <c r="B4810" t="s">
        <v>36</v>
      </c>
      <c r="C4810" t="s">
        <v>37</v>
      </c>
      <c r="D4810" t="s">
        <v>14630</v>
      </c>
      <c r="E4810" t="s">
        <v>7171</v>
      </c>
    </row>
    <row r="4811" spans="1:5" ht="17.25" customHeight="1">
      <c r="A4811" t="s">
        <v>14631</v>
      </c>
      <c r="B4811" t="s">
        <v>36</v>
      </c>
      <c r="C4811" t="s">
        <v>37</v>
      </c>
      <c r="D4811" t="s">
        <v>14632</v>
      </c>
      <c r="E4811" t="s">
        <v>7171</v>
      </c>
    </row>
    <row r="4812" spans="1:5" ht="17.25" customHeight="1">
      <c r="A4812" t="s">
        <v>14633</v>
      </c>
      <c r="B4812" t="s">
        <v>36</v>
      </c>
      <c r="C4812" t="s">
        <v>37</v>
      </c>
      <c r="D4812" t="s">
        <v>14634</v>
      </c>
      <c r="E4812" t="s">
        <v>7171</v>
      </c>
    </row>
    <row r="4813" spans="1:5" ht="17.25" customHeight="1">
      <c r="A4813" t="s">
        <v>14635</v>
      </c>
      <c r="B4813" t="s">
        <v>36</v>
      </c>
      <c r="C4813" t="s">
        <v>37</v>
      </c>
      <c r="D4813" t="s">
        <v>14636</v>
      </c>
      <c r="E4813" t="s">
        <v>7171</v>
      </c>
    </row>
    <row r="4814" spans="1:5" ht="17.25" customHeight="1">
      <c r="A4814" t="s">
        <v>4480</v>
      </c>
      <c r="B4814" t="s">
        <v>36</v>
      </c>
      <c r="C4814" t="s">
        <v>37</v>
      </c>
      <c r="D4814" t="s">
        <v>4483</v>
      </c>
      <c r="E4814" t="s">
        <v>7184</v>
      </c>
    </row>
    <row r="4815" spans="1:5" ht="17.25" customHeight="1">
      <c r="A4815" t="s">
        <v>14637</v>
      </c>
      <c r="B4815" t="s">
        <v>36</v>
      </c>
      <c r="C4815" t="s">
        <v>37</v>
      </c>
      <c r="D4815" t="s">
        <v>14638</v>
      </c>
      <c r="E4815" t="s">
        <v>7171</v>
      </c>
    </row>
    <row r="4816" spans="1:5" ht="17.25" customHeight="1">
      <c r="A4816" t="s">
        <v>14639</v>
      </c>
      <c r="B4816" t="s">
        <v>36</v>
      </c>
      <c r="C4816" t="s">
        <v>37</v>
      </c>
      <c r="D4816" t="s">
        <v>14640</v>
      </c>
      <c r="E4816" t="s">
        <v>7171</v>
      </c>
    </row>
    <row r="4817" spans="1:5" ht="17.25" customHeight="1">
      <c r="A4817" t="s">
        <v>14641</v>
      </c>
      <c r="B4817" t="s">
        <v>36</v>
      </c>
      <c r="C4817" t="s">
        <v>37</v>
      </c>
      <c r="D4817" t="s">
        <v>14642</v>
      </c>
      <c r="E4817" t="s">
        <v>7171</v>
      </c>
    </row>
    <row r="4818" spans="1:5" ht="17.25" customHeight="1">
      <c r="A4818" t="s">
        <v>14643</v>
      </c>
      <c r="B4818" t="s">
        <v>36</v>
      </c>
      <c r="C4818" t="s">
        <v>445</v>
      </c>
      <c r="D4818" t="s">
        <v>14644</v>
      </c>
      <c r="E4818" t="s">
        <v>7171</v>
      </c>
    </row>
    <row r="4819" spans="1:5" ht="17.25" customHeight="1">
      <c r="A4819" t="s">
        <v>14645</v>
      </c>
      <c r="B4819" t="s">
        <v>36</v>
      </c>
      <c r="C4819" t="s">
        <v>2625</v>
      </c>
      <c r="D4819" t="s">
        <v>14646</v>
      </c>
      <c r="E4819" t="s">
        <v>7171</v>
      </c>
    </row>
    <row r="4820" spans="1:5" ht="17.25" customHeight="1">
      <c r="A4820" t="s">
        <v>14647</v>
      </c>
      <c r="B4820" t="s">
        <v>36</v>
      </c>
      <c r="C4820" t="s">
        <v>2625</v>
      </c>
      <c r="D4820" t="s">
        <v>14648</v>
      </c>
      <c r="E4820" t="s">
        <v>7171</v>
      </c>
    </row>
    <row r="4821" spans="1:5" ht="17.25" customHeight="1">
      <c r="A4821" t="s">
        <v>14649</v>
      </c>
      <c r="B4821" t="s">
        <v>36</v>
      </c>
      <c r="C4821" t="s">
        <v>316</v>
      </c>
      <c r="D4821" t="s">
        <v>14650</v>
      </c>
      <c r="E4821" t="s">
        <v>7171</v>
      </c>
    </row>
    <row r="4822" spans="1:5" ht="17.25" customHeight="1">
      <c r="A4822" t="s">
        <v>14651</v>
      </c>
      <c r="B4822" t="s">
        <v>36</v>
      </c>
      <c r="C4822" t="s">
        <v>37</v>
      </c>
      <c r="D4822" t="s">
        <v>14652</v>
      </c>
      <c r="E4822" t="s">
        <v>7171</v>
      </c>
    </row>
    <row r="4823" spans="1:5" ht="17.25" customHeight="1">
      <c r="A4823" t="s">
        <v>14653</v>
      </c>
      <c r="B4823" t="s">
        <v>36</v>
      </c>
      <c r="C4823" t="s">
        <v>37</v>
      </c>
      <c r="D4823" t="s">
        <v>14654</v>
      </c>
      <c r="E4823" t="s">
        <v>7171</v>
      </c>
    </row>
    <row r="4824" spans="1:5" ht="17.25" customHeight="1">
      <c r="A4824" t="s">
        <v>14655</v>
      </c>
      <c r="B4824" t="s">
        <v>36</v>
      </c>
      <c r="C4824" t="s">
        <v>400</v>
      </c>
      <c r="D4824" t="s">
        <v>14656</v>
      </c>
      <c r="E4824" t="s">
        <v>7171</v>
      </c>
    </row>
    <row r="4825" spans="1:5" ht="17.25" customHeight="1">
      <c r="A4825" t="s">
        <v>14657</v>
      </c>
      <c r="B4825" t="s">
        <v>36</v>
      </c>
      <c r="C4825" t="s">
        <v>2625</v>
      </c>
      <c r="D4825" t="s">
        <v>14658</v>
      </c>
      <c r="E4825" t="s">
        <v>7171</v>
      </c>
    </row>
    <row r="4826" spans="1:5" ht="17.25" customHeight="1">
      <c r="A4826" t="s">
        <v>14659</v>
      </c>
      <c r="B4826" t="s">
        <v>36</v>
      </c>
      <c r="C4826" t="s">
        <v>2625</v>
      </c>
      <c r="D4826" t="s">
        <v>14660</v>
      </c>
      <c r="E4826" t="s">
        <v>7171</v>
      </c>
    </row>
    <row r="4827" spans="1:5" ht="17.25" customHeight="1">
      <c r="A4827" t="s">
        <v>14661</v>
      </c>
      <c r="B4827" t="s">
        <v>36</v>
      </c>
      <c r="C4827" t="s">
        <v>2012</v>
      </c>
      <c r="D4827" t="s">
        <v>14662</v>
      </c>
      <c r="E4827" t="s">
        <v>7171</v>
      </c>
    </row>
    <row r="4828" spans="1:5" ht="17.25" customHeight="1">
      <c r="A4828" t="s">
        <v>14663</v>
      </c>
      <c r="B4828" t="s">
        <v>36</v>
      </c>
      <c r="C4828" t="s">
        <v>37</v>
      </c>
      <c r="D4828" t="s">
        <v>14664</v>
      </c>
      <c r="E4828" t="s">
        <v>7171</v>
      </c>
    </row>
    <row r="4829" spans="1:5" ht="17.25" customHeight="1">
      <c r="A4829" t="s">
        <v>14665</v>
      </c>
      <c r="B4829" t="s">
        <v>36</v>
      </c>
      <c r="C4829" t="s">
        <v>37</v>
      </c>
      <c r="D4829" t="s">
        <v>14666</v>
      </c>
      <c r="E4829" t="s">
        <v>7171</v>
      </c>
    </row>
    <row r="4830" spans="1:5" ht="17.25" customHeight="1">
      <c r="A4830" t="s">
        <v>14667</v>
      </c>
      <c r="B4830" t="s">
        <v>36</v>
      </c>
      <c r="C4830" t="s">
        <v>445</v>
      </c>
      <c r="D4830" t="s">
        <v>14668</v>
      </c>
      <c r="E4830" t="s">
        <v>7171</v>
      </c>
    </row>
    <row r="4831" spans="1:5" ht="17.25" customHeight="1">
      <c r="A4831" t="s">
        <v>14669</v>
      </c>
      <c r="B4831" t="s">
        <v>36</v>
      </c>
      <c r="C4831" t="s">
        <v>37</v>
      </c>
      <c r="D4831" t="s">
        <v>14670</v>
      </c>
      <c r="E4831" t="s">
        <v>7171</v>
      </c>
    </row>
    <row r="4832" spans="1:5" ht="17.25" customHeight="1">
      <c r="A4832" t="s">
        <v>14671</v>
      </c>
      <c r="B4832" t="s">
        <v>36</v>
      </c>
      <c r="C4832" t="s">
        <v>37</v>
      </c>
      <c r="D4832" t="s">
        <v>14672</v>
      </c>
      <c r="E4832" t="s">
        <v>7171</v>
      </c>
    </row>
    <row r="4833" spans="1:5" ht="17.25" customHeight="1">
      <c r="A4833" t="s">
        <v>14673</v>
      </c>
      <c r="B4833" t="s">
        <v>36</v>
      </c>
      <c r="C4833" t="s">
        <v>3248</v>
      </c>
      <c r="D4833" t="s">
        <v>14674</v>
      </c>
      <c r="E4833" t="s">
        <v>7171</v>
      </c>
    </row>
    <row r="4834" spans="1:5" ht="17.25" customHeight="1">
      <c r="A4834" t="s">
        <v>14675</v>
      </c>
      <c r="B4834" t="s">
        <v>36</v>
      </c>
      <c r="C4834" t="s">
        <v>37</v>
      </c>
      <c r="D4834" t="s">
        <v>14676</v>
      </c>
      <c r="E4834" t="s">
        <v>7171</v>
      </c>
    </row>
    <row r="4835" spans="1:5" ht="17.25" customHeight="1">
      <c r="A4835" t="s">
        <v>14677</v>
      </c>
      <c r="B4835" t="s">
        <v>36</v>
      </c>
      <c r="C4835" t="s">
        <v>3868</v>
      </c>
      <c r="D4835" t="s">
        <v>14678</v>
      </c>
      <c r="E4835" t="s">
        <v>7171</v>
      </c>
    </row>
    <row r="4836" spans="1:5" ht="17.25" customHeight="1">
      <c r="A4836" t="s">
        <v>14679</v>
      </c>
      <c r="B4836" t="s">
        <v>36</v>
      </c>
      <c r="C4836" t="s">
        <v>37</v>
      </c>
      <c r="D4836" t="s">
        <v>14680</v>
      </c>
      <c r="E4836" t="s">
        <v>7171</v>
      </c>
    </row>
    <row r="4837" spans="1:5" ht="17.25" customHeight="1">
      <c r="A4837" t="s">
        <v>14681</v>
      </c>
      <c r="B4837" t="s">
        <v>36</v>
      </c>
      <c r="C4837" t="s">
        <v>37</v>
      </c>
      <c r="D4837" t="s">
        <v>14682</v>
      </c>
      <c r="E4837" t="s">
        <v>7171</v>
      </c>
    </row>
    <row r="4838" spans="1:5" ht="17.25" customHeight="1">
      <c r="A4838" t="s">
        <v>14683</v>
      </c>
      <c r="B4838" t="s">
        <v>36</v>
      </c>
      <c r="C4838" t="s">
        <v>37</v>
      </c>
      <c r="D4838" t="s">
        <v>14684</v>
      </c>
      <c r="E4838" t="s">
        <v>7171</v>
      </c>
    </row>
    <row r="4839" spans="1:5" ht="17.25" customHeight="1">
      <c r="A4839" t="s">
        <v>14685</v>
      </c>
      <c r="B4839" t="s">
        <v>36</v>
      </c>
      <c r="C4839" t="s">
        <v>37</v>
      </c>
      <c r="D4839" t="s">
        <v>14686</v>
      </c>
      <c r="E4839" t="s">
        <v>7171</v>
      </c>
    </row>
    <row r="4840" spans="1:5" ht="17.25" customHeight="1">
      <c r="A4840" t="s">
        <v>14687</v>
      </c>
      <c r="B4840" t="s">
        <v>36</v>
      </c>
      <c r="C4840" t="s">
        <v>292</v>
      </c>
      <c r="D4840" t="s">
        <v>14688</v>
      </c>
      <c r="E4840" t="s">
        <v>7171</v>
      </c>
    </row>
    <row r="4841" spans="1:5" ht="17.25" customHeight="1">
      <c r="A4841" t="s">
        <v>14689</v>
      </c>
      <c r="B4841" t="s">
        <v>36</v>
      </c>
      <c r="C4841" t="s">
        <v>37</v>
      </c>
      <c r="D4841" t="s">
        <v>14690</v>
      </c>
      <c r="E4841" t="s">
        <v>7171</v>
      </c>
    </row>
    <row r="4842" spans="1:5" ht="17.25" customHeight="1">
      <c r="A4842" t="s">
        <v>14691</v>
      </c>
      <c r="B4842" t="s">
        <v>36</v>
      </c>
      <c r="C4842" t="s">
        <v>804</v>
      </c>
      <c r="D4842" t="s">
        <v>14692</v>
      </c>
      <c r="E4842" t="s">
        <v>7171</v>
      </c>
    </row>
    <row r="4843" spans="1:5" ht="17.25" customHeight="1">
      <c r="A4843" t="s">
        <v>14693</v>
      </c>
      <c r="B4843" t="s">
        <v>36</v>
      </c>
      <c r="C4843" t="s">
        <v>37</v>
      </c>
      <c r="D4843" t="s">
        <v>14694</v>
      </c>
      <c r="E4843" t="s">
        <v>7171</v>
      </c>
    </row>
    <row r="4844" spans="1:5" ht="17.25" customHeight="1">
      <c r="A4844" t="s">
        <v>14695</v>
      </c>
      <c r="B4844" t="s">
        <v>36</v>
      </c>
      <c r="C4844" t="s">
        <v>37</v>
      </c>
      <c r="D4844" t="s">
        <v>14696</v>
      </c>
      <c r="E4844" t="s">
        <v>7171</v>
      </c>
    </row>
    <row r="4845" spans="1:5" ht="17.25" customHeight="1">
      <c r="A4845" t="s">
        <v>14697</v>
      </c>
      <c r="B4845" t="s">
        <v>36</v>
      </c>
      <c r="C4845" t="s">
        <v>37</v>
      </c>
      <c r="D4845" t="s">
        <v>14698</v>
      </c>
      <c r="E4845" t="s">
        <v>7171</v>
      </c>
    </row>
    <row r="4846" spans="1:5" ht="17.25" customHeight="1">
      <c r="A4846" t="s">
        <v>14699</v>
      </c>
      <c r="B4846" t="s">
        <v>36</v>
      </c>
      <c r="C4846" t="s">
        <v>37</v>
      </c>
      <c r="D4846" t="s">
        <v>14700</v>
      </c>
      <c r="E4846" t="s">
        <v>7171</v>
      </c>
    </row>
    <row r="4847" spans="1:5" ht="17.25" customHeight="1">
      <c r="A4847" t="s">
        <v>14701</v>
      </c>
      <c r="B4847" t="s">
        <v>36</v>
      </c>
      <c r="C4847" t="s">
        <v>37</v>
      </c>
      <c r="D4847" t="s">
        <v>14702</v>
      </c>
      <c r="E4847" t="s">
        <v>7171</v>
      </c>
    </row>
    <row r="4848" spans="1:5" ht="17.25" customHeight="1">
      <c r="A4848" t="s">
        <v>14703</v>
      </c>
      <c r="B4848" t="s">
        <v>36</v>
      </c>
      <c r="C4848" t="s">
        <v>37</v>
      </c>
      <c r="D4848" t="s">
        <v>14704</v>
      </c>
      <c r="E4848" t="s">
        <v>7171</v>
      </c>
    </row>
    <row r="4849" spans="1:5" ht="17.25" customHeight="1">
      <c r="A4849" t="s">
        <v>14705</v>
      </c>
      <c r="B4849" t="s">
        <v>36</v>
      </c>
      <c r="C4849" t="s">
        <v>37</v>
      </c>
      <c r="D4849" t="s">
        <v>14706</v>
      </c>
      <c r="E4849" t="s">
        <v>7171</v>
      </c>
    </row>
    <row r="4850" spans="1:5" ht="17.25" customHeight="1">
      <c r="A4850" t="s">
        <v>14707</v>
      </c>
      <c r="B4850" t="s">
        <v>36</v>
      </c>
      <c r="C4850" t="s">
        <v>804</v>
      </c>
      <c r="D4850" t="s">
        <v>14708</v>
      </c>
      <c r="E4850" t="s">
        <v>7171</v>
      </c>
    </row>
    <row r="4851" spans="1:5" ht="17.25" customHeight="1">
      <c r="A4851" t="s">
        <v>14709</v>
      </c>
      <c r="B4851" t="s">
        <v>36</v>
      </c>
      <c r="C4851" t="s">
        <v>400</v>
      </c>
      <c r="D4851" t="s">
        <v>14710</v>
      </c>
      <c r="E4851" t="s">
        <v>7171</v>
      </c>
    </row>
    <row r="4852" spans="1:5" ht="17.25" customHeight="1">
      <c r="A4852" t="s">
        <v>14711</v>
      </c>
      <c r="B4852" t="s">
        <v>36</v>
      </c>
      <c r="C4852" t="s">
        <v>37</v>
      </c>
      <c r="D4852" t="s">
        <v>14712</v>
      </c>
      <c r="E4852" t="s">
        <v>7171</v>
      </c>
    </row>
    <row r="4853" spans="1:5" ht="17.25" customHeight="1">
      <c r="A4853" t="s">
        <v>14713</v>
      </c>
      <c r="B4853" t="s">
        <v>36</v>
      </c>
      <c r="C4853" t="s">
        <v>292</v>
      </c>
      <c r="D4853" t="s">
        <v>14714</v>
      </c>
      <c r="E4853" t="s">
        <v>7171</v>
      </c>
    </row>
    <row r="4854" spans="1:5" ht="17.25" customHeight="1">
      <c r="A4854" t="s">
        <v>14715</v>
      </c>
      <c r="B4854" t="s">
        <v>36</v>
      </c>
      <c r="C4854" t="s">
        <v>37</v>
      </c>
      <c r="D4854" t="s">
        <v>14716</v>
      </c>
      <c r="E4854" t="s">
        <v>7171</v>
      </c>
    </row>
    <row r="4855" spans="1:5" ht="17.25" customHeight="1">
      <c r="A4855" t="s">
        <v>14717</v>
      </c>
      <c r="B4855" t="s">
        <v>36</v>
      </c>
      <c r="C4855" t="s">
        <v>37</v>
      </c>
      <c r="D4855" t="s">
        <v>14718</v>
      </c>
      <c r="E4855" t="s">
        <v>7171</v>
      </c>
    </row>
    <row r="4856" spans="1:5" ht="17.25" customHeight="1">
      <c r="A4856" t="s">
        <v>14719</v>
      </c>
      <c r="B4856" t="s">
        <v>36</v>
      </c>
      <c r="C4856" t="s">
        <v>37</v>
      </c>
      <c r="D4856" t="s">
        <v>14720</v>
      </c>
      <c r="E4856" t="s">
        <v>7171</v>
      </c>
    </row>
    <row r="4857" spans="1:5" ht="17.25" customHeight="1">
      <c r="A4857" t="s">
        <v>14721</v>
      </c>
      <c r="B4857" t="s">
        <v>36</v>
      </c>
      <c r="C4857" t="s">
        <v>2534</v>
      </c>
      <c r="D4857" t="s">
        <v>14722</v>
      </c>
      <c r="E4857" t="s">
        <v>7171</v>
      </c>
    </row>
    <row r="4858" spans="1:5" ht="17.25" customHeight="1">
      <c r="A4858" t="s">
        <v>3776</v>
      </c>
      <c r="B4858" t="s">
        <v>36</v>
      </c>
      <c r="C4858" t="s">
        <v>1748</v>
      </c>
      <c r="D4858" t="s">
        <v>3778</v>
      </c>
      <c r="E4858" t="s">
        <v>7184</v>
      </c>
    </row>
    <row r="4859" spans="1:5" ht="17.25" customHeight="1">
      <c r="A4859" t="s">
        <v>14723</v>
      </c>
      <c r="B4859" t="s">
        <v>36</v>
      </c>
      <c r="C4859" t="s">
        <v>3125</v>
      </c>
      <c r="D4859" t="s">
        <v>14724</v>
      </c>
      <c r="E4859" t="s">
        <v>7171</v>
      </c>
    </row>
    <row r="4860" spans="1:5" ht="17.25" customHeight="1">
      <c r="A4860" t="s">
        <v>14725</v>
      </c>
      <c r="B4860" t="s">
        <v>36</v>
      </c>
      <c r="C4860" t="s">
        <v>445</v>
      </c>
      <c r="D4860" t="s">
        <v>14726</v>
      </c>
      <c r="E4860" t="s">
        <v>7171</v>
      </c>
    </row>
    <row r="4861" spans="1:5" ht="17.25" customHeight="1">
      <c r="A4861" t="s">
        <v>14727</v>
      </c>
      <c r="B4861" t="s">
        <v>36</v>
      </c>
      <c r="C4861" t="s">
        <v>445</v>
      </c>
      <c r="D4861" t="s">
        <v>14728</v>
      </c>
      <c r="E4861" t="s">
        <v>7171</v>
      </c>
    </row>
    <row r="4862" spans="1:5" ht="17.25" customHeight="1">
      <c r="A4862" t="s">
        <v>14729</v>
      </c>
      <c r="B4862" t="s">
        <v>36</v>
      </c>
      <c r="C4862" t="s">
        <v>2012</v>
      </c>
      <c r="D4862" t="s">
        <v>14730</v>
      </c>
      <c r="E4862" t="s">
        <v>7171</v>
      </c>
    </row>
    <row r="4863" spans="1:5" ht="17.25" customHeight="1">
      <c r="A4863" t="s">
        <v>14731</v>
      </c>
      <c r="B4863" t="s">
        <v>36</v>
      </c>
      <c r="C4863" t="s">
        <v>316</v>
      </c>
      <c r="D4863" t="s">
        <v>14732</v>
      </c>
      <c r="E4863" t="s">
        <v>7171</v>
      </c>
    </row>
    <row r="4864" spans="1:5" ht="17.25" customHeight="1">
      <c r="A4864" t="s">
        <v>14733</v>
      </c>
      <c r="B4864" t="s">
        <v>36</v>
      </c>
      <c r="C4864" t="s">
        <v>37</v>
      </c>
      <c r="D4864" t="s">
        <v>14734</v>
      </c>
      <c r="E4864" t="s">
        <v>7171</v>
      </c>
    </row>
    <row r="4865" spans="1:5" ht="17.25" customHeight="1">
      <c r="A4865" t="s">
        <v>14735</v>
      </c>
      <c r="B4865" t="s">
        <v>36</v>
      </c>
      <c r="C4865" t="s">
        <v>37</v>
      </c>
      <c r="D4865" t="s">
        <v>14736</v>
      </c>
      <c r="E4865" t="s">
        <v>7171</v>
      </c>
    </row>
    <row r="4866" spans="1:5" ht="17.25" customHeight="1">
      <c r="A4866" t="s">
        <v>14737</v>
      </c>
      <c r="B4866" t="s">
        <v>36</v>
      </c>
      <c r="C4866" t="s">
        <v>37</v>
      </c>
      <c r="D4866" t="s">
        <v>14738</v>
      </c>
      <c r="E4866" t="s">
        <v>7171</v>
      </c>
    </row>
    <row r="4867" spans="1:5" ht="17.25" customHeight="1">
      <c r="A4867" t="s">
        <v>14739</v>
      </c>
      <c r="B4867" t="s">
        <v>36</v>
      </c>
      <c r="C4867" t="s">
        <v>37</v>
      </c>
      <c r="D4867" t="s">
        <v>14740</v>
      </c>
      <c r="E4867" t="s">
        <v>7171</v>
      </c>
    </row>
    <row r="4868" spans="1:5" ht="17.25" customHeight="1">
      <c r="A4868" t="s">
        <v>14741</v>
      </c>
      <c r="B4868" t="s">
        <v>36</v>
      </c>
      <c r="C4868" t="s">
        <v>37</v>
      </c>
      <c r="D4868" t="s">
        <v>14742</v>
      </c>
      <c r="E4868" t="s">
        <v>7171</v>
      </c>
    </row>
    <row r="4869" spans="1:5" ht="17.25" customHeight="1">
      <c r="A4869" t="s">
        <v>14743</v>
      </c>
      <c r="B4869" t="s">
        <v>36</v>
      </c>
      <c r="C4869" t="s">
        <v>37</v>
      </c>
      <c r="D4869" t="s">
        <v>14744</v>
      </c>
      <c r="E4869" t="s">
        <v>7171</v>
      </c>
    </row>
    <row r="4870" spans="1:5" ht="17.25" customHeight="1">
      <c r="A4870" t="s">
        <v>14745</v>
      </c>
      <c r="B4870" t="s">
        <v>36</v>
      </c>
      <c r="C4870" t="s">
        <v>400</v>
      </c>
      <c r="D4870" t="s">
        <v>14746</v>
      </c>
      <c r="E4870" t="s">
        <v>7171</v>
      </c>
    </row>
    <row r="4871" spans="1:5" ht="17.25" customHeight="1">
      <c r="A4871" t="s">
        <v>14747</v>
      </c>
      <c r="B4871" t="s">
        <v>36</v>
      </c>
      <c r="C4871" t="s">
        <v>37</v>
      </c>
      <c r="D4871" t="s">
        <v>14748</v>
      </c>
      <c r="E4871" t="s">
        <v>7171</v>
      </c>
    </row>
    <row r="4872" spans="1:5" ht="17.25" customHeight="1">
      <c r="A4872" t="s">
        <v>14749</v>
      </c>
      <c r="B4872" t="s">
        <v>36</v>
      </c>
      <c r="C4872" t="s">
        <v>1989</v>
      </c>
      <c r="D4872" t="s">
        <v>14750</v>
      </c>
      <c r="E4872" t="s">
        <v>7171</v>
      </c>
    </row>
    <row r="4873" spans="1:5" ht="17.25" customHeight="1">
      <c r="A4873" t="s">
        <v>14751</v>
      </c>
      <c r="B4873" t="s">
        <v>36</v>
      </c>
      <c r="C4873" t="s">
        <v>37</v>
      </c>
      <c r="D4873" t="s">
        <v>14752</v>
      </c>
      <c r="E4873" t="s">
        <v>7171</v>
      </c>
    </row>
    <row r="4874" spans="1:5" ht="17.25" customHeight="1">
      <c r="A4874" t="s">
        <v>14753</v>
      </c>
      <c r="B4874" t="s">
        <v>36</v>
      </c>
      <c r="C4874" t="s">
        <v>400</v>
      </c>
      <c r="D4874" t="s">
        <v>14754</v>
      </c>
      <c r="E4874" t="s">
        <v>7171</v>
      </c>
    </row>
    <row r="4875" spans="1:5" ht="17.25" customHeight="1">
      <c r="A4875" t="s">
        <v>14755</v>
      </c>
      <c r="B4875" t="s">
        <v>36</v>
      </c>
      <c r="C4875" t="s">
        <v>37</v>
      </c>
      <c r="D4875" t="s">
        <v>14756</v>
      </c>
      <c r="E4875" t="s">
        <v>7171</v>
      </c>
    </row>
    <row r="4876" spans="1:5" ht="17.25" customHeight="1">
      <c r="A4876" t="s">
        <v>14757</v>
      </c>
      <c r="B4876" t="s">
        <v>36</v>
      </c>
      <c r="C4876" t="s">
        <v>445</v>
      </c>
      <c r="D4876" t="s">
        <v>14758</v>
      </c>
      <c r="E4876" t="s">
        <v>7171</v>
      </c>
    </row>
    <row r="4877" spans="1:5" ht="17.25" customHeight="1">
      <c r="A4877" t="s">
        <v>14759</v>
      </c>
      <c r="B4877" t="s">
        <v>36</v>
      </c>
      <c r="C4877" t="s">
        <v>3125</v>
      </c>
      <c r="D4877" t="s">
        <v>14760</v>
      </c>
      <c r="E4877" t="s">
        <v>7171</v>
      </c>
    </row>
    <row r="4878" spans="1:5" ht="17.25" customHeight="1">
      <c r="A4878" t="s">
        <v>14761</v>
      </c>
      <c r="B4878" t="s">
        <v>36</v>
      </c>
      <c r="C4878" t="s">
        <v>37</v>
      </c>
      <c r="D4878" t="s">
        <v>14762</v>
      </c>
      <c r="E4878" t="s">
        <v>7171</v>
      </c>
    </row>
    <row r="4879" spans="1:5" ht="17.25" customHeight="1">
      <c r="A4879" t="s">
        <v>14763</v>
      </c>
      <c r="B4879" t="s">
        <v>36</v>
      </c>
      <c r="C4879" t="s">
        <v>400</v>
      </c>
      <c r="D4879" t="s">
        <v>14764</v>
      </c>
      <c r="E4879" t="s">
        <v>7171</v>
      </c>
    </row>
    <row r="4880" spans="1:5" ht="17.25" customHeight="1">
      <c r="A4880" t="s">
        <v>14765</v>
      </c>
      <c r="B4880" t="s">
        <v>36</v>
      </c>
      <c r="C4880" t="s">
        <v>445</v>
      </c>
      <c r="D4880" t="s">
        <v>14766</v>
      </c>
      <c r="E4880" t="s">
        <v>7171</v>
      </c>
    </row>
    <row r="4881" spans="1:5" ht="17.25" customHeight="1">
      <c r="A4881" t="s">
        <v>14767</v>
      </c>
      <c r="B4881" t="s">
        <v>36</v>
      </c>
      <c r="C4881" t="s">
        <v>1989</v>
      </c>
      <c r="D4881" t="s">
        <v>14768</v>
      </c>
      <c r="E4881" t="s">
        <v>7171</v>
      </c>
    </row>
    <row r="4882" spans="1:5" ht="17.25" customHeight="1">
      <c r="A4882" t="s">
        <v>14769</v>
      </c>
      <c r="B4882" t="s">
        <v>36</v>
      </c>
      <c r="C4882" t="s">
        <v>2097</v>
      </c>
      <c r="D4882" t="s">
        <v>14770</v>
      </c>
      <c r="E4882" t="s">
        <v>7171</v>
      </c>
    </row>
    <row r="4883" spans="1:5" ht="17.25" customHeight="1">
      <c r="A4883" t="s">
        <v>14771</v>
      </c>
      <c r="B4883" t="s">
        <v>36</v>
      </c>
      <c r="C4883" t="s">
        <v>804</v>
      </c>
      <c r="D4883" t="s">
        <v>14772</v>
      </c>
      <c r="E4883" t="s">
        <v>7171</v>
      </c>
    </row>
    <row r="4884" spans="1:5" ht="17.25" customHeight="1">
      <c r="A4884" t="s">
        <v>14773</v>
      </c>
      <c r="B4884" t="s">
        <v>36</v>
      </c>
      <c r="C4884" t="s">
        <v>3125</v>
      </c>
      <c r="D4884" t="s">
        <v>14774</v>
      </c>
      <c r="E4884" t="s">
        <v>7171</v>
      </c>
    </row>
    <row r="4885" spans="1:5" ht="17.25" customHeight="1">
      <c r="A4885" t="s">
        <v>14775</v>
      </c>
      <c r="B4885" t="s">
        <v>36</v>
      </c>
      <c r="C4885" t="s">
        <v>804</v>
      </c>
      <c r="D4885" t="s">
        <v>14776</v>
      </c>
      <c r="E4885" t="s">
        <v>7171</v>
      </c>
    </row>
    <row r="4886" spans="1:5" ht="17.25" customHeight="1">
      <c r="A4886" t="s">
        <v>14777</v>
      </c>
      <c r="B4886" t="s">
        <v>36</v>
      </c>
      <c r="C4886" t="s">
        <v>37</v>
      </c>
      <c r="D4886" t="s">
        <v>14778</v>
      </c>
      <c r="E4886" t="s">
        <v>7171</v>
      </c>
    </row>
    <row r="4887" spans="1:5" ht="17.25" customHeight="1">
      <c r="A4887" t="s">
        <v>14779</v>
      </c>
      <c r="B4887" t="s">
        <v>36</v>
      </c>
      <c r="C4887" t="s">
        <v>804</v>
      </c>
      <c r="D4887" t="s">
        <v>14780</v>
      </c>
      <c r="E4887" t="s">
        <v>7171</v>
      </c>
    </row>
    <row r="4888" spans="1:5" ht="17.25" customHeight="1">
      <c r="A4888" t="s">
        <v>14781</v>
      </c>
      <c r="B4888" t="s">
        <v>36</v>
      </c>
      <c r="C4888" t="s">
        <v>37</v>
      </c>
      <c r="D4888" t="s">
        <v>14782</v>
      </c>
      <c r="E4888" t="s">
        <v>7171</v>
      </c>
    </row>
    <row r="4889" spans="1:5" ht="17.25" customHeight="1">
      <c r="A4889" t="s">
        <v>14783</v>
      </c>
      <c r="B4889" t="s">
        <v>36</v>
      </c>
      <c r="C4889" t="s">
        <v>445</v>
      </c>
      <c r="D4889" t="s">
        <v>14784</v>
      </c>
      <c r="E4889" t="s">
        <v>7171</v>
      </c>
    </row>
    <row r="4890" spans="1:5" ht="17.25" customHeight="1">
      <c r="A4890" t="s">
        <v>14785</v>
      </c>
      <c r="B4890" t="s">
        <v>36</v>
      </c>
      <c r="C4890" t="s">
        <v>37</v>
      </c>
      <c r="D4890" t="s">
        <v>14786</v>
      </c>
      <c r="E4890" t="s">
        <v>7171</v>
      </c>
    </row>
    <row r="4891" spans="1:5" ht="17.25" customHeight="1">
      <c r="A4891" t="s">
        <v>14787</v>
      </c>
      <c r="B4891" t="s">
        <v>36</v>
      </c>
      <c r="C4891" t="s">
        <v>445</v>
      </c>
      <c r="D4891" t="s">
        <v>14788</v>
      </c>
      <c r="E4891" t="s">
        <v>7171</v>
      </c>
    </row>
    <row r="4892" spans="1:5" ht="17.25" customHeight="1">
      <c r="A4892" t="s">
        <v>14789</v>
      </c>
      <c r="B4892" t="s">
        <v>36</v>
      </c>
      <c r="C4892" t="s">
        <v>37</v>
      </c>
      <c r="D4892" t="s">
        <v>14790</v>
      </c>
      <c r="E4892" t="s">
        <v>7171</v>
      </c>
    </row>
    <row r="4893" spans="1:5" ht="17.25" customHeight="1">
      <c r="A4893" t="s">
        <v>14791</v>
      </c>
      <c r="B4893" t="s">
        <v>36</v>
      </c>
      <c r="C4893" t="s">
        <v>1947</v>
      </c>
      <c r="D4893" t="s">
        <v>14792</v>
      </c>
      <c r="E4893" t="s">
        <v>7171</v>
      </c>
    </row>
    <row r="4894" spans="1:5" ht="17.25" customHeight="1">
      <c r="A4894" t="s">
        <v>14793</v>
      </c>
      <c r="B4894" t="s">
        <v>36</v>
      </c>
      <c r="C4894" t="s">
        <v>37</v>
      </c>
      <c r="D4894" t="s">
        <v>14794</v>
      </c>
      <c r="E4894" t="s">
        <v>7171</v>
      </c>
    </row>
    <row r="4895" spans="1:5" ht="17.25" customHeight="1">
      <c r="A4895" t="s">
        <v>2530</v>
      </c>
      <c r="B4895" t="s">
        <v>36</v>
      </c>
      <c r="C4895" t="s">
        <v>2534</v>
      </c>
      <c r="D4895" t="s">
        <v>2535</v>
      </c>
      <c r="E4895" t="s">
        <v>7184</v>
      </c>
    </row>
    <row r="4896" spans="1:5" ht="17.25" customHeight="1">
      <c r="A4896" t="s">
        <v>14795</v>
      </c>
      <c r="B4896" t="s">
        <v>36</v>
      </c>
      <c r="C4896" t="s">
        <v>292</v>
      </c>
      <c r="D4896" t="s">
        <v>14796</v>
      </c>
      <c r="E4896" t="s">
        <v>7171</v>
      </c>
    </row>
    <row r="4897" spans="1:5" ht="17.25" customHeight="1">
      <c r="A4897" t="s">
        <v>14797</v>
      </c>
      <c r="B4897" t="s">
        <v>36</v>
      </c>
      <c r="C4897" t="s">
        <v>400</v>
      </c>
      <c r="D4897" t="s">
        <v>14798</v>
      </c>
      <c r="E4897" t="s">
        <v>7171</v>
      </c>
    </row>
    <row r="4898" spans="1:5" ht="17.25" customHeight="1">
      <c r="A4898" t="s">
        <v>14799</v>
      </c>
      <c r="B4898" t="s">
        <v>36</v>
      </c>
      <c r="C4898" t="s">
        <v>37</v>
      </c>
      <c r="D4898" t="s">
        <v>14800</v>
      </c>
      <c r="E4898" t="s">
        <v>7171</v>
      </c>
    </row>
    <row r="4899" spans="1:5" ht="17.25" customHeight="1">
      <c r="A4899" t="s">
        <v>14801</v>
      </c>
      <c r="B4899" t="s">
        <v>36</v>
      </c>
      <c r="C4899" t="s">
        <v>37</v>
      </c>
      <c r="D4899" t="s">
        <v>14802</v>
      </c>
      <c r="E4899" t="s">
        <v>7171</v>
      </c>
    </row>
    <row r="4900" spans="1:5" ht="17.25" customHeight="1">
      <c r="A4900" t="s">
        <v>14803</v>
      </c>
      <c r="B4900" t="s">
        <v>36</v>
      </c>
      <c r="C4900" t="s">
        <v>37</v>
      </c>
      <c r="D4900" t="s">
        <v>14804</v>
      </c>
      <c r="E4900" t="s">
        <v>7171</v>
      </c>
    </row>
    <row r="4901" spans="1:5" ht="17.25" customHeight="1">
      <c r="A4901" t="s">
        <v>14805</v>
      </c>
      <c r="B4901" t="s">
        <v>36</v>
      </c>
      <c r="C4901" t="s">
        <v>2534</v>
      </c>
      <c r="D4901" t="s">
        <v>14806</v>
      </c>
      <c r="E4901" t="s">
        <v>7171</v>
      </c>
    </row>
    <row r="4902" spans="1:5" ht="17.25" customHeight="1">
      <c r="A4902" t="s">
        <v>14807</v>
      </c>
      <c r="B4902" t="s">
        <v>36</v>
      </c>
      <c r="C4902" t="s">
        <v>37</v>
      </c>
      <c r="D4902" t="s">
        <v>14808</v>
      </c>
      <c r="E4902" t="s">
        <v>7171</v>
      </c>
    </row>
    <row r="4903" spans="1:5" ht="17.25" customHeight="1">
      <c r="A4903" t="s">
        <v>14809</v>
      </c>
      <c r="B4903" t="s">
        <v>36</v>
      </c>
      <c r="C4903" t="s">
        <v>37</v>
      </c>
      <c r="D4903" t="s">
        <v>14810</v>
      </c>
      <c r="E4903" t="s">
        <v>7171</v>
      </c>
    </row>
    <row r="4904" spans="1:5" ht="17.25" customHeight="1">
      <c r="A4904" t="s">
        <v>14811</v>
      </c>
      <c r="B4904" t="s">
        <v>36</v>
      </c>
      <c r="C4904" t="s">
        <v>400</v>
      </c>
      <c r="D4904" t="s">
        <v>14812</v>
      </c>
      <c r="E4904" t="s">
        <v>7171</v>
      </c>
    </row>
    <row r="4905" spans="1:5" ht="17.25" customHeight="1">
      <c r="A4905" t="s">
        <v>14813</v>
      </c>
      <c r="B4905" t="s">
        <v>36</v>
      </c>
      <c r="C4905" t="s">
        <v>400</v>
      </c>
      <c r="D4905" t="s">
        <v>14814</v>
      </c>
      <c r="E4905" t="s">
        <v>7171</v>
      </c>
    </row>
    <row r="4906" spans="1:5" ht="17.25" customHeight="1">
      <c r="A4906" t="s">
        <v>14815</v>
      </c>
      <c r="B4906" t="s">
        <v>36</v>
      </c>
      <c r="C4906" t="s">
        <v>37</v>
      </c>
      <c r="D4906" t="s">
        <v>14816</v>
      </c>
      <c r="E4906" t="s">
        <v>7171</v>
      </c>
    </row>
    <row r="4907" spans="1:5" ht="17.25" customHeight="1">
      <c r="A4907" t="s">
        <v>3261</v>
      </c>
      <c r="B4907" t="s">
        <v>36</v>
      </c>
      <c r="C4907" t="s">
        <v>3125</v>
      </c>
      <c r="D4907" t="s">
        <v>3263</v>
      </c>
      <c r="E4907" t="s">
        <v>7184</v>
      </c>
    </row>
    <row r="4908" spans="1:5" ht="17.25" customHeight="1">
      <c r="A4908" t="s">
        <v>14817</v>
      </c>
      <c r="B4908" t="s">
        <v>36</v>
      </c>
      <c r="C4908" t="s">
        <v>37</v>
      </c>
      <c r="D4908" t="s">
        <v>14818</v>
      </c>
      <c r="E4908" t="s">
        <v>7171</v>
      </c>
    </row>
    <row r="4909" spans="1:5" ht="17.25" customHeight="1">
      <c r="A4909" t="s">
        <v>14819</v>
      </c>
      <c r="B4909" t="s">
        <v>36</v>
      </c>
      <c r="C4909" t="s">
        <v>37</v>
      </c>
      <c r="D4909" t="s">
        <v>14820</v>
      </c>
      <c r="E4909" t="s">
        <v>7171</v>
      </c>
    </row>
    <row r="4910" spans="1:5" ht="17.25" customHeight="1">
      <c r="A4910" t="s">
        <v>14821</v>
      </c>
      <c r="B4910" t="s">
        <v>36</v>
      </c>
      <c r="C4910" t="s">
        <v>292</v>
      </c>
      <c r="D4910" t="s">
        <v>14822</v>
      </c>
      <c r="E4910" t="s">
        <v>7171</v>
      </c>
    </row>
    <row r="4911" spans="1:5" ht="17.25" customHeight="1">
      <c r="A4911" t="s">
        <v>14823</v>
      </c>
      <c r="B4911" t="s">
        <v>36</v>
      </c>
      <c r="C4911" t="s">
        <v>37</v>
      </c>
      <c r="D4911" t="s">
        <v>14824</v>
      </c>
      <c r="E4911" t="s">
        <v>7171</v>
      </c>
    </row>
    <row r="4912" spans="1:5" ht="17.25" customHeight="1">
      <c r="A4912" t="s">
        <v>14825</v>
      </c>
      <c r="B4912" t="s">
        <v>36</v>
      </c>
      <c r="C4912" t="s">
        <v>37</v>
      </c>
      <c r="D4912" t="s">
        <v>14826</v>
      </c>
      <c r="E4912" t="s">
        <v>7171</v>
      </c>
    </row>
    <row r="4913" spans="1:5" ht="17.25" customHeight="1">
      <c r="A4913" t="s">
        <v>14827</v>
      </c>
      <c r="B4913" t="s">
        <v>36</v>
      </c>
      <c r="C4913" t="s">
        <v>3125</v>
      </c>
      <c r="D4913" t="s">
        <v>14828</v>
      </c>
      <c r="E4913" t="s">
        <v>7171</v>
      </c>
    </row>
    <row r="4914" spans="1:5" ht="17.25" customHeight="1">
      <c r="A4914" t="s">
        <v>14829</v>
      </c>
      <c r="B4914" t="s">
        <v>36</v>
      </c>
      <c r="C4914" t="s">
        <v>2534</v>
      </c>
      <c r="D4914" t="s">
        <v>14830</v>
      </c>
      <c r="E4914" t="s">
        <v>7171</v>
      </c>
    </row>
    <row r="4915" spans="1:5" ht="17.25" customHeight="1">
      <c r="A4915" t="s">
        <v>14831</v>
      </c>
      <c r="B4915" t="s">
        <v>36</v>
      </c>
      <c r="C4915" t="s">
        <v>1548</v>
      </c>
      <c r="D4915" t="s">
        <v>14832</v>
      </c>
      <c r="E4915" t="s">
        <v>7171</v>
      </c>
    </row>
    <row r="4916" spans="1:5" ht="17.25" customHeight="1">
      <c r="A4916" t="s">
        <v>14833</v>
      </c>
      <c r="B4916" t="s">
        <v>36</v>
      </c>
      <c r="C4916" t="s">
        <v>37</v>
      </c>
      <c r="D4916" t="s">
        <v>14834</v>
      </c>
      <c r="E4916" t="s">
        <v>7171</v>
      </c>
    </row>
    <row r="4917" spans="1:5" ht="17.25" customHeight="1">
      <c r="A4917" t="s">
        <v>14835</v>
      </c>
      <c r="B4917" t="s">
        <v>36</v>
      </c>
      <c r="C4917" t="s">
        <v>5784</v>
      </c>
      <c r="D4917" t="s">
        <v>14836</v>
      </c>
      <c r="E4917" t="s">
        <v>7171</v>
      </c>
    </row>
    <row r="4918" spans="1:5" ht="17.25" customHeight="1">
      <c r="A4918" t="s">
        <v>14837</v>
      </c>
      <c r="B4918" t="s">
        <v>36</v>
      </c>
      <c r="C4918" t="s">
        <v>37</v>
      </c>
      <c r="D4918" t="s">
        <v>14838</v>
      </c>
      <c r="E4918" t="s">
        <v>7171</v>
      </c>
    </row>
    <row r="4919" spans="1:5" ht="17.25" customHeight="1">
      <c r="A4919" t="s">
        <v>14839</v>
      </c>
      <c r="B4919" t="s">
        <v>36</v>
      </c>
      <c r="C4919" t="s">
        <v>918</v>
      </c>
      <c r="D4919" t="s">
        <v>14840</v>
      </c>
      <c r="E4919" t="s">
        <v>7171</v>
      </c>
    </row>
    <row r="4920" spans="1:5" ht="17.25" customHeight="1">
      <c r="A4920" t="s">
        <v>14841</v>
      </c>
      <c r="B4920" t="s">
        <v>36</v>
      </c>
      <c r="C4920" t="s">
        <v>37</v>
      </c>
      <c r="D4920" t="s">
        <v>14842</v>
      </c>
      <c r="E4920" t="s">
        <v>7171</v>
      </c>
    </row>
    <row r="4921" spans="1:5" ht="17.25" customHeight="1">
      <c r="A4921" t="s">
        <v>14843</v>
      </c>
      <c r="B4921" t="s">
        <v>36</v>
      </c>
      <c r="C4921" t="s">
        <v>37</v>
      </c>
      <c r="D4921" t="s">
        <v>14844</v>
      </c>
      <c r="E4921" t="s">
        <v>7171</v>
      </c>
    </row>
    <row r="4922" spans="1:5" ht="17.25" customHeight="1">
      <c r="A4922" t="s">
        <v>14845</v>
      </c>
      <c r="B4922" t="s">
        <v>36</v>
      </c>
      <c r="C4922" t="s">
        <v>37</v>
      </c>
      <c r="D4922" t="s">
        <v>14846</v>
      </c>
      <c r="E4922" t="s">
        <v>7171</v>
      </c>
    </row>
    <row r="4923" spans="1:5" ht="17.25" customHeight="1">
      <c r="A4923" t="s">
        <v>14847</v>
      </c>
      <c r="B4923" t="s">
        <v>36</v>
      </c>
      <c r="C4923" t="s">
        <v>2625</v>
      </c>
      <c r="D4923" t="s">
        <v>14848</v>
      </c>
      <c r="E4923" t="s">
        <v>7171</v>
      </c>
    </row>
    <row r="4924" spans="1:5" ht="17.25" customHeight="1">
      <c r="A4924" t="s">
        <v>14849</v>
      </c>
      <c r="B4924" t="s">
        <v>36</v>
      </c>
      <c r="C4924" t="s">
        <v>37</v>
      </c>
      <c r="D4924" t="s">
        <v>14850</v>
      </c>
      <c r="E4924" t="s">
        <v>7171</v>
      </c>
    </row>
    <row r="4925" spans="1:5" ht="17.25" customHeight="1">
      <c r="A4925" t="s">
        <v>14851</v>
      </c>
      <c r="B4925" t="s">
        <v>36</v>
      </c>
      <c r="C4925" t="s">
        <v>918</v>
      </c>
      <c r="D4925" t="s">
        <v>14852</v>
      </c>
      <c r="E4925" t="s">
        <v>7171</v>
      </c>
    </row>
    <row r="4926" spans="1:5" ht="17.25" customHeight="1">
      <c r="A4926" t="s">
        <v>14853</v>
      </c>
      <c r="B4926" t="s">
        <v>36</v>
      </c>
      <c r="C4926" t="s">
        <v>400</v>
      </c>
      <c r="D4926" t="s">
        <v>14854</v>
      </c>
      <c r="E4926" t="s">
        <v>7171</v>
      </c>
    </row>
    <row r="4927" spans="1:5" ht="17.25" customHeight="1">
      <c r="A4927" t="s">
        <v>14855</v>
      </c>
      <c r="B4927" t="s">
        <v>36</v>
      </c>
      <c r="C4927" t="s">
        <v>37</v>
      </c>
      <c r="D4927" t="s">
        <v>14856</v>
      </c>
      <c r="E4927" t="s">
        <v>7171</v>
      </c>
    </row>
    <row r="4928" spans="1:5" ht="17.25" customHeight="1">
      <c r="A4928" t="s">
        <v>14857</v>
      </c>
      <c r="B4928" t="s">
        <v>36</v>
      </c>
      <c r="C4928" t="s">
        <v>2012</v>
      </c>
      <c r="D4928" t="s">
        <v>14858</v>
      </c>
      <c r="E4928" t="s">
        <v>7171</v>
      </c>
    </row>
    <row r="4929" spans="1:5" ht="17.25" customHeight="1">
      <c r="A4929" t="s">
        <v>14859</v>
      </c>
      <c r="B4929" t="s">
        <v>36</v>
      </c>
      <c r="C4929" t="s">
        <v>316</v>
      </c>
      <c r="D4929" t="s">
        <v>14860</v>
      </c>
      <c r="E4929" t="s">
        <v>7171</v>
      </c>
    </row>
    <row r="4930" spans="1:5" ht="17.25" customHeight="1">
      <c r="A4930" t="s">
        <v>14861</v>
      </c>
      <c r="B4930" t="s">
        <v>36</v>
      </c>
      <c r="C4930" t="s">
        <v>400</v>
      </c>
      <c r="D4930" t="s">
        <v>14862</v>
      </c>
      <c r="E4930" t="s">
        <v>7171</v>
      </c>
    </row>
    <row r="4931" spans="1:5" ht="17.25" customHeight="1">
      <c r="A4931" t="s">
        <v>14863</v>
      </c>
      <c r="B4931" t="s">
        <v>36</v>
      </c>
      <c r="C4931" t="s">
        <v>1748</v>
      </c>
      <c r="D4931" t="s">
        <v>14864</v>
      </c>
      <c r="E4931" t="s">
        <v>7171</v>
      </c>
    </row>
    <row r="4932" spans="1:5" ht="17.25" customHeight="1">
      <c r="A4932" t="s">
        <v>14865</v>
      </c>
      <c r="B4932" t="s">
        <v>36</v>
      </c>
      <c r="C4932" t="s">
        <v>3125</v>
      </c>
      <c r="D4932" t="s">
        <v>14866</v>
      </c>
      <c r="E4932" t="s">
        <v>7171</v>
      </c>
    </row>
    <row r="4933" spans="1:5" ht="17.25" customHeight="1">
      <c r="A4933" t="s">
        <v>4760</v>
      </c>
      <c r="B4933" t="s">
        <v>36</v>
      </c>
      <c r="C4933" t="s">
        <v>37</v>
      </c>
      <c r="D4933" t="s">
        <v>4762</v>
      </c>
      <c r="E4933" t="s">
        <v>7184</v>
      </c>
    </row>
    <row r="4934" spans="1:5" ht="17.25" customHeight="1">
      <c r="A4934" t="s">
        <v>14867</v>
      </c>
      <c r="B4934" t="s">
        <v>36</v>
      </c>
      <c r="C4934" t="s">
        <v>37</v>
      </c>
      <c r="D4934" t="s">
        <v>14868</v>
      </c>
      <c r="E4934" t="s">
        <v>7171</v>
      </c>
    </row>
    <row r="4935" spans="1:5" ht="17.25" customHeight="1">
      <c r="A4935" t="s">
        <v>14869</v>
      </c>
      <c r="B4935" t="s">
        <v>36</v>
      </c>
      <c r="C4935" t="s">
        <v>445</v>
      </c>
      <c r="D4935" t="s">
        <v>14870</v>
      </c>
      <c r="E4935" t="s">
        <v>7171</v>
      </c>
    </row>
    <row r="4936" spans="1:5" ht="17.25" customHeight="1">
      <c r="A4936" t="s">
        <v>14871</v>
      </c>
      <c r="B4936" t="s">
        <v>36</v>
      </c>
      <c r="C4936" t="s">
        <v>37</v>
      </c>
      <c r="D4936" t="s">
        <v>14872</v>
      </c>
      <c r="E4936" t="s">
        <v>7171</v>
      </c>
    </row>
    <row r="4937" spans="1:5" ht="17.25" customHeight="1">
      <c r="A4937" t="s">
        <v>14873</v>
      </c>
      <c r="B4937" t="s">
        <v>36</v>
      </c>
      <c r="C4937" t="s">
        <v>2625</v>
      </c>
      <c r="D4937" t="s">
        <v>14874</v>
      </c>
      <c r="E4937" t="s">
        <v>7171</v>
      </c>
    </row>
    <row r="4938" spans="1:5" ht="17.25" customHeight="1">
      <c r="A4938" t="s">
        <v>439</v>
      </c>
      <c r="B4938" t="s">
        <v>36</v>
      </c>
      <c r="C4938" t="s">
        <v>445</v>
      </c>
      <c r="D4938" t="s">
        <v>446</v>
      </c>
      <c r="E4938" t="s">
        <v>7184</v>
      </c>
    </row>
    <row r="4939" spans="1:5" ht="17.25" customHeight="1">
      <c r="A4939" t="s">
        <v>14875</v>
      </c>
      <c r="B4939" t="s">
        <v>36</v>
      </c>
      <c r="C4939" t="s">
        <v>37</v>
      </c>
      <c r="D4939" t="s">
        <v>14876</v>
      </c>
      <c r="E4939" t="s">
        <v>7171</v>
      </c>
    </row>
    <row r="4940" spans="1:5" ht="17.25" customHeight="1">
      <c r="A4940" t="s">
        <v>14877</v>
      </c>
      <c r="B4940" t="s">
        <v>36</v>
      </c>
      <c r="C4940" t="s">
        <v>400</v>
      </c>
      <c r="D4940" t="s">
        <v>14878</v>
      </c>
      <c r="E4940" t="s">
        <v>7171</v>
      </c>
    </row>
    <row r="4941" spans="1:5" ht="17.25" customHeight="1">
      <c r="A4941" t="s">
        <v>14879</v>
      </c>
      <c r="B4941" t="s">
        <v>36</v>
      </c>
      <c r="C4941" t="s">
        <v>804</v>
      </c>
      <c r="D4941" t="s">
        <v>14880</v>
      </c>
      <c r="E4941" t="s">
        <v>7171</v>
      </c>
    </row>
    <row r="4942" spans="1:5" ht="17.25" customHeight="1">
      <c r="A4942" t="s">
        <v>14881</v>
      </c>
      <c r="B4942" t="s">
        <v>36</v>
      </c>
      <c r="C4942" t="s">
        <v>37</v>
      </c>
      <c r="D4942" t="s">
        <v>14882</v>
      </c>
      <c r="E4942" t="s">
        <v>7171</v>
      </c>
    </row>
    <row r="4943" spans="1:5" ht="17.25" customHeight="1">
      <c r="A4943" t="s">
        <v>14883</v>
      </c>
      <c r="B4943" t="s">
        <v>36</v>
      </c>
      <c r="C4943" t="s">
        <v>37</v>
      </c>
      <c r="D4943" t="s">
        <v>14884</v>
      </c>
      <c r="E4943" t="s">
        <v>7171</v>
      </c>
    </row>
    <row r="4944" spans="1:5" ht="17.25" customHeight="1">
      <c r="A4944" t="s">
        <v>14885</v>
      </c>
      <c r="B4944" t="s">
        <v>36</v>
      </c>
      <c r="C4944" t="s">
        <v>2012</v>
      </c>
      <c r="D4944" t="s">
        <v>14886</v>
      </c>
      <c r="E4944" t="s">
        <v>7171</v>
      </c>
    </row>
    <row r="4945" spans="1:5" ht="17.25" customHeight="1">
      <c r="A4945" t="s">
        <v>14887</v>
      </c>
      <c r="B4945" t="s">
        <v>36</v>
      </c>
      <c r="C4945" t="s">
        <v>400</v>
      </c>
      <c r="D4945" t="s">
        <v>14888</v>
      </c>
      <c r="E4945" t="s">
        <v>7171</v>
      </c>
    </row>
    <row r="4946" spans="1:5" ht="17.25" customHeight="1">
      <c r="A4946" t="s">
        <v>14889</v>
      </c>
      <c r="B4946" t="s">
        <v>36</v>
      </c>
      <c r="C4946" t="s">
        <v>37</v>
      </c>
      <c r="D4946" t="s">
        <v>14890</v>
      </c>
      <c r="E4946" t="s">
        <v>7171</v>
      </c>
    </row>
    <row r="4947" spans="1:5" ht="17.25" customHeight="1">
      <c r="A4947" t="s">
        <v>14891</v>
      </c>
      <c r="B4947" t="s">
        <v>36</v>
      </c>
      <c r="C4947" t="s">
        <v>3125</v>
      </c>
      <c r="D4947" t="s">
        <v>14892</v>
      </c>
      <c r="E4947" t="s">
        <v>7171</v>
      </c>
    </row>
    <row r="4948" spans="1:5" ht="17.25" customHeight="1">
      <c r="A4948" t="s">
        <v>14893</v>
      </c>
      <c r="B4948" t="s">
        <v>36</v>
      </c>
      <c r="C4948" t="s">
        <v>1312</v>
      </c>
      <c r="D4948" t="s">
        <v>14894</v>
      </c>
      <c r="E4948" t="s">
        <v>7171</v>
      </c>
    </row>
    <row r="4949" spans="1:5" ht="17.25" customHeight="1">
      <c r="A4949" t="s">
        <v>14895</v>
      </c>
      <c r="B4949" t="s">
        <v>36</v>
      </c>
      <c r="C4949" t="s">
        <v>3125</v>
      </c>
      <c r="D4949" t="s">
        <v>14896</v>
      </c>
      <c r="E4949" t="s">
        <v>7171</v>
      </c>
    </row>
    <row r="4950" spans="1:5" ht="17.25" customHeight="1">
      <c r="A4950" t="s">
        <v>14897</v>
      </c>
      <c r="B4950" t="s">
        <v>36</v>
      </c>
      <c r="C4950" t="s">
        <v>3868</v>
      </c>
      <c r="D4950" t="s">
        <v>14898</v>
      </c>
      <c r="E4950" t="s">
        <v>7171</v>
      </c>
    </row>
    <row r="4951" spans="1:5" ht="17.25" customHeight="1">
      <c r="A4951" t="s">
        <v>14899</v>
      </c>
      <c r="B4951" t="s">
        <v>36</v>
      </c>
      <c r="C4951" t="s">
        <v>37</v>
      </c>
      <c r="D4951" t="s">
        <v>14900</v>
      </c>
      <c r="E4951" t="s">
        <v>7171</v>
      </c>
    </row>
    <row r="4952" spans="1:5" ht="17.25" customHeight="1">
      <c r="A4952" t="s">
        <v>14901</v>
      </c>
      <c r="B4952" t="s">
        <v>36</v>
      </c>
      <c r="C4952" t="s">
        <v>37</v>
      </c>
      <c r="D4952" t="s">
        <v>14902</v>
      </c>
      <c r="E4952" t="s">
        <v>7171</v>
      </c>
    </row>
    <row r="4953" spans="1:5" ht="17.25" customHeight="1">
      <c r="A4953" t="s">
        <v>14903</v>
      </c>
      <c r="B4953" t="s">
        <v>36</v>
      </c>
      <c r="C4953" t="s">
        <v>37</v>
      </c>
      <c r="D4953" t="s">
        <v>14904</v>
      </c>
      <c r="E4953" t="s">
        <v>7171</v>
      </c>
    </row>
    <row r="4954" spans="1:5" ht="17.25" customHeight="1">
      <c r="A4954" t="s">
        <v>14905</v>
      </c>
      <c r="B4954" t="s">
        <v>36</v>
      </c>
      <c r="C4954" t="s">
        <v>37</v>
      </c>
      <c r="D4954" t="s">
        <v>14906</v>
      </c>
      <c r="E4954" t="s">
        <v>7171</v>
      </c>
    </row>
    <row r="4955" spans="1:5" ht="17.25" customHeight="1">
      <c r="A4955" t="s">
        <v>14907</v>
      </c>
      <c r="B4955" t="s">
        <v>36</v>
      </c>
      <c r="C4955" t="s">
        <v>37</v>
      </c>
      <c r="D4955" t="s">
        <v>14908</v>
      </c>
      <c r="E4955" t="s">
        <v>7171</v>
      </c>
    </row>
    <row r="4956" spans="1:5" ht="17.25" customHeight="1">
      <c r="A4956" t="s">
        <v>14909</v>
      </c>
      <c r="B4956" t="s">
        <v>36</v>
      </c>
      <c r="C4956" t="s">
        <v>292</v>
      </c>
      <c r="D4956" t="s">
        <v>14910</v>
      </c>
      <c r="E4956" t="s">
        <v>7171</v>
      </c>
    </row>
    <row r="4957" spans="1:5" ht="17.25" customHeight="1">
      <c r="A4957" t="s">
        <v>14911</v>
      </c>
      <c r="B4957" t="s">
        <v>36</v>
      </c>
      <c r="C4957" t="s">
        <v>1947</v>
      </c>
      <c r="D4957" t="s">
        <v>14912</v>
      </c>
      <c r="E4957" t="s">
        <v>7171</v>
      </c>
    </row>
    <row r="4958" spans="1:5" ht="17.25" customHeight="1">
      <c r="A4958" t="s">
        <v>14913</v>
      </c>
      <c r="B4958" t="s">
        <v>36</v>
      </c>
      <c r="C4958" t="s">
        <v>37</v>
      </c>
      <c r="D4958" t="s">
        <v>14914</v>
      </c>
      <c r="E4958" t="s">
        <v>7171</v>
      </c>
    </row>
    <row r="4959" spans="1:5" ht="17.25" customHeight="1">
      <c r="A4959" t="s">
        <v>14915</v>
      </c>
      <c r="B4959" t="s">
        <v>36</v>
      </c>
      <c r="C4959" t="s">
        <v>918</v>
      </c>
      <c r="D4959" t="s">
        <v>14916</v>
      </c>
      <c r="E4959" t="s">
        <v>7171</v>
      </c>
    </row>
    <row r="4960" spans="1:5" ht="17.25" customHeight="1">
      <c r="A4960" t="s">
        <v>14917</v>
      </c>
      <c r="B4960" t="s">
        <v>36</v>
      </c>
      <c r="C4960" t="s">
        <v>400</v>
      </c>
      <c r="D4960" t="s">
        <v>14918</v>
      </c>
      <c r="E4960" t="s">
        <v>7171</v>
      </c>
    </row>
    <row r="4961" spans="1:5" ht="17.25" customHeight="1">
      <c r="A4961" t="s">
        <v>14919</v>
      </c>
      <c r="B4961" t="s">
        <v>36</v>
      </c>
      <c r="C4961" t="s">
        <v>37</v>
      </c>
      <c r="D4961" t="s">
        <v>14920</v>
      </c>
      <c r="E4961" t="s">
        <v>7171</v>
      </c>
    </row>
    <row r="4962" spans="1:5" ht="17.25" customHeight="1">
      <c r="A4962" t="s">
        <v>14921</v>
      </c>
      <c r="B4962" t="s">
        <v>36</v>
      </c>
      <c r="C4962" t="s">
        <v>1748</v>
      </c>
      <c r="D4962" t="s">
        <v>14922</v>
      </c>
      <c r="E4962" t="s">
        <v>7171</v>
      </c>
    </row>
    <row r="4963" spans="1:5" ht="17.25" customHeight="1">
      <c r="A4963" t="s">
        <v>14923</v>
      </c>
      <c r="B4963" t="s">
        <v>36</v>
      </c>
      <c r="C4963" t="s">
        <v>37</v>
      </c>
      <c r="D4963" t="s">
        <v>14924</v>
      </c>
      <c r="E4963" t="s">
        <v>7171</v>
      </c>
    </row>
    <row r="4964" spans="1:5" ht="17.25" customHeight="1">
      <c r="A4964" t="s">
        <v>14925</v>
      </c>
      <c r="B4964" t="s">
        <v>36</v>
      </c>
      <c r="C4964" t="s">
        <v>37</v>
      </c>
      <c r="D4964" t="s">
        <v>14926</v>
      </c>
      <c r="E4964" t="s">
        <v>7171</v>
      </c>
    </row>
    <row r="4965" spans="1:5" ht="17.25" customHeight="1">
      <c r="A4965" t="s">
        <v>14927</v>
      </c>
      <c r="B4965" t="s">
        <v>36</v>
      </c>
      <c r="C4965" t="s">
        <v>37</v>
      </c>
      <c r="D4965" t="s">
        <v>14928</v>
      </c>
      <c r="E4965" t="s">
        <v>7171</v>
      </c>
    </row>
    <row r="4966" spans="1:5" ht="17.25" customHeight="1">
      <c r="A4966" t="s">
        <v>14929</v>
      </c>
      <c r="B4966" t="s">
        <v>36</v>
      </c>
      <c r="C4966" t="s">
        <v>37</v>
      </c>
      <c r="D4966" t="s">
        <v>14930</v>
      </c>
      <c r="E4966" t="s">
        <v>7171</v>
      </c>
    </row>
    <row r="4967" spans="1:5" ht="17.25" customHeight="1">
      <c r="A4967" t="s">
        <v>14931</v>
      </c>
      <c r="B4967" t="s">
        <v>36</v>
      </c>
      <c r="C4967" t="s">
        <v>37</v>
      </c>
      <c r="D4967" t="s">
        <v>14932</v>
      </c>
      <c r="E4967" t="s">
        <v>7171</v>
      </c>
    </row>
    <row r="4968" spans="1:5" ht="17.25" customHeight="1">
      <c r="A4968" t="s">
        <v>14933</v>
      </c>
      <c r="B4968" t="s">
        <v>36</v>
      </c>
      <c r="C4968" t="s">
        <v>1312</v>
      </c>
      <c r="D4968" t="s">
        <v>14934</v>
      </c>
      <c r="E4968" t="s">
        <v>7171</v>
      </c>
    </row>
    <row r="4969" spans="1:5" ht="17.25" customHeight="1">
      <c r="A4969" t="s">
        <v>14935</v>
      </c>
      <c r="B4969" t="s">
        <v>36</v>
      </c>
      <c r="C4969" t="s">
        <v>918</v>
      </c>
      <c r="D4969" t="s">
        <v>14936</v>
      </c>
      <c r="E4969" t="s">
        <v>7171</v>
      </c>
    </row>
    <row r="4970" spans="1:5" ht="17.25" customHeight="1">
      <c r="A4970" t="s">
        <v>14937</v>
      </c>
      <c r="B4970" t="s">
        <v>36</v>
      </c>
      <c r="C4970" t="s">
        <v>400</v>
      </c>
      <c r="D4970" t="s">
        <v>14938</v>
      </c>
      <c r="E4970" t="s">
        <v>7171</v>
      </c>
    </row>
    <row r="4971" spans="1:5" ht="17.25" customHeight="1">
      <c r="A4971" t="s">
        <v>14939</v>
      </c>
      <c r="B4971" t="s">
        <v>36</v>
      </c>
      <c r="C4971" t="s">
        <v>2625</v>
      </c>
      <c r="D4971" t="s">
        <v>14940</v>
      </c>
      <c r="E4971" t="s">
        <v>7171</v>
      </c>
    </row>
    <row r="4972" spans="1:5" ht="17.25" customHeight="1">
      <c r="A4972" t="s">
        <v>14941</v>
      </c>
      <c r="B4972" t="s">
        <v>36</v>
      </c>
      <c r="C4972" t="s">
        <v>2625</v>
      </c>
      <c r="D4972" t="s">
        <v>14942</v>
      </c>
      <c r="E4972" t="s">
        <v>7171</v>
      </c>
    </row>
    <row r="4973" spans="1:5" ht="17.25" customHeight="1">
      <c r="A4973" t="s">
        <v>14943</v>
      </c>
      <c r="B4973" t="s">
        <v>36</v>
      </c>
      <c r="C4973" t="s">
        <v>918</v>
      </c>
      <c r="D4973" t="s">
        <v>14944</v>
      </c>
      <c r="E4973" t="s">
        <v>7171</v>
      </c>
    </row>
    <row r="4974" spans="1:5" ht="17.25" customHeight="1">
      <c r="A4974" t="s">
        <v>14945</v>
      </c>
      <c r="B4974" t="s">
        <v>36</v>
      </c>
      <c r="C4974" t="s">
        <v>37</v>
      </c>
      <c r="D4974" t="s">
        <v>14946</v>
      </c>
      <c r="E4974" t="s">
        <v>7171</v>
      </c>
    </row>
    <row r="4975" spans="1:5" ht="17.25" customHeight="1">
      <c r="A4975" t="s">
        <v>14947</v>
      </c>
      <c r="B4975" t="s">
        <v>36</v>
      </c>
      <c r="C4975" t="s">
        <v>445</v>
      </c>
      <c r="D4975" t="s">
        <v>14948</v>
      </c>
      <c r="E4975" t="s">
        <v>7171</v>
      </c>
    </row>
    <row r="4976" spans="1:5" ht="17.25" customHeight="1">
      <c r="A4976" t="s">
        <v>14949</v>
      </c>
      <c r="B4976" t="s">
        <v>36</v>
      </c>
      <c r="C4976" t="s">
        <v>37</v>
      </c>
      <c r="D4976" t="s">
        <v>14950</v>
      </c>
      <c r="E4976" t="s">
        <v>7171</v>
      </c>
    </row>
    <row r="4977" spans="1:5" ht="17.25" customHeight="1">
      <c r="A4977" t="s">
        <v>14951</v>
      </c>
      <c r="B4977" t="s">
        <v>36</v>
      </c>
      <c r="C4977" t="s">
        <v>3125</v>
      </c>
      <c r="D4977" t="s">
        <v>14952</v>
      </c>
      <c r="E4977" t="s">
        <v>7171</v>
      </c>
    </row>
    <row r="4978" spans="1:5" ht="17.25" customHeight="1">
      <c r="A4978" t="s">
        <v>14953</v>
      </c>
      <c r="B4978" t="s">
        <v>36</v>
      </c>
      <c r="C4978" t="s">
        <v>445</v>
      </c>
      <c r="D4978" t="s">
        <v>14954</v>
      </c>
      <c r="E4978" t="s">
        <v>7171</v>
      </c>
    </row>
    <row r="4979" spans="1:5" ht="17.25" customHeight="1">
      <c r="A4979" t="s">
        <v>14955</v>
      </c>
      <c r="B4979" t="s">
        <v>36</v>
      </c>
      <c r="C4979" t="s">
        <v>37</v>
      </c>
      <c r="D4979" t="s">
        <v>14956</v>
      </c>
      <c r="E4979" t="s">
        <v>7171</v>
      </c>
    </row>
    <row r="4980" spans="1:5" ht="17.25" customHeight="1">
      <c r="A4980" t="s">
        <v>14957</v>
      </c>
      <c r="B4980" t="s">
        <v>36</v>
      </c>
      <c r="C4980" t="s">
        <v>400</v>
      </c>
      <c r="D4980" t="s">
        <v>14958</v>
      </c>
      <c r="E4980" t="s">
        <v>7171</v>
      </c>
    </row>
    <row r="4981" spans="1:5" ht="17.25" customHeight="1">
      <c r="A4981" t="s">
        <v>14959</v>
      </c>
      <c r="B4981" t="s">
        <v>36</v>
      </c>
      <c r="C4981" t="s">
        <v>3868</v>
      </c>
      <c r="D4981" t="s">
        <v>14960</v>
      </c>
      <c r="E4981" t="s">
        <v>7171</v>
      </c>
    </row>
    <row r="4982" spans="1:5" ht="17.25" customHeight="1">
      <c r="A4982" t="s">
        <v>4342</v>
      </c>
      <c r="B4982" t="s">
        <v>36</v>
      </c>
      <c r="C4982" t="s">
        <v>37</v>
      </c>
      <c r="D4982" t="s">
        <v>4344</v>
      </c>
      <c r="E4982" t="s">
        <v>7184</v>
      </c>
    </row>
    <row r="4983" spans="1:5" ht="17.25" customHeight="1">
      <c r="A4983" t="s">
        <v>14961</v>
      </c>
      <c r="B4983" t="s">
        <v>36</v>
      </c>
      <c r="C4983" t="s">
        <v>37</v>
      </c>
      <c r="D4983" t="s">
        <v>14962</v>
      </c>
      <c r="E4983" t="s">
        <v>7171</v>
      </c>
    </row>
    <row r="4984" spans="1:5" ht="17.25" customHeight="1">
      <c r="A4984" t="s">
        <v>14963</v>
      </c>
      <c r="B4984" t="s">
        <v>36</v>
      </c>
      <c r="C4984" t="s">
        <v>2012</v>
      </c>
      <c r="D4984" t="s">
        <v>14964</v>
      </c>
      <c r="E4984" t="s">
        <v>7171</v>
      </c>
    </row>
    <row r="4985" spans="1:5" ht="17.25" customHeight="1">
      <c r="A4985" t="s">
        <v>14965</v>
      </c>
      <c r="B4985" t="s">
        <v>36</v>
      </c>
      <c r="C4985" t="s">
        <v>2625</v>
      </c>
      <c r="D4985" t="s">
        <v>14966</v>
      </c>
      <c r="E4985" t="s">
        <v>7171</v>
      </c>
    </row>
    <row r="4986" spans="1:5" ht="17.25" customHeight="1">
      <c r="A4986" t="s">
        <v>14967</v>
      </c>
      <c r="B4986" t="s">
        <v>36</v>
      </c>
      <c r="C4986" t="s">
        <v>2625</v>
      </c>
      <c r="D4986" t="s">
        <v>14968</v>
      </c>
      <c r="E4986" t="s">
        <v>7171</v>
      </c>
    </row>
    <row r="4987" spans="1:5" ht="17.25" customHeight="1">
      <c r="A4987" t="s">
        <v>14969</v>
      </c>
      <c r="B4987" t="s">
        <v>36</v>
      </c>
      <c r="C4987" t="s">
        <v>37</v>
      </c>
      <c r="D4987" t="s">
        <v>14970</v>
      </c>
      <c r="E4987" t="s">
        <v>7171</v>
      </c>
    </row>
    <row r="4988" spans="1:5" ht="17.25" customHeight="1">
      <c r="A4988" t="s">
        <v>2048</v>
      </c>
      <c r="B4988" t="s">
        <v>36</v>
      </c>
      <c r="C4988" t="s">
        <v>400</v>
      </c>
      <c r="D4988" t="s">
        <v>2052</v>
      </c>
      <c r="E4988" t="s">
        <v>7184</v>
      </c>
    </row>
    <row r="4989" spans="1:5" ht="17.25" customHeight="1">
      <c r="A4989" t="s">
        <v>14971</v>
      </c>
      <c r="B4989" t="s">
        <v>36</v>
      </c>
      <c r="C4989" t="s">
        <v>2012</v>
      </c>
      <c r="D4989" t="s">
        <v>14972</v>
      </c>
      <c r="E4989" t="s">
        <v>7171</v>
      </c>
    </row>
    <row r="4990" spans="1:5" ht="17.25" customHeight="1">
      <c r="A4990" t="s">
        <v>14973</v>
      </c>
      <c r="B4990" t="s">
        <v>36</v>
      </c>
      <c r="C4990" t="s">
        <v>37</v>
      </c>
      <c r="D4990" t="s">
        <v>14974</v>
      </c>
      <c r="E4990" t="s">
        <v>7171</v>
      </c>
    </row>
    <row r="4991" spans="1:5" ht="17.25" customHeight="1">
      <c r="A4991" t="s">
        <v>14975</v>
      </c>
      <c r="B4991" t="s">
        <v>36</v>
      </c>
      <c r="C4991" t="s">
        <v>445</v>
      </c>
      <c r="D4991" t="s">
        <v>14782</v>
      </c>
      <c r="E4991" t="s">
        <v>7171</v>
      </c>
    </row>
    <row r="4992" spans="1:5" ht="17.25" customHeight="1">
      <c r="A4992" t="s">
        <v>14976</v>
      </c>
      <c r="B4992" t="s">
        <v>36</v>
      </c>
      <c r="C4992" t="s">
        <v>2625</v>
      </c>
      <c r="D4992" t="s">
        <v>14977</v>
      </c>
      <c r="E4992" t="s">
        <v>7171</v>
      </c>
    </row>
    <row r="4993" spans="1:5" ht="17.25" customHeight="1">
      <c r="A4993" t="s">
        <v>14978</v>
      </c>
      <c r="B4993" t="s">
        <v>36</v>
      </c>
      <c r="C4993" t="s">
        <v>598</v>
      </c>
      <c r="D4993" t="s">
        <v>14979</v>
      </c>
      <c r="E4993" t="s">
        <v>7171</v>
      </c>
    </row>
    <row r="4994" spans="1:5" ht="17.25" customHeight="1">
      <c r="A4994" t="s">
        <v>14980</v>
      </c>
      <c r="B4994" t="s">
        <v>36</v>
      </c>
      <c r="C4994" t="s">
        <v>400</v>
      </c>
      <c r="D4994" t="s">
        <v>14981</v>
      </c>
      <c r="E4994" t="s">
        <v>7171</v>
      </c>
    </row>
    <row r="4995" spans="1:5" ht="17.25" customHeight="1">
      <c r="A4995" t="s">
        <v>14982</v>
      </c>
      <c r="B4995" t="s">
        <v>36</v>
      </c>
      <c r="C4995" t="s">
        <v>400</v>
      </c>
      <c r="D4995" t="s">
        <v>14983</v>
      </c>
      <c r="E4995" t="s">
        <v>7171</v>
      </c>
    </row>
    <row r="4996" spans="1:5" ht="17.25" customHeight="1">
      <c r="A4996" t="s">
        <v>14984</v>
      </c>
      <c r="B4996" t="s">
        <v>36</v>
      </c>
      <c r="C4996" t="s">
        <v>37</v>
      </c>
      <c r="D4996" t="s">
        <v>14985</v>
      </c>
      <c r="E4996" t="s">
        <v>7171</v>
      </c>
    </row>
    <row r="4997" spans="1:5" ht="17.25" customHeight="1">
      <c r="A4997" t="s">
        <v>14986</v>
      </c>
      <c r="B4997" t="s">
        <v>36</v>
      </c>
      <c r="C4997" t="s">
        <v>598</v>
      </c>
      <c r="D4997" t="s">
        <v>14987</v>
      </c>
      <c r="E4997" t="s">
        <v>7171</v>
      </c>
    </row>
    <row r="4998" spans="1:5" ht="17.25" customHeight="1">
      <c r="A4998" t="s">
        <v>14988</v>
      </c>
      <c r="B4998" t="s">
        <v>36</v>
      </c>
      <c r="C4998" t="s">
        <v>400</v>
      </c>
      <c r="D4998" t="s">
        <v>14989</v>
      </c>
      <c r="E4998" t="s">
        <v>7171</v>
      </c>
    </row>
    <row r="4999" spans="1:5" ht="17.25" customHeight="1">
      <c r="A4999" t="s">
        <v>14990</v>
      </c>
      <c r="B4999" t="s">
        <v>36</v>
      </c>
      <c r="C4999" t="s">
        <v>2625</v>
      </c>
      <c r="D4999" t="s">
        <v>14991</v>
      </c>
      <c r="E4999" t="s">
        <v>7171</v>
      </c>
    </row>
    <row r="5000" spans="1:5" ht="17.25" customHeight="1">
      <c r="A5000" t="s">
        <v>14992</v>
      </c>
      <c r="B5000" t="s">
        <v>36</v>
      </c>
      <c r="C5000" t="s">
        <v>37</v>
      </c>
      <c r="D5000" t="s">
        <v>14993</v>
      </c>
      <c r="E5000" t="s">
        <v>7171</v>
      </c>
    </row>
    <row r="5001" spans="1:5" ht="17.25" customHeight="1">
      <c r="A5001" t="s">
        <v>14994</v>
      </c>
      <c r="B5001" t="s">
        <v>36</v>
      </c>
      <c r="C5001" t="s">
        <v>598</v>
      </c>
      <c r="D5001" t="s">
        <v>14995</v>
      </c>
      <c r="E5001" t="s">
        <v>7171</v>
      </c>
    </row>
    <row r="5002" spans="1:5" ht="17.25" customHeight="1">
      <c r="A5002" t="s">
        <v>14996</v>
      </c>
      <c r="B5002" t="s">
        <v>36</v>
      </c>
      <c r="C5002" t="s">
        <v>37</v>
      </c>
      <c r="D5002" t="s">
        <v>14997</v>
      </c>
      <c r="E5002" t="s">
        <v>7171</v>
      </c>
    </row>
    <row r="5003" spans="1:5" ht="17.25" customHeight="1">
      <c r="A5003" t="s">
        <v>14998</v>
      </c>
      <c r="B5003" t="s">
        <v>36</v>
      </c>
      <c r="C5003" t="s">
        <v>37</v>
      </c>
      <c r="D5003" t="s">
        <v>14999</v>
      </c>
      <c r="E5003" t="s">
        <v>7171</v>
      </c>
    </row>
    <row r="5004" spans="1:5" ht="17.25" customHeight="1">
      <c r="A5004" t="s">
        <v>15000</v>
      </c>
      <c r="B5004" t="s">
        <v>36</v>
      </c>
      <c r="C5004" t="s">
        <v>37</v>
      </c>
      <c r="D5004" t="s">
        <v>11932</v>
      </c>
      <c r="E5004" t="s">
        <v>7171</v>
      </c>
    </row>
    <row r="5005" spans="1:5" ht="17.25" customHeight="1">
      <c r="A5005" t="s">
        <v>15001</v>
      </c>
      <c r="B5005" t="s">
        <v>36</v>
      </c>
      <c r="C5005" t="s">
        <v>37</v>
      </c>
      <c r="D5005" t="s">
        <v>15002</v>
      </c>
      <c r="E5005" t="s">
        <v>7171</v>
      </c>
    </row>
    <row r="5006" spans="1:5" ht="17.25" customHeight="1">
      <c r="A5006" t="s">
        <v>15003</v>
      </c>
      <c r="B5006" t="s">
        <v>36</v>
      </c>
      <c r="C5006" t="s">
        <v>37</v>
      </c>
      <c r="D5006" t="s">
        <v>15004</v>
      </c>
      <c r="E5006" t="s">
        <v>7171</v>
      </c>
    </row>
    <row r="5007" spans="1:5" ht="17.25" customHeight="1">
      <c r="A5007" t="s">
        <v>15005</v>
      </c>
      <c r="B5007" t="s">
        <v>36</v>
      </c>
      <c r="C5007" t="s">
        <v>37</v>
      </c>
      <c r="D5007" t="s">
        <v>15006</v>
      </c>
      <c r="E5007" t="s">
        <v>7171</v>
      </c>
    </row>
    <row r="5008" spans="1:5" ht="17.25" customHeight="1">
      <c r="A5008" t="s">
        <v>15007</v>
      </c>
      <c r="B5008" t="s">
        <v>36</v>
      </c>
      <c r="C5008" t="s">
        <v>37</v>
      </c>
      <c r="D5008" t="s">
        <v>15008</v>
      </c>
      <c r="E5008" t="s">
        <v>7171</v>
      </c>
    </row>
    <row r="5009" spans="1:5" ht="17.25" customHeight="1">
      <c r="A5009" t="s">
        <v>15009</v>
      </c>
      <c r="B5009" t="s">
        <v>36</v>
      </c>
      <c r="C5009" t="s">
        <v>37</v>
      </c>
      <c r="D5009" t="s">
        <v>15010</v>
      </c>
      <c r="E5009" t="s">
        <v>7171</v>
      </c>
    </row>
    <row r="5010" spans="1:5" ht="17.25" customHeight="1">
      <c r="A5010" t="s">
        <v>15011</v>
      </c>
      <c r="B5010" t="s">
        <v>36</v>
      </c>
      <c r="C5010" t="s">
        <v>804</v>
      </c>
      <c r="D5010" t="s">
        <v>15012</v>
      </c>
      <c r="E5010" t="s">
        <v>7171</v>
      </c>
    </row>
    <row r="5011" spans="1:5" ht="17.25" customHeight="1">
      <c r="A5011" t="s">
        <v>15013</v>
      </c>
      <c r="B5011" t="s">
        <v>36</v>
      </c>
      <c r="C5011" t="s">
        <v>37</v>
      </c>
      <c r="D5011" t="s">
        <v>15014</v>
      </c>
      <c r="E5011" t="s">
        <v>7171</v>
      </c>
    </row>
    <row r="5012" spans="1:5" ht="17.25" customHeight="1">
      <c r="A5012" t="s">
        <v>15015</v>
      </c>
      <c r="B5012" t="s">
        <v>36</v>
      </c>
      <c r="C5012" t="s">
        <v>37</v>
      </c>
      <c r="D5012" t="s">
        <v>15016</v>
      </c>
      <c r="E5012" t="s">
        <v>7171</v>
      </c>
    </row>
    <row r="5013" spans="1:5" ht="17.25" customHeight="1">
      <c r="A5013" t="s">
        <v>15017</v>
      </c>
      <c r="B5013" t="s">
        <v>36</v>
      </c>
      <c r="C5013" t="s">
        <v>37</v>
      </c>
      <c r="D5013" t="s">
        <v>15018</v>
      </c>
      <c r="E5013" t="s">
        <v>7171</v>
      </c>
    </row>
    <row r="5014" spans="1:5" ht="17.25" customHeight="1">
      <c r="A5014" t="s">
        <v>15019</v>
      </c>
      <c r="B5014" t="s">
        <v>36</v>
      </c>
      <c r="C5014" t="s">
        <v>37</v>
      </c>
      <c r="D5014" t="s">
        <v>15020</v>
      </c>
      <c r="E5014" t="s">
        <v>7171</v>
      </c>
    </row>
    <row r="5015" spans="1:5" ht="17.25" customHeight="1">
      <c r="A5015" t="s">
        <v>15021</v>
      </c>
      <c r="B5015" t="s">
        <v>36</v>
      </c>
      <c r="C5015" t="s">
        <v>37</v>
      </c>
      <c r="D5015" t="s">
        <v>15022</v>
      </c>
      <c r="E5015" t="s">
        <v>7171</v>
      </c>
    </row>
    <row r="5016" spans="1:5" ht="17.25" customHeight="1">
      <c r="A5016" t="s">
        <v>15023</v>
      </c>
      <c r="B5016" t="s">
        <v>36</v>
      </c>
      <c r="C5016" t="s">
        <v>1312</v>
      </c>
      <c r="D5016" t="s">
        <v>15024</v>
      </c>
      <c r="E5016" t="s">
        <v>7171</v>
      </c>
    </row>
    <row r="5017" spans="1:5" ht="17.25" customHeight="1">
      <c r="A5017" t="s">
        <v>15025</v>
      </c>
      <c r="B5017" t="s">
        <v>36</v>
      </c>
      <c r="C5017" t="s">
        <v>37</v>
      </c>
      <c r="D5017" t="s">
        <v>15026</v>
      </c>
      <c r="E5017" t="s">
        <v>7171</v>
      </c>
    </row>
    <row r="5018" spans="1:5" ht="17.25" customHeight="1">
      <c r="A5018" t="s">
        <v>15027</v>
      </c>
      <c r="B5018" t="s">
        <v>36</v>
      </c>
      <c r="C5018" t="s">
        <v>37</v>
      </c>
      <c r="D5018" t="s">
        <v>15028</v>
      </c>
      <c r="E5018" t="s">
        <v>7171</v>
      </c>
    </row>
    <row r="5019" spans="1:5" ht="17.25" customHeight="1">
      <c r="A5019" t="s">
        <v>15029</v>
      </c>
      <c r="B5019" t="s">
        <v>36</v>
      </c>
      <c r="C5019" t="s">
        <v>37</v>
      </c>
      <c r="D5019" t="s">
        <v>15030</v>
      </c>
      <c r="E5019" t="s">
        <v>7171</v>
      </c>
    </row>
    <row r="5020" spans="1:5" ht="17.25" customHeight="1">
      <c r="A5020" t="s">
        <v>15031</v>
      </c>
      <c r="B5020" t="s">
        <v>36</v>
      </c>
      <c r="C5020" t="s">
        <v>37</v>
      </c>
      <c r="D5020" t="s">
        <v>15032</v>
      </c>
      <c r="E5020" t="s">
        <v>7171</v>
      </c>
    </row>
    <row r="5021" spans="1:5" ht="17.25" customHeight="1">
      <c r="A5021" t="s">
        <v>15033</v>
      </c>
      <c r="B5021" t="s">
        <v>36</v>
      </c>
      <c r="C5021" t="s">
        <v>292</v>
      </c>
      <c r="D5021" t="s">
        <v>15034</v>
      </c>
      <c r="E5021" t="s">
        <v>7171</v>
      </c>
    </row>
    <row r="5022" spans="1:5" ht="17.25" customHeight="1">
      <c r="A5022" t="s">
        <v>15035</v>
      </c>
      <c r="B5022" t="s">
        <v>36</v>
      </c>
      <c r="C5022" t="s">
        <v>1312</v>
      </c>
      <c r="D5022" t="s">
        <v>15036</v>
      </c>
      <c r="E5022" t="s">
        <v>7171</v>
      </c>
    </row>
    <row r="5023" spans="1:5" ht="17.25" customHeight="1">
      <c r="A5023" t="s">
        <v>15037</v>
      </c>
      <c r="B5023" t="s">
        <v>36</v>
      </c>
      <c r="C5023" t="s">
        <v>1947</v>
      </c>
      <c r="D5023" t="s">
        <v>15038</v>
      </c>
      <c r="E5023" t="s">
        <v>7171</v>
      </c>
    </row>
    <row r="5024" spans="1:5" ht="17.25" customHeight="1">
      <c r="A5024" t="s">
        <v>15039</v>
      </c>
      <c r="B5024" t="s">
        <v>36</v>
      </c>
      <c r="C5024" t="s">
        <v>400</v>
      </c>
      <c r="D5024" t="s">
        <v>15040</v>
      </c>
      <c r="E5024" t="s">
        <v>7171</v>
      </c>
    </row>
    <row r="5025" spans="1:5" ht="17.25" customHeight="1">
      <c r="A5025" t="s">
        <v>15041</v>
      </c>
      <c r="B5025" t="s">
        <v>36</v>
      </c>
      <c r="C5025" t="s">
        <v>400</v>
      </c>
      <c r="D5025" t="s">
        <v>15042</v>
      </c>
      <c r="E5025" t="s">
        <v>7171</v>
      </c>
    </row>
    <row r="5026" spans="1:5" ht="17.25" customHeight="1">
      <c r="A5026" t="s">
        <v>15043</v>
      </c>
      <c r="B5026" t="s">
        <v>36</v>
      </c>
      <c r="C5026" t="s">
        <v>37</v>
      </c>
      <c r="D5026" t="s">
        <v>15044</v>
      </c>
      <c r="E5026" t="s">
        <v>7171</v>
      </c>
    </row>
    <row r="5027" spans="1:5" ht="17.25" customHeight="1">
      <c r="A5027" t="s">
        <v>15045</v>
      </c>
      <c r="B5027" t="s">
        <v>36</v>
      </c>
      <c r="C5027" t="s">
        <v>3248</v>
      </c>
      <c r="D5027" t="s">
        <v>15046</v>
      </c>
      <c r="E5027" t="s">
        <v>7171</v>
      </c>
    </row>
    <row r="5028" spans="1:5" ht="17.25" customHeight="1">
      <c r="A5028" t="s">
        <v>15047</v>
      </c>
      <c r="B5028" t="s">
        <v>36</v>
      </c>
      <c r="C5028" t="s">
        <v>3248</v>
      </c>
      <c r="D5028" t="s">
        <v>15048</v>
      </c>
      <c r="E5028" t="s">
        <v>7171</v>
      </c>
    </row>
    <row r="5029" spans="1:5" ht="17.25" customHeight="1">
      <c r="A5029" t="s">
        <v>15049</v>
      </c>
      <c r="B5029" t="s">
        <v>36</v>
      </c>
      <c r="C5029" t="s">
        <v>3248</v>
      </c>
      <c r="D5029" t="s">
        <v>15050</v>
      </c>
      <c r="E5029" t="s">
        <v>7171</v>
      </c>
    </row>
    <row r="5030" spans="1:5" ht="17.25" customHeight="1">
      <c r="A5030" t="s">
        <v>15051</v>
      </c>
      <c r="B5030" t="s">
        <v>36</v>
      </c>
      <c r="C5030" t="s">
        <v>3248</v>
      </c>
      <c r="D5030" t="s">
        <v>15052</v>
      </c>
      <c r="E5030" t="s">
        <v>7171</v>
      </c>
    </row>
    <row r="5031" spans="1:5" ht="17.25" customHeight="1">
      <c r="A5031" t="s">
        <v>15053</v>
      </c>
      <c r="B5031" t="s">
        <v>36</v>
      </c>
      <c r="C5031" t="s">
        <v>1312</v>
      </c>
      <c r="D5031" t="s">
        <v>15054</v>
      </c>
      <c r="E5031" t="s">
        <v>7171</v>
      </c>
    </row>
    <row r="5032" spans="1:5" ht="17.25" customHeight="1">
      <c r="A5032" t="s">
        <v>15055</v>
      </c>
      <c r="B5032" t="s">
        <v>36</v>
      </c>
      <c r="C5032" t="s">
        <v>3248</v>
      </c>
      <c r="D5032" t="s">
        <v>15056</v>
      </c>
      <c r="E5032" t="s">
        <v>7171</v>
      </c>
    </row>
    <row r="5033" spans="1:5" ht="17.25" customHeight="1">
      <c r="A5033" t="s">
        <v>15057</v>
      </c>
      <c r="B5033" t="s">
        <v>36</v>
      </c>
      <c r="C5033" t="s">
        <v>3248</v>
      </c>
      <c r="D5033" t="s">
        <v>15058</v>
      </c>
      <c r="E5033" t="s">
        <v>7171</v>
      </c>
    </row>
    <row r="5034" spans="1:5" ht="17.25" customHeight="1">
      <c r="A5034" t="s">
        <v>15059</v>
      </c>
      <c r="B5034" t="s">
        <v>36</v>
      </c>
      <c r="C5034" t="s">
        <v>3248</v>
      </c>
      <c r="D5034" t="s">
        <v>15060</v>
      </c>
      <c r="E5034" t="s">
        <v>7171</v>
      </c>
    </row>
    <row r="5035" spans="1:5" ht="17.25" customHeight="1">
      <c r="A5035" t="s">
        <v>15061</v>
      </c>
      <c r="B5035" t="s">
        <v>36</v>
      </c>
      <c r="C5035" t="s">
        <v>3248</v>
      </c>
      <c r="D5035" t="s">
        <v>15062</v>
      </c>
      <c r="E5035" t="s">
        <v>7171</v>
      </c>
    </row>
    <row r="5036" spans="1:5" ht="17.25" customHeight="1">
      <c r="A5036" t="s">
        <v>15063</v>
      </c>
      <c r="B5036" t="s">
        <v>36</v>
      </c>
      <c r="C5036" t="s">
        <v>3248</v>
      </c>
      <c r="D5036" t="s">
        <v>15064</v>
      </c>
      <c r="E5036" t="s">
        <v>7171</v>
      </c>
    </row>
    <row r="5037" spans="1:5" ht="17.25" customHeight="1">
      <c r="A5037" t="s">
        <v>15065</v>
      </c>
      <c r="B5037" t="s">
        <v>36</v>
      </c>
      <c r="C5037" t="s">
        <v>3248</v>
      </c>
      <c r="D5037" t="s">
        <v>15066</v>
      </c>
      <c r="E5037" t="s">
        <v>7171</v>
      </c>
    </row>
    <row r="5038" spans="1:5" ht="17.25" customHeight="1">
      <c r="A5038" t="s">
        <v>15067</v>
      </c>
      <c r="B5038" t="s">
        <v>36</v>
      </c>
      <c r="C5038" t="s">
        <v>3248</v>
      </c>
      <c r="D5038" t="s">
        <v>15068</v>
      </c>
      <c r="E5038" t="s">
        <v>7171</v>
      </c>
    </row>
    <row r="5039" spans="1:5" ht="17.25" customHeight="1">
      <c r="A5039" t="s">
        <v>15069</v>
      </c>
      <c r="B5039" t="s">
        <v>36</v>
      </c>
      <c r="C5039" t="s">
        <v>3248</v>
      </c>
      <c r="D5039" t="s">
        <v>15070</v>
      </c>
      <c r="E5039" t="s">
        <v>7171</v>
      </c>
    </row>
    <row r="5040" spans="1:5" ht="17.25" customHeight="1">
      <c r="A5040" t="s">
        <v>15071</v>
      </c>
      <c r="B5040" t="s">
        <v>36</v>
      </c>
      <c r="C5040" t="s">
        <v>3248</v>
      </c>
      <c r="D5040" t="s">
        <v>15072</v>
      </c>
      <c r="E5040" t="s">
        <v>7171</v>
      </c>
    </row>
    <row r="5041" spans="1:5" ht="17.25" customHeight="1">
      <c r="A5041" t="s">
        <v>15073</v>
      </c>
      <c r="B5041" t="s">
        <v>36</v>
      </c>
      <c r="C5041" t="s">
        <v>37</v>
      </c>
      <c r="D5041" t="s">
        <v>15074</v>
      </c>
      <c r="E5041" t="s">
        <v>7171</v>
      </c>
    </row>
    <row r="5042" spans="1:5" ht="17.25" customHeight="1">
      <c r="A5042" t="s">
        <v>15075</v>
      </c>
      <c r="B5042" t="s">
        <v>36</v>
      </c>
      <c r="C5042" t="s">
        <v>3248</v>
      </c>
      <c r="D5042" t="s">
        <v>15076</v>
      </c>
      <c r="E5042" t="s">
        <v>7171</v>
      </c>
    </row>
    <row r="5043" spans="1:5" ht="17.25" customHeight="1">
      <c r="A5043" t="s">
        <v>15077</v>
      </c>
      <c r="B5043" t="s">
        <v>36</v>
      </c>
      <c r="C5043" t="s">
        <v>804</v>
      </c>
      <c r="D5043" t="s">
        <v>15078</v>
      </c>
      <c r="E5043" t="s">
        <v>7171</v>
      </c>
    </row>
    <row r="5044" spans="1:5" ht="17.25" customHeight="1">
      <c r="A5044" t="s">
        <v>15079</v>
      </c>
      <c r="B5044" t="s">
        <v>36</v>
      </c>
      <c r="C5044" t="s">
        <v>3248</v>
      </c>
      <c r="D5044" t="s">
        <v>15080</v>
      </c>
      <c r="E5044" t="s">
        <v>7171</v>
      </c>
    </row>
    <row r="5045" spans="1:5" ht="17.25" customHeight="1">
      <c r="A5045" t="s">
        <v>3772</v>
      </c>
      <c r="B5045" t="s">
        <v>36</v>
      </c>
      <c r="C5045" t="s">
        <v>804</v>
      </c>
      <c r="D5045" t="s">
        <v>3775</v>
      </c>
      <c r="E5045" t="s">
        <v>7184</v>
      </c>
    </row>
    <row r="5046" spans="1:5" ht="17.25" customHeight="1">
      <c r="A5046" t="s">
        <v>15081</v>
      </c>
      <c r="B5046" t="s">
        <v>36</v>
      </c>
      <c r="C5046" t="s">
        <v>804</v>
      </c>
      <c r="D5046" t="s">
        <v>15082</v>
      </c>
      <c r="E5046" t="s">
        <v>7171</v>
      </c>
    </row>
    <row r="5047" spans="1:5" ht="17.25" customHeight="1">
      <c r="A5047" t="s">
        <v>15083</v>
      </c>
      <c r="B5047" t="s">
        <v>36</v>
      </c>
      <c r="C5047" t="s">
        <v>292</v>
      </c>
      <c r="D5047" t="s">
        <v>15084</v>
      </c>
      <c r="E5047" t="s">
        <v>7171</v>
      </c>
    </row>
    <row r="5048" spans="1:5" ht="17.25" customHeight="1">
      <c r="A5048" t="s">
        <v>15085</v>
      </c>
      <c r="B5048" t="s">
        <v>36</v>
      </c>
      <c r="C5048" t="s">
        <v>37</v>
      </c>
      <c r="D5048" t="s">
        <v>15086</v>
      </c>
      <c r="E5048" t="s">
        <v>7171</v>
      </c>
    </row>
    <row r="5049" spans="1:5" ht="17.25" customHeight="1">
      <c r="A5049" t="s">
        <v>15087</v>
      </c>
      <c r="B5049" t="s">
        <v>36</v>
      </c>
      <c r="C5049" t="s">
        <v>3248</v>
      </c>
      <c r="D5049" t="s">
        <v>15088</v>
      </c>
      <c r="E5049" t="s">
        <v>7171</v>
      </c>
    </row>
    <row r="5050" spans="1:5" ht="17.25" customHeight="1">
      <c r="A5050" t="s">
        <v>15089</v>
      </c>
      <c r="B5050" t="s">
        <v>36</v>
      </c>
      <c r="C5050" t="s">
        <v>445</v>
      </c>
      <c r="D5050" t="s">
        <v>15090</v>
      </c>
      <c r="E5050" t="s">
        <v>7171</v>
      </c>
    </row>
    <row r="5051" spans="1:5" ht="17.25" customHeight="1">
      <c r="A5051" t="s">
        <v>15091</v>
      </c>
      <c r="B5051" t="s">
        <v>36</v>
      </c>
      <c r="C5051" t="s">
        <v>37</v>
      </c>
      <c r="D5051" t="s">
        <v>15092</v>
      </c>
      <c r="E5051" t="s">
        <v>7171</v>
      </c>
    </row>
    <row r="5052" spans="1:5" ht="17.25" customHeight="1">
      <c r="A5052" t="s">
        <v>15093</v>
      </c>
      <c r="B5052" t="s">
        <v>36</v>
      </c>
      <c r="C5052" t="s">
        <v>400</v>
      </c>
      <c r="D5052" t="s">
        <v>15094</v>
      </c>
      <c r="E5052" t="s">
        <v>7171</v>
      </c>
    </row>
    <row r="5053" spans="1:5" ht="17.25" customHeight="1">
      <c r="A5053" t="s">
        <v>15095</v>
      </c>
      <c r="B5053" t="s">
        <v>36</v>
      </c>
      <c r="C5053" t="s">
        <v>2625</v>
      </c>
      <c r="D5053" t="s">
        <v>15096</v>
      </c>
      <c r="E5053" t="s">
        <v>7171</v>
      </c>
    </row>
    <row r="5054" spans="1:5" ht="17.25" customHeight="1">
      <c r="A5054" t="s">
        <v>15097</v>
      </c>
      <c r="B5054" t="s">
        <v>36</v>
      </c>
      <c r="C5054" t="s">
        <v>1947</v>
      </c>
      <c r="D5054" t="s">
        <v>15098</v>
      </c>
      <c r="E5054" t="s">
        <v>7171</v>
      </c>
    </row>
    <row r="5055" spans="1:5" ht="17.25" customHeight="1">
      <c r="A5055" t="s">
        <v>15099</v>
      </c>
      <c r="B5055" t="s">
        <v>36</v>
      </c>
      <c r="C5055" t="s">
        <v>37</v>
      </c>
      <c r="D5055" t="s">
        <v>15100</v>
      </c>
      <c r="E5055" t="s">
        <v>7171</v>
      </c>
    </row>
    <row r="5056" spans="1:5" ht="17.25" customHeight="1">
      <c r="A5056" t="s">
        <v>15101</v>
      </c>
      <c r="B5056" t="s">
        <v>36</v>
      </c>
      <c r="C5056" t="s">
        <v>400</v>
      </c>
      <c r="D5056" t="s">
        <v>15102</v>
      </c>
      <c r="E5056" t="s">
        <v>7171</v>
      </c>
    </row>
    <row r="5057" spans="1:5" ht="17.25" customHeight="1">
      <c r="A5057" t="s">
        <v>15103</v>
      </c>
      <c r="B5057" t="s">
        <v>36</v>
      </c>
      <c r="C5057" t="s">
        <v>37</v>
      </c>
      <c r="D5057" t="s">
        <v>15104</v>
      </c>
      <c r="E5057" t="s">
        <v>7171</v>
      </c>
    </row>
    <row r="5058" spans="1:5" ht="17.25" customHeight="1">
      <c r="A5058" t="s">
        <v>15105</v>
      </c>
      <c r="B5058" t="s">
        <v>36</v>
      </c>
      <c r="C5058" t="s">
        <v>37</v>
      </c>
      <c r="D5058" t="s">
        <v>15106</v>
      </c>
      <c r="E5058" t="s">
        <v>7171</v>
      </c>
    </row>
    <row r="5059" spans="1:5" ht="17.25" customHeight="1">
      <c r="A5059" t="s">
        <v>15107</v>
      </c>
      <c r="B5059" t="s">
        <v>36</v>
      </c>
      <c r="C5059" t="s">
        <v>37</v>
      </c>
      <c r="D5059" t="s">
        <v>15108</v>
      </c>
      <c r="E5059" t="s">
        <v>7171</v>
      </c>
    </row>
    <row r="5060" spans="1:5" ht="17.25" customHeight="1">
      <c r="A5060" t="s">
        <v>15109</v>
      </c>
      <c r="B5060" t="s">
        <v>36</v>
      </c>
      <c r="C5060" t="s">
        <v>918</v>
      </c>
      <c r="D5060" t="s">
        <v>15110</v>
      </c>
      <c r="E5060" t="s">
        <v>7171</v>
      </c>
    </row>
    <row r="5061" spans="1:5" ht="17.25" customHeight="1">
      <c r="A5061" t="s">
        <v>15111</v>
      </c>
      <c r="B5061" t="s">
        <v>36</v>
      </c>
      <c r="C5061" t="s">
        <v>2625</v>
      </c>
      <c r="D5061" t="s">
        <v>15112</v>
      </c>
      <c r="E5061" t="s">
        <v>7171</v>
      </c>
    </row>
    <row r="5062" spans="1:5" ht="17.25" customHeight="1">
      <c r="A5062" t="s">
        <v>15113</v>
      </c>
      <c r="B5062" t="s">
        <v>36</v>
      </c>
      <c r="C5062" t="s">
        <v>37</v>
      </c>
      <c r="D5062" t="s">
        <v>15114</v>
      </c>
      <c r="E5062" t="s">
        <v>7171</v>
      </c>
    </row>
    <row r="5063" spans="1:5" ht="17.25" customHeight="1">
      <c r="A5063" t="s">
        <v>15115</v>
      </c>
      <c r="B5063" t="s">
        <v>36</v>
      </c>
      <c r="C5063" t="s">
        <v>37</v>
      </c>
      <c r="D5063" t="s">
        <v>15116</v>
      </c>
      <c r="E5063" t="s">
        <v>7171</v>
      </c>
    </row>
    <row r="5064" spans="1:5" ht="17.25" customHeight="1">
      <c r="A5064" t="s">
        <v>3858</v>
      </c>
      <c r="B5064" t="s">
        <v>36</v>
      </c>
      <c r="C5064" t="s">
        <v>1548</v>
      </c>
      <c r="D5064" t="s">
        <v>3861</v>
      </c>
      <c r="E5064" t="s">
        <v>7184</v>
      </c>
    </row>
    <row r="5065" spans="1:5" ht="17.25" customHeight="1">
      <c r="A5065" t="s">
        <v>15117</v>
      </c>
      <c r="B5065" t="s">
        <v>36</v>
      </c>
      <c r="C5065" t="s">
        <v>37</v>
      </c>
      <c r="D5065" t="s">
        <v>51</v>
      </c>
      <c r="E5065" t="s">
        <v>7171</v>
      </c>
    </row>
    <row r="5066" spans="1:5" ht="17.25" customHeight="1">
      <c r="A5066" t="s">
        <v>15118</v>
      </c>
      <c r="B5066" t="s">
        <v>36</v>
      </c>
      <c r="C5066" t="s">
        <v>1548</v>
      </c>
      <c r="D5066" t="s">
        <v>51</v>
      </c>
      <c r="E5066" t="s">
        <v>7171</v>
      </c>
    </row>
    <row r="5067" spans="1:5" ht="17.25" customHeight="1">
      <c r="A5067" t="s">
        <v>15119</v>
      </c>
      <c r="B5067" t="s">
        <v>36</v>
      </c>
      <c r="C5067" t="s">
        <v>1312</v>
      </c>
      <c r="D5067" t="s">
        <v>51</v>
      </c>
      <c r="E5067" t="s">
        <v>7171</v>
      </c>
    </row>
    <row r="5068" spans="1:5" ht="17.25" customHeight="1">
      <c r="A5068" t="s">
        <v>15120</v>
      </c>
      <c r="B5068" t="s">
        <v>36</v>
      </c>
      <c r="C5068" t="s">
        <v>2012</v>
      </c>
      <c r="D5068" t="s">
        <v>51</v>
      </c>
      <c r="E5068" t="s">
        <v>7171</v>
      </c>
    </row>
    <row r="5069" spans="1:5" ht="17.25" customHeight="1">
      <c r="A5069" t="s">
        <v>15121</v>
      </c>
      <c r="B5069" t="s">
        <v>36</v>
      </c>
      <c r="C5069" t="s">
        <v>400</v>
      </c>
      <c r="D5069" t="s">
        <v>51</v>
      </c>
      <c r="E5069" t="s">
        <v>7171</v>
      </c>
    </row>
    <row r="5070" spans="1:5" ht="17.25" customHeight="1">
      <c r="A5070" t="s">
        <v>3842</v>
      </c>
      <c r="B5070" t="s">
        <v>36</v>
      </c>
      <c r="C5070" t="s">
        <v>37</v>
      </c>
      <c r="D5070" t="s">
        <v>51</v>
      </c>
      <c r="E5070" t="s">
        <v>7184</v>
      </c>
    </row>
    <row r="5071" spans="1:5" ht="17.25" customHeight="1">
      <c r="A5071" t="s">
        <v>15122</v>
      </c>
      <c r="B5071" t="s">
        <v>36</v>
      </c>
      <c r="C5071" t="s">
        <v>1548</v>
      </c>
      <c r="D5071" t="s">
        <v>51</v>
      </c>
      <c r="E5071" t="s">
        <v>7171</v>
      </c>
    </row>
    <row r="5072" spans="1:5" ht="17.25" customHeight="1">
      <c r="A5072" t="s">
        <v>15123</v>
      </c>
      <c r="B5072" t="s">
        <v>36</v>
      </c>
      <c r="C5072" t="s">
        <v>400</v>
      </c>
      <c r="D5072" t="s">
        <v>51</v>
      </c>
      <c r="E5072" t="s">
        <v>7171</v>
      </c>
    </row>
    <row r="5073" spans="1:5" ht="17.25" customHeight="1">
      <c r="A5073" t="s">
        <v>15124</v>
      </c>
      <c r="B5073" t="s">
        <v>36</v>
      </c>
      <c r="C5073" t="s">
        <v>37</v>
      </c>
      <c r="D5073" t="s">
        <v>51</v>
      </c>
      <c r="E5073" t="s">
        <v>7171</v>
      </c>
    </row>
    <row r="5074" spans="1:5" ht="17.25" customHeight="1">
      <c r="A5074" t="s">
        <v>15125</v>
      </c>
      <c r="B5074" t="s">
        <v>36</v>
      </c>
      <c r="C5074" t="s">
        <v>37</v>
      </c>
      <c r="D5074" t="s">
        <v>51</v>
      </c>
      <c r="E5074" t="s">
        <v>7171</v>
      </c>
    </row>
    <row r="5075" spans="1:5" ht="17.25" customHeight="1">
      <c r="A5075" t="s">
        <v>15126</v>
      </c>
      <c r="B5075" t="s">
        <v>36</v>
      </c>
      <c r="C5075" t="s">
        <v>400</v>
      </c>
      <c r="D5075" t="s">
        <v>51</v>
      </c>
      <c r="E5075" t="s">
        <v>7171</v>
      </c>
    </row>
    <row r="5076" spans="1:5" ht="17.25" customHeight="1">
      <c r="A5076" t="s">
        <v>15127</v>
      </c>
      <c r="B5076" t="s">
        <v>36</v>
      </c>
      <c r="C5076" t="s">
        <v>1548</v>
      </c>
      <c r="D5076" t="s">
        <v>51</v>
      </c>
      <c r="E5076" t="s">
        <v>7171</v>
      </c>
    </row>
    <row r="5077" spans="1:5" ht="17.25" customHeight="1">
      <c r="A5077" t="s">
        <v>15128</v>
      </c>
      <c r="B5077" t="s">
        <v>36</v>
      </c>
      <c r="C5077" t="s">
        <v>37</v>
      </c>
      <c r="D5077" t="s">
        <v>51</v>
      </c>
      <c r="E5077" t="s">
        <v>7171</v>
      </c>
    </row>
    <row r="5078" spans="1:5" ht="17.25" customHeight="1">
      <c r="A5078" t="s">
        <v>15129</v>
      </c>
      <c r="B5078" t="s">
        <v>36</v>
      </c>
      <c r="C5078" t="s">
        <v>2625</v>
      </c>
      <c r="D5078" t="s">
        <v>51</v>
      </c>
      <c r="E5078" t="s">
        <v>7171</v>
      </c>
    </row>
    <row r="5079" spans="1:5" ht="17.25" customHeight="1">
      <c r="A5079" t="s">
        <v>15130</v>
      </c>
      <c r="B5079" t="s">
        <v>36</v>
      </c>
      <c r="C5079" t="s">
        <v>2625</v>
      </c>
      <c r="D5079" t="s">
        <v>15131</v>
      </c>
      <c r="E5079" t="s">
        <v>7171</v>
      </c>
    </row>
    <row r="5080" spans="1:5" ht="17.25" customHeight="1">
      <c r="A5080" t="s">
        <v>15132</v>
      </c>
      <c r="B5080" t="s">
        <v>36</v>
      </c>
      <c r="C5080" t="s">
        <v>1947</v>
      </c>
      <c r="D5080" t="s">
        <v>51</v>
      </c>
      <c r="E5080" t="s">
        <v>7171</v>
      </c>
    </row>
    <row r="5081" spans="1:5" ht="17.25" customHeight="1">
      <c r="A5081" t="s">
        <v>15133</v>
      </c>
      <c r="B5081" t="s">
        <v>36</v>
      </c>
      <c r="C5081" t="s">
        <v>1947</v>
      </c>
      <c r="D5081" t="s">
        <v>51</v>
      </c>
      <c r="E5081" t="s">
        <v>7171</v>
      </c>
    </row>
    <row r="5082" spans="1:5" ht="17.25" customHeight="1">
      <c r="A5082" t="s">
        <v>15134</v>
      </c>
      <c r="B5082" t="s">
        <v>36</v>
      </c>
      <c r="C5082" t="s">
        <v>37</v>
      </c>
      <c r="D5082" t="s">
        <v>51</v>
      </c>
      <c r="E5082" t="s">
        <v>7171</v>
      </c>
    </row>
    <row r="5083" spans="1:5" ht="17.25" customHeight="1">
      <c r="A5083" t="s">
        <v>15135</v>
      </c>
      <c r="B5083" t="s">
        <v>36</v>
      </c>
      <c r="C5083" t="s">
        <v>37</v>
      </c>
      <c r="D5083" t="s">
        <v>51</v>
      </c>
      <c r="E5083" t="s">
        <v>7171</v>
      </c>
    </row>
    <row r="5084" spans="1:5" ht="17.25" customHeight="1">
      <c r="A5084" t="s">
        <v>5780</v>
      </c>
      <c r="B5084" t="s">
        <v>36</v>
      </c>
      <c r="C5084" t="s">
        <v>5784</v>
      </c>
      <c r="D5084" t="s">
        <v>51</v>
      </c>
      <c r="E5084" t="s">
        <v>7184</v>
      </c>
    </row>
    <row r="5085" spans="1:5" ht="17.25" customHeight="1">
      <c r="A5085" t="s">
        <v>15136</v>
      </c>
      <c r="B5085" t="s">
        <v>36</v>
      </c>
      <c r="C5085" t="s">
        <v>445</v>
      </c>
      <c r="D5085" t="s">
        <v>51</v>
      </c>
      <c r="E5085" t="s">
        <v>7171</v>
      </c>
    </row>
    <row r="5086" spans="1:5" ht="17.25" customHeight="1">
      <c r="A5086" t="s">
        <v>15137</v>
      </c>
      <c r="B5086" t="s">
        <v>36</v>
      </c>
      <c r="C5086" t="s">
        <v>37</v>
      </c>
      <c r="D5086" t="s">
        <v>51</v>
      </c>
      <c r="E5086" t="s">
        <v>7171</v>
      </c>
    </row>
    <row r="5087" spans="1:5" ht="17.25" customHeight="1">
      <c r="A5087" t="s">
        <v>15138</v>
      </c>
      <c r="B5087" t="s">
        <v>36</v>
      </c>
      <c r="C5087" t="s">
        <v>37</v>
      </c>
      <c r="D5087" t="s">
        <v>51</v>
      </c>
      <c r="E5087" t="s">
        <v>7171</v>
      </c>
    </row>
    <row r="5088" spans="1:5" ht="17.25" customHeight="1">
      <c r="A5088" t="s">
        <v>15139</v>
      </c>
      <c r="B5088" t="s">
        <v>36</v>
      </c>
      <c r="C5088" t="s">
        <v>316</v>
      </c>
      <c r="D5088" t="s">
        <v>51</v>
      </c>
      <c r="E5088" t="s">
        <v>7171</v>
      </c>
    </row>
    <row r="5089" spans="1:5" ht="17.25" customHeight="1">
      <c r="A5089" t="s">
        <v>15140</v>
      </c>
      <c r="B5089" t="s">
        <v>36</v>
      </c>
      <c r="C5089" t="s">
        <v>37</v>
      </c>
      <c r="D5089" t="s">
        <v>51</v>
      </c>
      <c r="E5089" t="s">
        <v>7171</v>
      </c>
    </row>
    <row r="5090" spans="1:5" ht="17.25" customHeight="1">
      <c r="A5090" t="s">
        <v>15141</v>
      </c>
      <c r="B5090" t="s">
        <v>36</v>
      </c>
      <c r="C5090" t="s">
        <v>37</v>
      </c>
      <c r="D5090" t="s">
        <v>51</v>
      </c>
      <c r="E5090" t="s">
        <v>7171</v>
      </c>
    </row>
    <row r="5091" spans="1:5" ht="17.25" customHeight="1">
      <c r="A5091" t="s">
        <v>15142</v>
      </c>
      <c r="B5091" t="s">
        <v>36</v>
      </c>
      <c r="C5091" t="s">
        <v>445</v>
      </c>
      <c r="D5091" t="s">
        <v>51</v>
      </c>
      <c r="E5091" t="s">
        <v>7171</v>
      </c>
    </row>
    <row r="5092" spans="1:5" ht="17.25" customHeight="1">
      <c r="A5092" t="s">
        <v>15143</v>
      </c>
      <c r="B5092" t="s">
        <v>36</v>
      </c>
      <c r="C5092" t="s">
        <v>37</v>
      </c>
      <c r="D5092" t="s">
        <v>51</v>
      </c>
      <c r="E5092" t="s">
        <v>7171</v>
      </c>
    </row>
    <row r="5093" spans="1:5" ht="17.25" customHeight="1">
      <c r="A5093" t="s">
        <v>15144</v>
      </c>
      <c r="B5093" t="s">
        <v>36</v>
      </c>
      <c r="C5093" t="s">
        <v>1312</v>
      </c>
      <c r="D5093" t="s">
        <v>51</v>
      </c>
      <c r="E5093" t="s">
        <v>7171</v>
      </c>
    </row>
    <row r="5094" spans="1:5" ht="17.25" customHeight="1">
      <c r="A5094" t="s">
        <v>15145</v>
      </c>
      <c r="B5094" t="s">
        <v>36</v>
      </c>
      <c r="C5094" t="s">
        <v>37</v>
      </c>
      <c r="D5094" t="s">
        <v>51</v>
      </c>
      <c r="E5094" t="s">
        <v>7171</v>
      </c>
    </row>
    <row r="5095" spans="1:5" ht="17.25" customHeight="1">
      <c r="A5095" t="s">
        <v>15146</v>
      </c>
      <c r="B5095" t="s">
        <v>36</v>
      </c>
      <c r="C5095" t="s">
        <v>37</v>
      </c>
      <c r="D5095" t="s">
        <v>51</v>
      </c>
      <c r="E5095" t="s">
        <v>7171</v>
      </c>
    </row>
    <row r="5096" spans="1:5" ht="17.25" customHeight="1">
      <c r="A5096" t="s">
        <v>15147</v>
      </c>
      <c r="B5096" t="s">
        <v>36</v>
      </c>
      <c r="C5096" t="s">
        <v>37</v>
      </c>
      <c r="D5096" t="s">
        <v>51</v>
      </c>
      <c r="E5096" t="s">
        <v>7171</v>
      </c>
    </row>
    <row r="5097" spans="1:5" ht="17.25" customHeight="1">
      <c r="A5097" t="s">
        <v>15148</v>
      </c>
      <c r="B5097" t="s">
        <v>36</v>
      </c>
      <c r="C5097" t="s">
        <v>1312</v>
      </c>
      <c r="D5097" t="s">
        <v>51</v>
      </c>
      <c r="E5097" t="s">
        <v>7171</v>
      </c>
    </row>
    <row r="5098" spans="1:5" ht="17.25" customHeight="1">
      <c r="A5098" t="s">
        <v>15149</v>
      </c>
      <c r="B5098" t="s">
        <v>36</v>
      </c>
      <c r="C5098" t="s">
        <v>37</v>
      </c>
      <c r="D5098" t="s">
        <v>51</v>
      </c>
      <c r="E5098" t="s">
        <v>7171</v>
      </c>
    </row>
    <row r="5099" spans="1:5" ht="17.25" customHeight="1">
      <c r="A5099" t="s">
        <v>15150</v>
      </c>
      <c r="B5099" t="s">
        <v>36</v>
      </c>
      <c r="C5099" t="s">
        <v>37</v>
      </c>
      <c r="D5099" t="s">
        <v>51</v>
      </c>
      <c r="E5099" t="s">
        <v>7171</v>
      </c>
    </row>
    <row r="5100" spans="1:5" ht="17.25" customHeight="1">
      <c r="A5100" t="s">
        <v>15151</v>
      </c>
      <c r="B5100" t="s">
        <v>36</v>
      </c>
      <c r="C5100" t="s">
        <v>37</v>
      </c>
      <c r="D5100" t="s">
        <v>51</v>
      </c>
      <c r="E5100" t="s">
        <v>7171</v>
      </c>
    </row>
    <row r="5101" spans="1:5" ht="17.25" customHeight="1">
      <c r="A5101" t="s">
        <v>4988</v>
      </c>
      <c r="B5101" t="s">
        <v>36</v>
      </c>
      <c r="C5101" t="s">
        <v>37</v>
      </c>
      <c r="D5101" t="s">
        <v>4990</v>
      </c>
      <c r="E5101" t="s">
        <v>7184</v>
      </c>
    </row>
    <row r="5102" spans="1:5" ht="17.25" customHeight="1">
      <c r="A5102" t="s">
        <v>15152</v>
      </c>
      <c r="B5102" t="s">
        <v>36</v>
      </c>
      <c r="C5102" t="s">
        <v>5784</v>
      </c>
      <c r="D5102" t="s">
        <v>51</v>
      </c>
      <c r="E5102" t="s">
        <v>7171</v>
      </c>
    </row>
    <row r="5103" spans="1:5" ht="17.25" customHeight="1">
      <c r="A5103" t="s">
        <v>15153</v>
      </c>
      <c r="B5103" t="s">
        <v>36</v>
      </c>
      <c r="C5103" t="s">
        <v>400</v>
      </c>
      <c r="D5103" t="s">
        <v>51</v>
      </c>
      <c r="E5103" t="s">
        <v>7171</v>
      </c>
    </row>
    <row r="5104" spans="1:5" ht="17.25" customHeight="1">
      <c r="A5104" t="s">
        <v>15154</v>
      </c>
      <c r="B5104" t="s">
        <v>36</v>
      </c>
      <c r="C5104" t="s">
        <v>2012</v>
      </c>
      <c r="D5104" t="s">
        <v>51</v>
      </c>
      <c r="E5104" t="s">
        <v>7171</v>
      </c>
    </row>
    <row r="5105" spans="1:5" ht="17.25" customHeight="1">
      <c r="A5105" t="s">
        <v>15155</v>
      </c>
      <c r="B5105" t="s">
        <v>36</v>
      </c>
      <c r="C5105" t="s">
        <v>37</v>
      </c>
      <c r="D5105" t="s">
        <v>51</v>
      </c>
      <c r="E5105" t="s">
        <v>7171</v>
      </c>
    </row>
    <row r="5106" spans="1:5" ht="17.25" customHeight="1">
      <c r="A5106" t="s">
        <v>3765</v>
      </c>
      <c r="B5106" t="s">
        <v>36</v>
      </c>
      <c r="C5106" t="s">
        <v>400</v>
      </c>
      <c r="D5106" t="s">
        <v>51</v>
      </c>
      <c r="E5106" t="s">
        <v>7184</v>
      </c>
    </row>
    <row r="5107" spans="1:5" ht="17.25" customHeight="1">
      <c r="A5107" t="s">
        <v>15156</v>
      </c>
      <c r="B5107" t="s">
        <v>36</v>
      </c>
      <c r="C5107" t="s">
        <v>37</v>
      </c>
      <c r="D5107" t="s">
        <v>51</v>
      </c>
      <c r="E5107" t="s">
        <v>7171</v>
      </c>
    </row>
    <row r="5108" spans="1:5" ht="17.25" customHeight="1">
      <c r="A5108" t="s">
        <v>15157</v>
      </c>
      <c r="B5108" t="s">
        <v>36</v>
      </c>
      <c r="C5108" t="s">
        <v>1947</v>
      </c>
      <c r="D5108" t="s">
        <v>15158</v>
      </c>
      <c r="E5108" t="s">
        <v>7171</v>
      </c>
    </row>
    <row r="5109" spans="1:5" ht="17.25" customHeight="1">
      <c r="A5109" t="s">
        <v>15159</v>
      </c>
      <c r="B5109" t="s">
        <v>36</v>
      </c>
      <c r="C5109" t="s">
        <v>2625</v>
      </c>
      <c r="D5109" t="s">
        <v>51</v>
      </c>
      <c r="E5109" t="s">
        <v>7171</v>
      </c>
    </row>
    <row r="5110" spans="1:5" ht="17.25" customHeight="1">
      <c r="A5110" t="s">
        <v>15160</v>
      </c>
      <c r="B5110" t="s">
        <v>36</v>
      </c>
      <c r="C5110" t="s">
        <v>2012</v>
      </c>
      <c r="D5110" t="s">
        <v>51</v>
      </c>
      <c r="E5110" t="s">
        <v>7171</v>
      </c>
    </row>
    <row r="5111" spans="1:5" ht="17.25" customHeight="1">
      <c r="A5111" t="s">
        <v>15161</v>
      </c>
      <c r="B5111" t="s">
        <v>36</v>
      </c>
      <c r="C5111" t="s">
        <v>2012</v>
      </c>
      <c r="D5111" t="s">
        <v>51</v>
      </c>
      <c r="E5111" t="s">
        <v>7171</v>
      </c>
    </row>
    <row r="5112" spans="1:5" ht="17.25" customHeight="1">
      <c r="A5112" t="s">
        <v>15162</v>
      </c>
      <c r="B5112" t="s">
        <v>36</v>
      </c>
      <c r="C5112" t="s">
        <v>37</v>
      </c>
      <c r="D5112" t="s">
        <v>51</v>
      </c>
      <c r="E5112" t="s">
        <v>7171</v>
      </c>
    </row>
    <row r="5113" spans="1:5" ht="17.25" customHeight="1">
      <c r="A5113" t="s">
        <v>15163</v>
      </c>
      <c r="B5113" t="s">
        <v>36</v>
      </c>
      <c r="C5113" t="s">
        <v>37</v>
      </c>
      <c r="D5113" t="s">
        <v>51</v>
      </c>
      <c r="E5113" t="s">
        <v>7171</v>
      </c>
    </row>
    <row r="5114" spans="1:5" ht="17.25" customHeight="1">
      <c r="A5114" t="s">
        <v>15164</v>
      </c>
      <c r="B5114" t="s">
        <v>36</v>
      </c>
      <c r="C5114" t="s">
        <v>37</v>
      </c>
      <c r="D5114" t="s">
        <v>51</v>
      </c>
      <c r="E5114" t="s">
        <v>7171</v>
      </c>
    </row>
    <row r="5115" spans="1:5" ht="17.25" customHeight="1">
      <c r="A5115" t="s">
        <v>15165</v>
      </c>
      <c r="B5115" t="s">
        <v>36</v>
      </c>
      <c r="C5115" t="s">
        <v>918</v>
      </c>
      <c r="D5115" t="s">
        <v>15166</v>
      </c>
      <c r="E5115" t="s">
        <v>7171</v>
      </c>
    </row>
    <row r="5116" spans="1:5" ht="17.25" customHeight="1">
      <c r="A5116" t="s">
        <v>15167</v>
      </c>
      <c r="B5116" t="s">
        <v>36</v>
      </c>
      <c r="C5116" t="s">
        <v>400</v>
      </c>
      <c r="D5116" t="s">
        <v>51</v>
      </c>
      <c r="E5116" t="s">
        <v>7171</v>
      </c>
    </row>
    <row r="5117" spans="1:5" ht="17.25" customHeight="1">
      <c r="A5117" t="s">
        <v>15168</v>
      </c>
      <c r="B5117" t="s">
        <v>36</v>
      </c>
      <c r="C5117" t="s">
        <v>445</v>
      </c>
      <c r="D5117" t="s">
        <v>51</v>
      </c>
      <c r="E5117" t="s">
        <v>7171</v>
      </c>
    </row>
    <row r="5118" spans="1:5" ht="17.25" customHeight="1">
      <c r="A5118" t="s">
        <v>15169</v>
      </c>
      <c r="B5118" t="s">
        <v>36</v>
      </c>
      <c r="C5118" t="s">
        <v>1947</v>
      </c>
      <c r="D5118" t="s">
        <v>51</v>
      </c>
      <c r="E5118" t="s">
        <v>7171</v>
      </c>
    </row>
    <row r="5119" spans="1:5" ht="17.25" customHeight="1">
      <c r="A5119" t="s">
        <v>15170</v>
      </c>
      <c r="B5119" t="s">
        <v>36</v>
      </c>
      <c r="C5119" t="s">
        <v>804</v>
      </c>
      <c r="D5119" t="s">
        <v>51</v>
      </c>
      <c r="E5119" t="s">
        <v>7171</v>
      </c>
    </row>
    <row r="5120" spans="1:5" ht="17.25" customHeight="1">
      <c r="A5120" t="s">
        <v>7092</v>
      </c>
      <c r="B5120" t="s">
        <v>36</v>
      </c>
      <c r="C5120" t="s">
        <v>37</v>
      </c>
      <c r="D5120" t="s">
        <v>51</v>
      </c>
      <c r="E5120" t="s">
        <v>7184</v>
      </c>
    </row>
    <row r="5121" spans="1:5" ht="17.25" customHeight="1">
      <c r="A5121" t="s">
        <v>15171</v>
      </c>
      <c r="B5121" t="s">
        <v>36</v>
      </c>
      <c r="C5121" t="s">
        <v>37</v>
      </c>
      <c r="D5121" t="s">
        <v>51</v>
      </c>
      <c r="E5121" t="s">
        <v>7171</v>
      </c>
    </row>
    <row r="5122" spans="1:5" ht="17.25" customHeight="1">
      <c r="A5122" t="s">
        <v>15172</v>
      </c>
      <c r="B5122" t="s">
        <v>36</v>
      </c>
      <c r="C5122" t="s">
        <v>316</v>
      </c>
      <c r="D5122" t="s">
        <v>51</v>
      </c>
      <c r="E5122" t="s">
        <v>7171</v>
      </c>
    </row>
    <row r="5123" spans="1:5" ht="17.25" customHeight="1">
      <c r="A5123" t="s">
        <v>15173</v>
      </c>
      <c r="B5123" t="s">
        <v>36</v>
      </c>
      <c r="C5123" t="s">
        <v>37</v>
      </c>
      <c r="D5123" t="s">
        <v>51</v>
      </c>
      <c r="E5123" t="s">
        <v>7171</v>
      </c>
    </row>
    <row r="5124" spans="1:5" ht="17.25" customHeight="1">
      <c r="A5124" t="s">
        <v>15174</v>
      </c>
      <c r="B5124" t="s">
        <v>36</v>
      </c>
      <c r="C5124" t="s">
        <v>37</v>
      </c>
      <c r="D5124" t="s">
        <v>51</v>
      </c>
      <c r="E5124" t="s">
        <v>7171</v>
      </c>
    </row>
    <row r="5125" spans="1:5" ht="17.25" customHeight="1">
      <c r="A5125" t="s">
        <v>15175</v>
      </c>
      <c r="B5125" t="s">
        <v>36</v>
      </c>
      <c r="C5125" t="s">
        <v>37</v>
      </c>
      <c r="D5125" t="s">
        <v>51</v>
      </c>
      <c r="E5125" t="s">
        <v>7171</v>
      </c>
    </row>
    <row r="5126" spans="1:5" ht="17.25" customHeight="1">
      <c r="A5126" t="s">
        <v>15176</v>
      </c>
      <c r="B5126" t="s">
        <v>36</v>
      </c>
      <c r="C5126" t="s">
        <v>37</v>
      </c>
      <c r="D5126" t="s">
        <v>51</v>
      </c>
      <c r="E5126" t="s">
        <v>7171</v>
      </c>
    </row>
    <row r="5127" spans="1:5" ht="17.25" customHeight="1">
      <c r="A5127" t="s">
        <v>15177</v>
      </c>
      <c r="B5127" t="s">
        <v>36</v>
      </c>
      <c r="C5127" t="s">
        <v>37</v>
      </c>
      <c r="D5127" t="s">
        <v>51</v>
      </c>
      <c r="E5127" t="s">
        <v>7171</v>
      </c>
    </row>
    <row r="5128" spans="1:5" ht="17.25" customHeight="1">
      <c r="A5128" t="s">
        <v>15178</v>
      </c>
      <c r="B5128" t="s">
        <v>36</v>
      </c>
      <c r="C5128" t="s">
        <v>37</v>
      </c>
      <c r="D5128" t="s">
        <v>51</v>
      </c>
      <c r="E5128" t="s">
        <v>7171</v>
      </c>
    </row>
    <row r="5129" spans="1:5" ht="17.25" customHeight="1">
      <c r="A5129" t="s">
        <v>15179</v>
      </c>
      <c r="B5129" t="s">
        <v>36</v>
      </c>
      <c r="C5129" t="s">
        <v>292</v>
      </c>
      <c r="D5129" t="s">
        <v>51</v>
      </c>
      <c r="E5129" t="s">
        <v>7171</v>
      </c>
    </row>
    <row r="5130" spans="1:5" ht="17.25" customHeight="1">
      <c r="A5130" t="s">
        <v>15180</v>
      </c>
      <c r="B5130" t="s">
        <v>36</v>
      </c>
      <c r="C5130" t="s">
        <v>37</v>
      </c>
      <c r="D5130" t="s">
        <v>51</v>
      </c>
      <c r="E5130" t="s">
        <v>7171</v>
      </c>
    </row>
    <row r="5131" spans="1:5" ht="17.25" customHeight="1">
      <c r="A5131" t="s">
        <v>15181</v>
      </c>
      <c r="B5131" t="s">
        <v>36</v>
      </c>
      <c r="C5131" t="s">
        <v>37</v>
      </c>
      <c r="D5131" t="s">
        <v>51</v>
      </c>
      <c r="E5131" t="s">
        <v>7171</v>
      </c>
    </row>
    <row r="5132" spans="1:5" ht="17.25" customHeight="1">
      <c r="A5132" t="s">
        <v>15182</v>
      </c>
      <c r="B5132" t="s">
        <v>36</v>
      </c>
      <c r="C5132" t="s">
        <v>37</v>
      </c>
      <c r="D5132" t="s">
        <v>51</v>
      </c>
      <c r="E5132" t="s">
        <v>7171</v>
      </c>
    </row>
    <row r="5133" spans="1:5" ht="17.25" customHeight="1">
      <c r="A5133" t="s">
        <v>15183</v>
      </c>
      <c r="B5133" t="s">
        <v>36</v>
      </c>
      <c r="C5133" t="s">
        <v>37</v>
      </c>
      <c r="D5133" t="s">
        <v>51</v>
      </c>
      <c r="E5133" t="s">
        <v>7171</v>
      </c>
    </row>
    <row r="5134" spans="1:5" ht="17.25" customHeight="1">
      <c r="A5134" t="s">
        <v>15184</v>
      </c>
      <c r="B5134" t="s">
        <v>36</v>
      </c>
      <c r="C5134" t="s">
        <v>1947</v>
      </c>
      <c r="D5134" t="s">
        <v>51</v>
      </c>
      <c r="E5134" t="s">
        <v>7171</v>
      </c>
    </row>
    <row r="5135" spans="1:5" ht="17.25" customHeight="1">
      <c r="A5135" t="s">
        <v>15185</v>
      </c>
      <c r="B5135" t="s">
        <v>36</v>
      </c>
      <c r="C5135" t="s">
        <v>37</v>
      </c>
      <c r="D5135" t="s">
        <v>51</v>
      </c>
      <c r="E5135" t="s">
        <v>7171</v>
      </c>
    </row>
    <row r="5136" spans="1:5" ht="17.25" customHeight="1">
      <c r="A5136" t="s">
        <v>15186</v>
      </c>
      <c r="B5136" t="s">
        <v>36</v>
      </c>
      <c r="C5136" t="s">
        <v>37</v>
      </c>
      <c r="D5136" t="s">
        <v>51</v>
      </c>
      <c r="E5136" t="s">
        <v>7171</v>
      </c>
    </row>
    <row r="5137" spans="1:5" ht="17.25" customHeight="1">
      <c r="A5137" t="s">
        <v>15187</v>
      </c>
      <c r="B5137" t="s">
        <v>36</v>
      </c>
      <c r="C5137" t="s">
        <v>37</v>
      </c>
      <c r="D5137" t="s">
        <v>51</v>
      </c>
      <c r="E5137" t="s">
        <v>7171</v>
      </c>
    </row>
    <row r="5138" spans="1:5" ht="17.25" customHeight="1">
      <c r="A5138" t="s">
        <v>15188</v>
      </c>
      <c r="B5138" t="s">
        <v>36</v>
      </c>
      <c r="C5138" t="s">
        <v>37</v>
      </c>
      <c r="D5138" t="s">
        <v>51</v>
      </c>
      <c r="E5138" t="s">
        <v>7171</v>
      </c>
    </row>
    <row r="5139" spans="1:5" ht="17.25" customHeight="1">
      <c r="A5139" t="s">
        <v>15189</v>
      </c>
      <c r="B5139" t="s">
        <v>36</v>
      </c>
      <c r="C5139" t="s">
        <v>37</v>
      </c>
      <c r="D5139" t="s">
        <v>51</v>
      </c>
      <c r="E5139" t="s">
        <v>7171</v>
      </c>
    </row>
    <row r="5140" spans="1:5" ht="17.25" customHeight="1">
      <c r="A5140" t="s">
        <v>15190</v>
      </c>
      <c r="B5140" t="s">
        <v>36</v>
      </c>
      <c r="C5140" t="s">
        <v>37</v>
      </c>
      <c r="D5140" t="s">
        <v>51</v>
      </c>
      <c r="E5140" t="s">
        <v>7171</v>
      </c>
    </row>
    <row r="5141" spans="1:5" ht="17.25" customHeight="1">
      <c r="A5141" t="s">
        <v>15191</v>
      </c>
      <c r="B5141" t="s">
        <v>36</v>
      </c>
      <c r="C5141" t="s">
        <v>37</v>
      </c>
      <c r="D5141" t="s">
        <v>51</v>
      </c>
      <c r="E5141" t="s">
        <v>7171</v>
      </c>
    </row>
    <row r="5142" spans="1:5" ht="17.25" customHeight="1">
      <c r="A5142" t="s">
        <v>15192</v>
      </c>
      <c r="B5142" t="s">
        <v>36</v>
      </c>
      <c r="C5142" t="s">
        <v>37</v>
      </c>
      <c r="D5142" t="s">
        <v>51</v>
      </c>
      <c r="E5142" t="s">
        <v>7171</v>
      </c>
    </row>
    <row r="5143" spans="1:5" ht="17.25" customHeight="1">
      <c r="A5143" t="s">
        <v>15193</v>
      </c>
      <c r="B5143" t="s">
        <v>36</v>
      </c>
      <c r="C5143" t="s">
        <v>37</v>
      </c>
      <c r="D5143" t="s">
        <v>51</v>
      </c>
      <c r="E5143" t="s">
        <v>7171</v>
      </c>
    </row>
    <row r="5144" spans="1:5" ht="17.25" customHeight="1">
      <c r="A5144" t="s">
        <v>15194</v>
      </c>
      <c r="B5144" t="s">
        <v>36</v>
      </c>
      <c r="C5144" t="s">
        <v>316</v>
      </c>
      <c r="D5144" t="s">
        <v>51</v>
      </c>
      <c r="E5144" t="s">
        <v>7171</v>
      </c>
    </row>
    <row r="5145" spans="1:5" ht="17.25" customHeight="1">
      <c r="A5145" t="s">
        <v>15195</v>
      </c>
      <c r="B5145" t="s">
        <v>36</v>
      </c>
      <c r="C5145" t="s">
        <v>445</v>
      </c>
      <c r="D5145" t="s">
        <v>51</v>
      </c>
      <c r="E5145" t="s">
        <v>7171</v>
      </c>
    </row>
    <row r="5146" spans="1:5" ht="17.25" customHeight="1">
      <c r="A5146" t="s">
        <v>15196</v>
      </c>
      <c r="B5146" t="s">
        <v>36</v>
      </c>
      <c r="C5146" t="s">
        <v>37</v>
      </c>
      <c r="D5146" t="s">
        <v>51</v>
      </c>
      <c r="E5146" t="s">
        <v>7171</v>
      </c>
    </row>
    <row r="5147" spans="1:5" ht="17.25" customHeight="1">
      <c r="A5147" t="s">
        <v>15197</v>
      </c>
      <c r="B5147" t="s">
        <v>36</v>
      </c>
      <c r="C5147" t="s">
        <v>3125</v>
      </c>
      <c r="D5147" t="s">
        <v>51</v>
      </c>
      <c r="E5147" t="s">
        <v>7171</v>
      </c>
    </row>
    <row r="5148" spans="1:5" ht="17.25" customHeight="1">
      <c r="A5148" t="s">
        <v>15198</v>
      </c>
      <c r="B5148" t="s">
        <v>36</v>
      </c>
      <c r="C5148" t="s">
        <v>37</v>
      </c>
      <c r="D5148" t="s">
        <v>51</v>
      </c>
      <c r="E5148" t="s">
        <v>7171</v>
      </c>
    </row>
    <row r="5149" spans="1:5" ht="17.25" customHeight="1">
      <c r="A5149" t="s">
        <v>15199</v>
      </c>
      <c r="B5149" t="s">
        <v>36</v>
      </c>
      <c r="C5149" t="s">
        <v>37</v>
      </c>
      <c r="D5149" t="s">
        <v>51</v>
      </c>
      <c r="E5149" t="s">
        <v>7171</v>
      </c>
    </row>
    <row r="5150" spans="1:5" ht="17.25" customHeight="1">
      <c r="A5150" t="s">
        <v>15200</v>
      </c>
      <c r="B5150" t="s">
        <v>36</v>
      </c>
      <c r="C5150" t="s">
        <v>37</v>
      </c>
      <c r="D5150" t="s">
        <v>51</v>
      </c>
      <c r="E5150" t="s">
        <v>7171</v>
      </c>
    </row>
    <row r="5151" spans="1:5" ht="17.25" customHeight="1">
      <c r="A5151" t="s">
        <v>15201</v>
      </c>
      <c r="B5151" t="s">
        <v>36</v>
      </c>
      <c r="C5151" t="s">
        <v>400</v>
      </c>
      <c r="D5151" t="s">
        <v>51</v>
      </c>
      <c r="E5151" t="s">
        <v>7171</v>
      </c>
    </row>
    <row r="5152" spans="1:5" ht="17.25" customHeight="1">
      <c r="A5152" t="s">
        <v>15202</v>
      </c>
      <c r="B5152" t="s">
        <v>36</v>
      </c>
      <c r="C5152" t="s">
        <v>804</v>
      </c>
      <c r="D5152" t="s">
        <v>51</v>
      </c>
      <c r="E5152" t="s">
        <v>7171</v>
      </c>
    </row>
    <row r="5153" spans="1:5" ht="17.25" customHeight="1">
      <c r="A5153" t="s">
        <v>15203</v>
      </c>
      <c r="B5153" t="s">
        <v>36</v>
      </c>
      <c r="C5153" t="s">
        <v>2012</v>
      </c>
      <c r="D5153" t="s">
        <v>51</v>
      </c>
      <c r="E5153" t="s">
        <v>7171</v>
      </c>
    </row>
    <row r="5154" spans="1:5" ht="17.25" customHeight="1">
      <c r="A5154" t="s">
        <v>15204</v>
      </c>
      <c r="B5154" t="s">
        <v>36</v>
      </c>
      <c r="C5154" t="s">
        <v>804</v>
      </c>
      <c r="D5154" t="s">
        <v>51</v>
      </c>
      <c r="E5154" t="s">
        <v>7171</v>
      </c>
    </row>
    <row r="5155" spans="1:5" ht="17.25" customHeight="1">
      <c r="A5155" t="s">
        <v>15205</v>
      </c>
      <c r="B5155" t="s">
        <v>36</v>
      </c>
      <c r="C5155" t="s">
        <v>37</v>
      </c>
      <c r="D5155" t="s">
        <v>51</v>
      </c>
      <c r="E5155" t="s">
        <v>7171</v>
      </c>
    </row>
    <row r="5156" spans="1:5" ht="17.25" customHeight="1">
      <c r="A5156" t="s">
        <v>15206</v>
      </c>
      <c r="B5156" t="s">
        <v>36</v>
      </c>
      <c r="C5156" t="s">
        <v>37</v>
      </c>
      <c r="D5156" t="s">
        <v>51</v>
      </c>
      <c r="E5156" t="s">
        <v>7171</v>
      </c>
    </row>
    <row r="5157" spans="1:5" ht="17.25" customHeight="1">
      <c r="A5157" t="s">
        <v>15207</v>
      </c>
      <c r="B5157" t="s">
        <v>36</v>
      </c>
      <c r="C5157" t="s">
        <v>37</v>
      </c>
      <c r="D5157" t="s">
        <v>51</v>
      </c>
      <c r="E5157" t="s">
        <v>7171</v>
      </c>
    </row>
    <row r="5158" spans="1:5" ht="17.25" customHeight="1">
      <c r="A5158" t="s">
        <v>15208</v>
      </c>
      <c r="B5158" t="s">
        <v>36</v>
      </c>
      <c r="C5158" t="s">
        <v>804</v>
      </c>
      <c r="D5158" t="s">
        <v>51</v>
      </c>
      <c r="E5158" t="s">
        <v>7171</v>
      </c>
    </row>
    <row r="5159" spans="1:5" ht="17.25" customHeight="1">
      <c r="A5159" t="s">
        <v>7140</v>
      </c>
      <c r="B5159" t="s">
        <v>36</v>
      </c>
      <c r="C5159" t="s">
        <v>804</v>
      </c>
      <c r="D5159" t="s">
        <v>51</v>
      </c>
      <c r="E5159" t="s">
        <v>7184</v>
      </c>
    </row>
    <row r="5160" spans="1:5" ht="17.25" customHeight="1">
      <c r="A5160" t="s">
        <v>15209</v>
      </c>
      <c r="B5160" t="s">
        <v>36</v>
      </c>
      <c r="C5160" t="s">
        <v>445</v>
      </c>
      <c r="D5160" t="s">
        <v>51</v>
      </c>
      <c r="E5160" t="s">
        <v>7171</v>
      </c>
    </row>
    <row r="5161" spans="1:5" ht="17.25" customHeight="1">
      <c r="A5161" t="s">
        <v>15210</v>
      </c>
      <c r="B5161" t="s">
        <v>36</v>
      </c>
      <c r="C5161" t="s">
        <v>445</v>
      </c>
      <c r="D5161" t="s">
        <v>15211</v>
      </c>
      <c r="E5161" t="s">
        <v>7171</v>
      </c>
    </row>
    <row r="5162" spans="1:5" ht="17.25" customHeight="1">
      <c r="A5162" t="s">
        <v>15212</v>
      </c>
      <c r="B5162" t="s">
        <v>36</v>
      </c>
      <c r="C5162" t="s">
        <v>37</v>
      </c>
      <c r="D5162" t="s">
        <v>51</v>
      </c>
      <c r="E5162" t="s">
        <v>7171</v>
      </c>
    </row>
    <row r="5163" spans="1:5" ht="17.25" customHeight="1">
      <c r="A5163" t="s">
        <v>15213</v>
      </c>
      <c r="B5163" t="s">
        <v>36</v>
      </c>
      <c r="C5163" t="s">
        <v>2625</v>
      </c>
      <c r="D5163" t="s">
        <v>51</v>
      </c>
      <c r="E5163" t="s">
        <v>7171</v>
      </c>
    </row>
    <row r="5164" spans="1:5" ht="17.25" customHeight="1">
      <c r="A5164" t="s">
        <v>15214</v>
      </c>
      <c r="B5164" t="s">
        <v>36</v>
      </c>
      <c r="C5164" t="s">
        <v>2625</v>
      </c>
      <c r="D5164" t="s">
        <v>51</v>
      </c>
      <c r="E5164" t="s">
        <v>7171</v>
      </c>
    </row>
    <row r="5165" spans="1:5" ht="17.25" customHeight="1">
      <c r="A5165" t="s">
        <v>15215</v>
      </c>
      <c r="B5165" t="s">
        <v>36</v>
      </c>
      <c r="C5165" t="s">
        <v>400</v>
      </c>
      <c r="D5165" t="s">
        <v>51</v>
      </c>
      <c r="E5165" t="s">
        <v>7171</v>
      </c>
    </row>
    <row r="5166" spans="1:5" ht="17.25" customHeight="1">
      <c r="A5166" t="s">
        <v>15216</v>
      </c>
      <c r="B5166" t="s">
        <v>36</v>
      </c>
      <c r="C5166" t="s">
        <v>37</v>
      </c>
      <c r="D5166" t="s">
        <v>51</v>
      </c>
      <c r="E5166" t="s">
        <v>7171</v>
      </c>
    </row>
    <row r="5167" spans="1:5" ht="17.25" customHeight="1">
      <c r="A5167" t="s">
        <v>15217</v>
      </c>
      <c r="B5167" t="s">
        <v>36</v>
      </c>
      <c r="C5167" t="s">
        <v>3125</v>
      </c>
      <c r="D5167" t="s">
        <v>51</v>
      </c>
      <c r="E5167" t="s">
        <v>7171</v>
      </c>
    </row>
    <row r="5168" spans="1:5" ht="17.25" customHeight="1">
      <c r="A5168" t="s">
        <v>15218</v>
      </c>
      <c r="B5168" t="s">
        <v>36</v>
      </c>
      <c r="C5168" t="s">
        <v>37</v>
      </c>
      <c r="D5168" t="s">
        <v>51</v>
      </c>
      <c r="E5168" t="s">
        <v>7171</v>
      </c>
    </row>
    <row r="5169" spans="1:5" ht="17.25" customHeight="1">
      <c r="A5169" t="s">
        <v>15219</v>
      </c>
      <c r="B5169" t="s">
        <v>36</v>
      </c>
      <c r="C5169" t="s">
        <v>918</v>
      </c>
      <c r="D5169" t="s">
        <v>51</v>
      </c>
      <c r="E5169" t="s">
        <v>7171</v>
      </c>
    </row>
    <row r="5170" spans="1:5" ht="17.25" customHeight="1">
      <c r="A5170" t="s">
        <v>15220</v>
      </c>
      <c r="B5170" t="s">
        <v>36</v>
      </c>
      <c r="C5170" t="s">
        <v>400</v>
      </c>
      <c r="D5170" t="s">
        <v>51</v>
      </c>
      <c r="E5170" t="s">
        <v>7171</v>
      </c>
    </row>
    <row r="5171" spans="1:5" ht="17.25" customHeight="1">
      <c r="A5171" t="s">
        <v>15221</v>
      </c>
      <c r="B5171" t="s">
        <v>36</v>
      </c>
      <c r="C5171" t="s">
        <v>37</v>
      </c>
      <c r="D5171" t="s">
        <v>51</v>
      </c>
      <c r="E5171" t="s">
        <v>7171</v>
      </c>
    </row>
    <row r="5172" spans="1:5" ht="17.25" customHeight="1">
      <c r="A5172" t="s">
        <v>15222</v>
      </c>
      <c r="B5172" t="s">
        <v>36</v>
      </c>
      <c r="C5172" t="s">
        <v>2625</v>
      </c>
      <c r="D5172" t="s">
        <v>51</v>
      </c>
      <c r="E5172" t="s">
        <v>7171</v>
      </c>
    </row>
    <row r="5173" spans="1:5" ht="17.25" customHeight="1">
      <c r="A5173" t="s">
        <v>15223</v>
      </c>
      <c r="B5173" t="s">
        <v>36</v>
      </c>
      <c r="C5173" t="s">
        <v>445</v>
      </c>
      <c r="D5173" t="s">
        <v>51</v>
      </c>
      <c r="E5173" t="s">
        <v>7171</v>
      </c>
    </row>
    <row r="5174" spans="1:5" ht="17.25" customHeight="1">
      <c r="A5174" t="s">
        <v>15224</v>
      </c>
      <c r="B5174" t="s">
        <v>36</v>
      </c>
      <c r="C5174" t="s">
        <v>2625</v>
      </c>
      <c r="D5174" t="s">
        <v>51</v>
      </c>
      <c r="E5174" t="s">
        <v>7171</v>
      </c>
    </row>
    <row r="5175" spans="1:5" ht="17.25" customHeight="1">
      <c r="A5175" t="s">
        <v>15225</v>
      </c>
      <c r="B5175" t="s">
        <v>36</v>
      </c>
      <c r="C5175" t="s">
        <v>918</v>
      </c>
      <c r="D5175" t="s">
        <v>51</v>
      </c>
      <c r="E5175" t="s">
        <v>7171</v>
      </c>
    </row>
    <row r="5176" spans="1:5" ht="17.25" customHeight="1">
      <c r="A5176" t="s">
        <v>15226</v>
      </c>
      <c r="B5176" t="s">
        <v>36</v>
      </c>
      <c r="C5176" t="s">
        <v>918</v>
      </c>
      <c r="D5176" t="s">
        <v>51</v>
      </c>
      <c r="E5176" t="s">
        <v>7171</v>
      </c>
    </row>
    <row r="5177" spans="1:5" ht="17.25" customHeight="1">
      <c r="A5177" t="s">
        <v>15227</v>
      </c>
      <c r="B5177" t="s">
        <v>36</v>
      </c>
      <c r="C5177" t="s">
        <v>400</v>
      </c>
      <c r="D5177" t="s">
        <v>51</v>
      </c>
      <c r="E5177" t="s">
        <v>7171</v>
      </c>
    </row>
    <row r="5178" spans="1:5" ht="17.25" customHeight="1">
      <c r="A5178" t="s">
        <v>15228</v>
      </c>
      <c r="B5178" t="s">
        <v>36</v>
      </c>
      <c r="C5178" t="s">
        <v>37</v>
      </c>
      <c r="D5178" t="s">
        <v>51</v>
      </c>
      <c r="E5178" t="s">
        <v>7171</v>
      </c>
    </row>
    <row r="5179" spans="1:5" ht="17.25" customHeight="1">
      <c r="A5179" t="s">
        <v>15229</v>
      </c>
      <c r="B5179" t="s">
        <v>36</v>
      </c>
      <c r="C5179" t="s">
        <v>37</v>
      </c>
      <c r="D5179" t="s">
        <v>51</v>
      </c>
      <c r="E5179" t="s">
        <v>7171</v>
      </c>
    </row>
    <row r="5180" spans="1:5" ht="17.25" customHeight="1">
      <c r="A5180" t="s">
        <v>15230</v>
      </c>
      <c r="B5180" t="s">
        <v>36</v>
      </c>
      <c r="C5180" t="s">
        <v>3125</v>
      </c>
      <c r="D5180" t="s">
        <v>51</v>
      </c>
      <c r="E5180" t="s">
        <v>7171</v>
      </c>
    </row>
    <row r="5181" spans="1:5" ht="17.25" customHeight="1">
      <c r="A5181" t="s">
        <v>15231</v>
      </c>
      <c r="B5181" t="s">
        <v>36</v>
      </c>
      <c r="C5181" t="s">
        <v>2012</v>
      </c>
      <c r="D5181" t="s">
        <v>51</v>
      </c>
      <c r="E5181" t="s">
        <v>7171</v>
      </c>
    </row>
    <row r="5182" spans="1:5" ht="17.25" customHeight="1">
      <c r="A5182" t="s">
        <v>15232</v>
      </c>
      <c r="B5182" t="s">
        <v>36</v>
      </c>
      <c r="C5182" t="s">
        <v>292</v>
      </c>
      <c r="D5182" t="s">
        <v>51</v>
      </c>
      <c r="E5182" t="s">
        <v>7171</v>
      </c>
    </row>
    <row r="5183" spans="1:5" ht="17.25" customHeight="1">
      <c r="A5183" t="s">
        <v>15233</v>
      </c>
      <c r="B5183" t="s">
        <v>36</v>
      </c>
      <c r="C5183" t="s">
        <v>37</v>
      </c>
      <c r="D5183" t="s">
        <v>51</v>
      </c>
      <c r="E5183" t="s">
        <v>7171</v>
      </c>
    </row>
    <row r="5184" spans="1:5" ht="17.25" customHeight="1">
      <c r="A5184" t="s">
        <v>15234</v>
      </c>
      <c r="B5184" t="s">
        <v>36</v>
      </c>
      <c r="C5184" t="s">
        <v>37</v>
      </c>
      <c r="D5184" t="s">
        <v>51</v>
      </c>
      <c r="E5184" t="s">
        <v>7171</v>
      </c>
    </row>
    <row r="5185" spans="1:5" ht="17.25" customHeight="1">
      <c r="A5185" t="s">
        <v>15235</v>
      </c>
      <c r="B5185" t="s">
        <v>36</v>
      </c>
      <c r="C5185" t="s">
        <v>37</v>
      </c>
      <c r="D5185" t="s">
        <v>51</v>
      </c>
      <c r="E5185" t="s">
        <v>7171</v>
      </c>
    </row>
    <row r="5186" spans="1:5" ht="17.25" customHeight="1">
      <c r="A5186" t="s">
        <v>15236</v>
      </c>
      <c r="B5186" t="s">
        <v>36</v>
      </c>
      <c r="C5186" t="s">
        <v>37</v>
      </c>
      <c r="D5186" t="s">
        <v>15237</v>
      </c>
      <c r="E5186" t="s">
        <v>7171</v>
      </c>
    </row>
    <row r="5187" spans="1:5" ht="17.25" customHeight="1">
      <c r="A5187" t="s">
        <v>15238</v>
      </c>
      <c r="B5187" t="s">
        <v>36</v>
      </c>
      <c r="C5187" t="s">
        <v>400</v>
      </c>
      <c r="D5187" t="s">
        <v>51</v>
      </c>
      <c r="E5187" t="s">
        <v>7171</v>
      </c>
    </row>
    <row r="5188" spans="1:5" ht="17.25" customHeight="1">
      <c r="A5188" t="s">
        <v>15239</v>
      </c>
      <c r="B5188" t="s">
        <v>36</v>
      </c>
      <c r="C5188" t="s">
        <v>2625</v>
      </c>
      <c r="D5188" t="s">
        <v>51</v>
      </c>
      <c r="E5188" t="s">
        <v>7171</v>
      </c>
    </row>
    <row r="5189" spans="1:5" ht="17.25" customHeight="1">
      <c r="A5189" t="s">
        <v>15240</v>
      </c>
      <c r="B5189" t="s">
        <v>36</v>
      </c>
      <c r="C5189" t="s">
        <v>2625</v>
      </c>
      <c r="D5189" t="s">
        <v>51</v>
      </c>
      <c r="E5189" t="s">
        <v>7171</v>
      </c>
    </row>
    <row r="5190" spans="1:5" ht="17.25" customHeight="1">
      <c r="A5190" t="s">
        <v>15241</v>
      </c>
      <c r="B5190" t="s">
        <v>36</v>
      </c>
      <c r="C5190" t="s">
        <v>2625</v>
      </c>
      <c r="D5190" t="s">
        <v>51</v>
      </c>
      <c r="E5190" t="s">
        <v>7171</v>
      </c>
    </row>
    <row r="5191" spans="1:5" ht="17.25" customHeight="1">
      <c r="A5191" t="s">
        <v>15242</v>
      </c>
      <c r="B5191" t="s">
        <v>36</v>
      </c>
      <c r="C5191" t="s">
        <v>292</v>
      </c>
      <c r="D5191" t="s">
        <v>51</v>
      </c>
      <c r="E5191" t="s">
        <v>7171</v>
      </c>
    </row>
    <row r="5192" spans="1:5" ht="17.25" customHeight="1">
      <c r="A5192" t="s">
        <v>15243</v>
      </c>
      <c r="B5192" t="s">
        <v>36</v>
      </c>
      <c r="C5192" t="s">
        <v>2625</v>
      </c>
      <c r="D5192" t="s">
        <v>51</v>
      </c>
      <c r="E5192" t="s">
        <v>7171</v>
      </c>
    </row>
    <row r="5193" spans="1:5" ht="17.25" customHeight="1">
      <c r="A5193" t="s">
        <v>15244</v>
      </c>
      <c r="B5193" t="s">
        <v>36</v>
      </c>
      <c r="C5193" t="s">
        <v>445</v>
      </c>
      <c r="D5193" t="s">
        <v>51</v>
      </c>
      <c r="E5193" t="s">
        <v>7171</v>
      </c>
    </row>
    <row r="5194" spans="1:5" ht="17.25" customHeight="1">
      <c r="A5194" t="s">
        <v>15245</v>
      </c>
      <c r="B5194" t="s">
        <v>36</v>
      </c>
      <c r="C5194" t="s">
        <v>37</v>
      </c>
      <c r="D5194" t="s">
        <v>51</v>
      </c>
      <c r="E5194" t="s">
        <v>7171</v>
      </c>
    </row>
    <row r="5195" spans="1:5" ht="17.25" customHeight="1">
      <c r="A5195" t="s">
        <v>15246</v>
      </c>
      <c r="B5195" t="s">
        <v>36</v>
      </c>
      <c r="C5195" t="s">
        <v>37</v>
      </c>
      <c r="D5195" t="s">
        <v>51</v>
      </c>
      <c r="E5195" t="s">
        <v>7171</v>
      </c>
    </row>
    <row r="5196" spans="1:5" ht="17.25" customHeight="1">
      <c r="A5196" t="s">
        <v>15247</v>
      </c>
      <c r="B5196" t="s">
        <v>36</v>
      </c>
      <c r="C5196" t="s">
        <v>37</v>
      </c>
      <c r="D5196" t="s">
        <v>51</v>
      </c>
      <c r="E5196" t="s">
        <v>7171</v>
      </c>
    </row>
    <row r="5197" spans="1:5" ht="17.25" customHeight="1">
      <c r="A5197" t="s">
        <v>15248</v>
      </c>
      <c r="B5197" t="s">
        <v>36</v>
      </c>
      <c r="C5197" t="s">
        <v>37</v>
      </c>
      <c r="D5197" t="s">
        <v>51</v>
      </c>
      <c r="E5197" t="s">
        <v>7171</v>
      </c>
    </row>
    <row r="5198" spans="1:5" ht="17.25" customHeight="1">
      <c r="A5198" t="s">
        <v>15249</v>
      </c>
      <c r="B5198" t="s">
        <v>36</v>
      </c>
      <c r="C5198" t="s">
        <v>37</v>
      </c>
      <c r="D5198" t="s">
        <v>51</v>
      </c>
      <c r="E5198" t="s">
        <v>7171</v>
      </c>
    </row>
    <row r="5199" spans="1:5" ht="17.25" customHeight="1">
      <c r="A5199" t="s">
        <v>15250</v>
      </c>
      <c r="B5199" t="s">
        <v>36</v>
      </c>
      <c r="C5199" t="s">
        <v>292</v>
      </c>
      <c r="D5199" t="s">
        <v>51</v>
      </c>
      <c r="E5199" t="s">
        <v>7171</v>
      </c>
    </row>
    <row r="5200" spans="1:5" ht="17.25" customHeight="1">
      <c r="A5200" t="s">
        <v>15251</v>
      </c>
      <c r="B5200" t="s">
        <v>36</v>
      </c>
      <c r="C5200" t="s">
        <v>2625</v>
      </c>
      <c r="D5200" t="s">
        <v>51</v>
      </c>
      <c r="E5200" t="s">
        <v>7171</v>
      </c>
    </row>
    <row r="5201" spans="1:5" ht="17.25" customHeight="1">
      <c r="A5201" t="s">
        <v>15252</v>
      </c>
      <c r="B5201" t="s">
        <v>36</v>
      </c>
      <c r="C5201" t="s">
        <v>2625</v>
      </c>
      <c r="D5201" t="s">
        <v>51</v>
      </c>
      <c r="E5201" t="s">
        <v>7171</v>
      </c>
    </row>
    <row r="5202" spans="1:5" ht="17.25" customHeight="1">
      <c r="A5202" t="s">
        <v>15253</v>
      </c>
      <c r="B5202" t="s">
        <v>36</v>
      </c>
      <c r="C5202" t="s">
        <v>37</v>
      </c>
      <c r="D5202" t="s">
        <v>51</v>
      </c>
      <c r="E5202" t="s">
        <v>7171</v>
      </c>
    </row>
    <row r="5203" spans="1:5" ht="17.25" customHeight="1">
      <c r="A5203" t="s">
        <v>15254</v>
      </c>
      <c r="B5203" t="s">
        <v>36</v>
      </c>
      <c r="C5203" t="s">
        <v>3125</v>
      </c>
      <c r="D5203" t="s">
        <v>51</v>
      </c>
      <c r="E5203" t="s">
        <v>7171</v>
      </c>
    </row>
    <row r="5204" spans="1:5" ht="17.25" customHeight="1">
      <c r="A5204" t="s">
        <v>15255</v>
      </c>
      <c r="B5204" t="s">
        <v>36</v>
      </c>
      <c r="C5204" t="s">
        <v>3125</v>
      </c>
      <c r="D5204" t="s">
        <v>51</v>
      </c>
      <c r="E5204" t="s">
        <v>7171</v>
      </c>
    </row>
    <row r="5205" spans="1:5" ht="17.25" customHeight="1">
      <c r="A5205" t="s">
        <v>15256</v>
      </c>
      <c r="B5205" t="s">
        <v>36</v>
      </c>
      <c r="C5205" t="s">
        <v>2625</v>
      </c>
      <c r="D5205" t="s">
        <v>51</v>
      </c>
      <c r="E5205" t="s">
        <v>7171</v>
      </c>
    </row>
    <row r="5206" spans="1:5" ht="17.25" customHeight="1">
      <c r="A5206" t="s">
        <v>15257</v>
      </c>
      <c r="B5206" t="s">
        <v>36</v>
      </c>
      <c r="C5206" t="s">
        <v>37</v>
      </c>
      <c r="D5206" t="s">
        <v>51</v>
      </c>
      <c r="E5206" t="s">
        <v>7171</v>
      </c>
    </row>
    <row r="5207" spans="1:5" ht="17.25" customHeight="1">
      <c r="A5207" t="s">
        <v>15258</v>
      </c>
      <c r="B5207" t="s">
        <v>36</v>
      </c>
      <c r="C5207" t="s">
        <v>445</v>
      </c>
      <c r="D5207" t="s">
        <v>51</v>
      </c>
      <c r="E5207" t="s">
        <v>7171</v>
      </c>
    </row>
    <row r="5208" spans="1:5" ht="17.25" customHeight="1">
      <c r="A5208" t="s">
        <v>15259</v>
      </c>
      <c r="B5208" t="s">
        <v>36</v>
      </c>
      <c r="C5208" t="s">
        <v>37</v>
      </c>
      <c r="D5208" t="s">
        <v>51</v>
      </c>
      <c r="E5208" t="s">
        <v>7171</v>
      </c>
    </row>
    <row r="5209" spans="1:5" ht="17.25" customHeight="1">
      <c r="A5209" t="s">
        <v>15260</v>
      </c>
      <c r="B5209" t="s">
        <v>36</v>
      </c>
      <c r="C5209" t="s">
        <v>3125</v>
      </c>
      <c r="D5209" t="s">
        <v>51</v>
      </c>
      <c r="E5209" t="s">
        <v>7171</v>
      </c>
    </row>
    <row r="5210" spans="1:5" ht="17.25" customHeight="1">
      <c r="A5210" t="s">
        <v>15261</v>
      </c>
      <c r="B5210" t="s">
        <v>36</v>
      </c>
      <c r="C5210" t="s">
        <v>3125</v>
      </c>
      <c r="D5210" t="s">
        <v>51</v>
      </c>
      <c r="E5210" t="s">
        <v>7171</v>
      </c>
    </row>
    <row r="5211" spans="1:5" ht="17.25" customHeight="1">
      <c r="A5211" t="s">
        <v>15262</v>
      </c>
      <c r="B5211" t="s">
        <v>36</v>
      </c>
      <c r="C5211" t="s">
        <v>292</v>
      </c>
      <c r="D5211" t="s">
        <v>51</v>
      </c>
      <c r="E5211" t="s">
        <v>7171</v>
      </c>
    </row>
    <row r="5212" spans="1:5" ht="17.25" customHeight="1">
      <c r="A5212" t="s">
        <v>15263</v>
      </c>
      <c r="B5212" t="s">
        <v>36</v>
      </c>
      <c r="C5212" t="s">
        <v>3125</v>
      </c>
      <c r="D5212" t="s">
        <v>51</v>
      </c>
      <c r="E5212" t="s">
        <v>7171</v>
      </c>
    </row>
    <row r="5213" spans="1:5" ht="17.25" customHeight="1">
      <c r="A5213" t="s">
        <v>15264</v>
      </c>
      <c r="B5213" t="s">
        <v>36</v>
      </c>
      <c r="C5213" t="s">
        <v>292</v>
      </c>
      <c r="D5213" t="s">
        <v>51</v>
      </c>
      <c r="E5213" t="s">
        <v>7171</v>
      </c>
    </row>
    <row r="5214" spans="1:5" ht="17.25" customHeight="1">
      <c r="A5214" t="s">
        <v>15265</v>
      </c>
      <c r="B5214" t="s">
        <v>36</v>
      </c>
      <c r="C5214" t="s">
        <v>37</v>
      </c>
      <c r="D5214" t="s">
        <v>51</v>
      </c>
      <c r="E5214" t="s">
        <v>7171</v>
      </c>
    </row>
    <row r="5215" spans="1:5" ht="17.25" customHeight="1">
      <c r="A5215" t="s">
        <v>15266</v>
      </c>
      <c r="B5215" t="s">
        <v>36</v>
      </c>
      <c r="C5215" t="s">
        <v>37</v>
      </c>
      <c r="D5215" t="s">
        <v>51</v>
      </c>
      <c r="E5215" t="s">
        <v>7171</v>
      </c>
    </row>
    <row r="5216" spans="1:5" ht="17.25" customHeight="1">
      <c r="A5216" t="s">
        <v>15267</v>
      </c>
      <c r="B5216" t="s">
        <v>36</v>
      </c>
      <c r="C5216" t="s">
        <v>37</v>
      </c>
      <c r="D5216" t="s">
        <v>51</v>
      </c>
      <c r="E5216" t="s">
        <v>7171</v>
      </c>
    </row>
    <row r="5217" spans="1:5" ht="17.25" customHeight="1">
      <c r="A5217" t="s">
        <v>6096</v>
      </c>
      <c r="B5217" t="s">
        <v>36</v>
      </c>
      <c r="C5217" t="s">
        <v>37</v>
      </c>
      <c r="D5217" t="s">
        <v>51</v>
      </c>
      <c r="E5217" t="s">
        <v>7171</v>
      </c>
    </row>
    <row r="5218" spans="1:5" ht="17.25" customHeight="1">
      <c r="A5218" t="s">
        <v>15268</v>
      </c>
      <c r="B5218" t="s">
        <v>36</v>
      </c>
      <c r="C5218" t="s">
        <v>37</v>
      </c>
      <c r="D5218" t="s">
        <v>51</v>
      </c>
      <c r="E5218" t="s">
        <v>7171</v>
      </c>
    </row>
    <row r="5219" spans="1:5" ht="17.25" customHeight="1">
      <c r="A5219" t="s">
        <v>15269</v>
      </c>
      <c r="B5219" t="s">
        <v>36</v>
      </c>
      <c r="C5219" t="s">
        <v>37</v>
      </c>
      <c r="D5219" t="s">
        <v>51</v>
      </c>
      <c r="E5219" t="s">
        <v>7171</v>
      </c>
    </row>
    <row r="5220" spans="1:5" ht="17.25" customHeight="1">
      <c r="A5220" t="s">
        <v>15270</v>
      </c>
      <c r="B5220" t="s">
        <v>36</v>
      </c>
      <c r="C5220" t="s">
        <v>37</v>
      </c>
      <c r="D5220" t="s">
        <v>51</v>
      </c>
      <c r="E5220" t="s">
        <v>7171</v>
      </c>
    </row>
    <row r="5221" spans="1:5" ht="17.25" customHeight="1">
      <c r="A5221" t="s">
        <v>15271</v>
      </c>
      <c r="B5221" t="s">
        <v>36</v>
      </c>
      <c r="C5221" t="s">
        <v>3125</v>
      </c>
      <c r="D5221" t="s">
        <v>51</v>
      </c>
      <c r="E5221" t="s">
        <v>7171</v>
      </c>
    </row>
    <row r="5222" spans="1:5" ht="17.25" customHeight="1">
      <c r="A5222" t="s">
        <v>15272</v>
      </c>
      <c r="B5222" t="s">
        <v>36</v>
      </c>
      <c r="C5222" t="s">
        <v>3125</v>
      </c>
      <c r="D5222" t="s">
        <v>51</v>
      </c>
      <c r="E5222" t="s">
        <v>7171</v>
      </c>
    </row>
    <row r="5223" spans="1:5" ht="17.25" customHeight="1">
      <c r="A5223" t="s">
        <v>15273</v>
      </c>
      <c r="B5223" t="s">
        <v>36</v>
      </c>
      <c r="C5223" t="s">
        <v>2012</v>
      </c>
      <c r="D5223" t="s">
        <v>51</v>
      </c>
      <c r="E5223" t="s">
        <v>7171</v>
      </c>
    </row>
    <row r="5224" spans="1:5" ht="17.25" customHeight="1">
      <c r="A5224" t="s">
        <v>15274</v>
      </c>
      <c r="B5224" t="s">
        <v>36</v>
      </c>
      <c r="C5224" t="s">
        <v>445</v>
      </c>
      <c r="D5224" t="s">
        <v>51</v>
      </c>
      <c r="E5224" t="s">
        <v>7171</v>
      </c>
    </row>
    <row r="5225" spans="1:5" ht="17.25" customHeight="1">
      <c r="A5225" t="s">
        <v>15275</v>
      </c>
      <c r="B5225" t="s">
        <v>36</v>
      </c>
      <c r="C5225" t="s">
        <v>37</v>
      </c>
      <c r="D5225" t="s">
        <v>51</v>
      </c>
      <c r="E5225" t="s">
        <v>7171</v>
      </c>
    </row>
    <row r="5226" spans="1:5" ht="17.25" customHeight="1">
      <c r="A5226" t="s">
        <v>15276</v>
      </c>
      <c r="B5226" t="s">
        <v>36</v>
      </c>
      <c r="C5226" t="s">
        <v>37</v>
      </c>
      <c r="D5226" t="s">
        <v>51</v>
      </c>
      <c r="E5226" t="s">
        <v>7171</v>
      </c>
    </row>
    <row r="5227" spans="1:5" ht="17.25" customHeight="1">
      <c r="A5227" t="s">
        <v>15277</v>
      </c>
      <c r="B5227" t="s">
        <v>36</v>
      </c>
      <c r="C5227" t="s">
        <v>37</v>
      </c>
      <c r="D5227" t="s">
        <v>15278</v>
      </c>
      <c r="E5227" t="s">
        <v>7171</v>
      </c>
    </row>
    <row r="5228" spans="1:5" ht="17.25" customHeight="1">
      <c r="A5228" t="s">
        <v>15279</v>
      </c>
      <c r="B5228" t="s">
        <v>36</v>
      </c>
      <c r="C5228" t="s">
        <v>37</v>
      </c>
      <c r="D5228" t="s">
        <v>51</v>
      </c>
      <c r="E5228" t="s">
        <v>7171</v>
      </c>
    </row>
    <row r="5229" spans="1:5" ht="17.25" customHeight="1">
      <c r="A5229" t="s">
        <v>15280</v>
      </c>
      <c r="B5229" t="s">
        <v>36</v>
      </c>
      <c r="C5229" t="s">
        <v>37</v>
      </c>
      <c r="D5229" t="s">
        <v>51</v>
      </c>
      <c r="E5229" t="s">
        <v>7171</v>
      </c>
    </row>
    <row r="5230" spans="1:5" ht="17.25" customHeight="1">
      <c r="A5230" t="s">
        <v>15281</v>
      </c>
      <c r="B5230" t="s">
        <v>36</v>
      </c>
      <c r="C5230" t="s">
        <v>37</v>
      </c>
      <c r="D5230" t="s">
        <v>51</v>
      </c>
      <c r="E5230" t="s">
        <v>7171</v>
      </c>
    </row>
    <row r="5231" spans="1:5" ht="17.25" customHeight="1">
      <c r="A5231" t="s">
        <v>15282</v>
      </c>
      <c r="B5231" t="s">
        <v>36</v>
      </c>
      <c r="C5231" t="s">
        <v>37</v>
      </c>
      <c r="D5231" t="s">
        <v>51</v>
      </c>
      <c r="E5231" t="s">
        <v>7171</v>
      </c>
    </row>
    <row r="5232" spans="1:5" ht="17.25" customHeight="1">
      <c r="A5232" t="s">
        <v>15283</v>
      </c>
      <c r="B5232" t="s">
        <v>36</v>
      </c>
      <c r="C5232" t="s">
        <v>37</v>
      </c>
      <c r="D5232" t="s">
        <v>51</v>
      </c>
      <c r="E5232" t="s">
        <v>7171</v>
      </c>
    </row>
    <row r="5233" spans="1:5" ht="17.25" customHeight="1">
      <c r="A5233" t="s">
        <v>15284</v>
      </c>
      <c r="B5233" t="s">
        <v>36</v>
      </c>
      <c r="C5233" t="s">
        <v>37</v>
      </c>
      <c r="D5233" t="s">
        <v>51</v>
      </c>
      <c r="E5233" t="s">
        <v>7171</v>
      </c>
    </row>
    <row r="5234" spans="1:5" ht="17.25" customHeight="1">
      <c r="A5234" t="s">
        <v>15285</v>
      </c>
      <c r="B5234" t="s">
        <v>36</v>
      </c>
      <c r="C5234" t="s">
        <v>37</v>
      </c>
      <c r="D5234" t="s">
        <v>51</v>
      </c>
      <c r="E5234" t="s">
        <v>7171</v>
      </c>
    </row>
    <row r="5235" spans="1:5" ht="17.25" customHeight="1">
      <c r="A5235" t="s">
        <v>15286</v>
      </c>
      <c r="B5235" t="s">
        <v>36</v>
      </c>
      <c r="C5235" t="s">
        <v>37</v>
      </c>
      <c r="D5235" t="s">
        <v>51</v>
      </c>
      <c r="E5235" t="s">
        <v>7171</v>
      </c>
    </row>
    <row r="5236" spans="1:5" ht="17.25" customHeight="1">
      <c r="A5236" t="s">
        <v>15287</v>
      </c>
      <c r="B5236" t="s">
        <v>36</v>
      </c>
      <c r="C5236" t="s">
        <v>37</v>
      </c>
      <c r="D5236" t="s">
        <v>51</v>
      </c>
      <c r="E5236" t="s">
        <v>7171</v>
      </c>
    </row>
    <row r="5237" spans="1:5" ht="17.25" customHeight="1">
      <c r="A5237" t="s">
        <v>15288</v>
      </c>
      <c r="B5237" t="s">
        <v>36</v>
      </c>
      <c r="C5237" t="s">
        <v>37</v>
      </c>
      <c r="D5237" t="s">
        <v>51</v>
      </c>
      <c r="E5237" t="s">
        <v>7171</v>
      </c>
    </row>
    <row r="5238" spans="1:5" ht="17.25" customHeight="1">
      <c r="A5238" t="s">
        <v>15289</v>
      </c>
      <c r="B5238" t="s">
        <v>36</v>
      </c>
      <c r="C5238" t="s">
        <v>37</v>
      </c>
      <c r="D5238" t="s">
        <v>51</v>
      </c>
      <c r="E5238" t="s">
        <v>7171</v>
      </c>
    </row>
    <row r="5239" spans="1:5" ht="17.25" customHeight="1">
      <c r="A5239" t="s">
        <v>15290</v>
      </c>
      <c r="B5239" t="s">
        <v>36</v>
      </c>
      <c r="C5239" t="s">
        <v>37</v>
      </c>
      <c r="D5239" t="s">
        <v>51</v>
      </c>
      <c r="E5239" t="s">
        <v>7171</v>
      </c>
    </row>
    <row r="5240" spans="1:5" ht="17.25" customHeight="1">
      <c r="A5240" t="s">
        <v>15291</v>
      </c>
      <c r="B5240" t="s">
        <v>36</v>
      </c>
      <c r="C5240" t="s">
        <v>2012</v>
      </c>
      <c r="D5240" t="s">
        <v>51</v>
      </c>
      <c r="E5240" t="s">
        <v>7171</v>
      </c>
    </row>
    <row r="5241" spans="1:5" ht="17.25" customHeight="1">
      <c r="A5241" t="s">
        <v>15292</v>
      </c>
      <c r="B5241" t="s">
        <v>36</v>
      </c>
      <c r="C5241" t="s">
        <v>2012</v>
      </c>
      <c r="D5241" t="s">
        <v>51</v>
      </c>
      <c r="E5241" t="s">
        <v>7171</v>
      </c>
    </row>
    <row r="5242" spans="1:5" ht="17.25" customHeight="1">
      <c r="A5242" t="s">
        <v>15293</v>
      </c>
      <c r="B5242" t="s">
        <v>36</v>
      </c>
      <c r="C5242" t="s">
        <v>400</v>
      </c>
      <c r="D5242" t="s">
        <v>15294</v>
      </c>
      <c r="E5242" t="s">
        <v>7171</v>
      </c>
    </row>
    <row r="5243" spans="1:5" ht="17.25" customHeight="1">
      <c r="A5243" t="s">
        <v>15295</v>
      </c>
      <c r="B5243" t="s">
        <v>36</v>
      </c>
      <c r="C5243" t="s">
        <v>37</v>
      </c>
      <c r="D5243" t="s">
        <v>51</v>
      </c>
      <c r="E5243" t="s">
        <v>7171</v>
      </c>
    </row>
    <row r="5244" spans="1:5" ht="17.25" customHeight="1">
      <c r="A5244" t="s">
        <v>15296</v>
      </c>
      <c r="B5244" t="s">
        <v>36</v>
      </c>
      <c r="C5244" t="s">
        <v>37</v>
      </c>
      <c r="D5244" t="s">
        <v>51</v>
      </c>
      <c r="E5244" t="s">
        <v>7171</v>
      </c>
    </row>
    <row r="5245" spans="1:5" ht="17.25" customHeight="1">
      <c r="A5245" t="s">
        <v>15297</v>
      </c>
      <c r="B5245" t="s">
        <v>36</v>
      </c>
      <c r="C5245" t="s">
        <v>37</v>
      </c>
      <c r="D5245" t="s">
        <v>51</v>
      </c>
      <c r="E5245" t="s">
        <v>7171</v>
      </c>
    </row>
    <row r="5246" spans="1:5" ht="17.25" customHeight="1">
      <c r="A5246" t="s">
        <v>15298</v>
      </c>
      <c r="B5246" t="s">
        <v>36</v>
      </c>
      <c r="C5246" t="s">
        <v>37</v>
      </c>
      <c r="D5246" t="s">
        <v>51</v>
      </c>
      <c r="E5246" t="s">
        <v>7171</v>
      </c>
    </row>
    <row r="5247" spans="1:5" ht="17.25" customHeight="1">
      <c r="A5247" t="s">
        <v>15299</v>
      </c>
      <c r="B5247" t="s">
        <v>36</v>
      </c>
      <c r="C5247" t="s">
        <v>37</v>
      </c>
      <c r="D5247" t="s">
        <v>51</v>
      </c>
      <c r="E5247" t="s">
        <v>7171</v>
      </c>
    </row>
    <row r="5248" spans="1:5" ht="17.25" customHeight="1">
      <c r="A5248" t="s">
        <v>15300</v>
      </c>
      <c r="B5248" t="s">
        <v>36</v>
      </c>
      <c r="C5248" t="s">
        <v>37</v>
      </c>
      <c r="D5248" t="s">
        <v>51</v>
      </c>
      <c r="E5248" t="s">
        <v>7171</v>
      </c>
    </row>
    <row r="5249" spans="1:5" ht="17.25" customHeight="1">
      <c r="A5249" t="s">
        <v>15301</v>
      </c>
      <c r="B5249" t="s">
        <v>36</v>
      </c>
      <c r="C5249" t="s">
        <v>400</v>
      </c>
      <c r="D5249" t="s">
        <v>15302</v>
      </c>
      <c r="E5249" t="s">
        <v>7171</v>
      </c>
    </row>
    <row r="5250" spans="1:5" ht="17.25" customHeight="1">
      <c r="A5250" t="s">
        <v>15303</v>
      </c>
      <c r="B5250" t="s">
        <v>36</v>
      </c>
      <c r="C5250" t="s">
        <v>2012</v>
      </c>
      <c r="D5250" t="s">
        <v>51</v>
      </c>
      <c r="E5250" t="s">
        <v>7171</v>
      </c>
    </row>
    <row r="5251" spans="1:5" ht="17.25" customHeight="1">
      <c r="A5251" t="s">
        <v>15304</v>
      </c>
      <c r="B5251" t="s">
        <v>36</v>
      </c>
      <c r="C5251" t="s">
        <v>2012</v>
      </c>
      <c r="D5251" t="s">
        <v>51</v>
      </c>
      <c r="E5251" t="s">
        <v>7171</v>
      </c>
    </row>
    <row r="5252" spans="1:5" ht="17.25" customHeight="1">
      <c r="A5252" t="s">
        <v>15305</v>
      </c>
      <c r="B5252" t="s">
        <v>36</v>
      </c>
      <c r="C5252" t="s">
        <v>2012</v>
      </c>
      <c r="D5252" t="s">
        <v>51</v>
      </c>
      <c r="E5252" t="s">
        <v>7171</v>
      </c>
    </row>
    <row r="5253" spans="1:5" ht="17.25" customHeight="1">
      <c r="A5253" t="s">
        <v>15306</v>
      </c>
      <c r="B5253" t="s">
        <v>36</v>
      </c>
      <c r="C5253" t="s">
        <v>37</v>
      </c>
      <c r="D5253" t="s">
        <v>51</v>
      </c>
      <c r="E5253" t="s">
        <v>7171</v>
      </c>
    </row>
    <row r="5254" spans="1:5" ht="17.25" customHeight="1">
      <c r="A5254" t="s">
        <v>15307</v>
      </c>
      <c r="B5254" t="s">
        <v>36</v>
      </c>
      <c r="C5254" t="s">
        <v>400</v>
      </c>
      <c r="D5254" t="s">
        <v>51</v>
      </c>
      <c r="E5254" t="s">
        <v>7171</v>
      </c>
    </row>
    <row r="5255" spans="1:5" ht="17.25" customHeight="1">
      <c r="A5255" t="s">
        <v>15308</v>
      </c>
      <c r="B5255" t="s">
        <v>36</v>
      </c>
      <c r="C5255" t="s">
        <v>445</v>
      </c>
      <c r="D5255" t="s">
        <v>51</v>
      </c>
      <c r="E5255" t="s">
        <v>7171</v>
      </c>
    </row>
    <row r="5256" spans="1:5" ht="17.25" customHeight="1">
      <c r="A5256" t="s">
        <v>15309</v>
      </c>
      <c r="B5256" t="s">
        <v>36</v>
      </c>
      <c r="C5256" t="s">
        <v>37</v>
      </c>
      <c r="D5256" t="s">
        <v>51</v>
      </c>
      <c r="E5256" t="s">
        <v>7171</v>
      </c>
    </row>
    <row r="5257" spans="1:5" ht="17.25" customHeight="1">
      <c r="A5257" t="s">
        <v>15310</v>
      </c>
      <c r="B5257" t="s">
        <v>36</v>
      </c>
      <c r="C5257" t="s">
        <v>37</v>
      </c>
      <c r="D5257" t="s">
        <v>51</v>
      </c>
      <c r="E5257" t="s">
        <v>7171</v>
      </c>
    </row>
    <row r="5258" spans="1:5" ht="17.25" customHeight="1">
      <c r="A5258" t="s">
        <v>15311</v>
      </c>
      <c r="B5258" t="s">
        <v>36</v>
      </c>
      <c r="C5258" t="s">
        <v>445</v>
      </c>
      <c r="D5258" t="s">
        <v>51</v>
      </c>
      <c r="E5258" t="s">
        <v>7171</v>
      </c>
    </row>
    <row r="5259" spans="1:5" ht="17.25" customHeight="1">
      <c r="A5259" t="s">
        <v>15312</v>
      </c>
      <c r="B5259" t="s">
        <v>36</v>
      </c>
      <c r="C5259" t="s">
        <v>37</v>
      </c>
      <c r="D5259" t="s">
        <v>51</v>
      </c>
      <c r="E5259" t="s">
        <v>7171</v>
      </c>
    </row>
    <row r="5260" spans="1:5" ht="17.25" customHeight="1">
      <c r="A5260" t="s">
        <v>15313</v>
      </c>
      <c r="B5260" t="s">
        <v>36</v>
      </c>
      <c r="C5260" t="s">
        <v>445</v>
      </c>
      <c r="D5260" t="s">
        <v>51</v>
      </c>
      <c r="E5260" t="s">
        <v>7171</v>
      </c>
    </row>
    <row r="5261" spans="1:5" ht="17.25" customHeight="1">
      <c r="A5261" t="s">
        <v>15314</v>
      </c>
      <c r="B5261" t="s">
        <v>36</v>
      </c>
      <c r="C5261" t="s">
        <v>445</v>
      </c>
      <c r="D5261" t="s">
        <v>51</v>
      </c>
      <c r="E5261" t="s">
        <v>7171</v>
      </c>
    </row>
    <row r="5262" spans="1:5" ht="17.25" customHeight="1">
      <c r="A5262" t="s">
        <v>15315</v>
      </c>
      <c r="B5262" t="s">
        <v>36</v>
      </c>
      <c r="C5262" t="s">
        <v>445</v>
      </c>
      <c r="D5262" t="s">
        <v>51</v>
      </c>
      <c r="E5262" t="s">
        <v>7171</v>
      </c>
    </row>
    <row r="5263" spans="1:5" ht="17.25" customHeight="1">
      <c r="A5263" t="s">
        <v>15316</v>
      </c>
      <c r="B5263" t="s">
        <v>36</v>
      </c>
      <c r="C5263" t="s">
        <v>37</v>
      </c>
      <c r="D5263" t="s">
        <v>15317</v>
      </c>
      <c r="E5263" t="s">
        <v>7171</v>
      </c>
    </row>
    <row r="5264" spans="1:5" ht="17.25" customHeight="1">
      <c r="A5264" t="s">
        <v>15318</v>
      </c>
      <c r="B5264" t="s">
        <v>36</v>
      </c>
      <c r="C5264" t="s">
        <v>37</v>
      </c>
      <c r="D5264" t="s">
        <v>51</v>
      </c>
      <c r="E5264" t="s">
        <v>7171</v>
      </c>
    </row>
    <row r="5265" spans="1:5" ht="17.25" customHeight="1">
      <c r="A5265" t="s">
        <v>15319</v>
      </c>
      <c r="B5265" t="s">
        <v>36</v>
      </c>
      <c r="C5265" t="s">
        <v>37</v>
      </c>
      <c r="D5265" t="s">
        <v>51</v>
      </c>
      <c r="E5265" t="s">
        <v>7171</v>
      </c>
    </row>
    <row r="5266" spans="1:5" ht="17.25" customHeight="1">
      <c r="A5266" t="s">
        <v>15320</v>
      </c>
      <c r="B5266" t="s">
        <v>36</v>
      </c>
      <c r="C5266" t="s">
        <v>37</v>
      </c>
      <c r="D5266" t="s">
        <v>51</v>
      </c>
      <c r="E5266" t="s">
        <v>7171</v>
      </c>
    </row>
    <row r="5267" spans="1:5" ht="17.25" customHeight="1">
      <c r="A5267" t="s">
        <v>15321</v>
      </c>
      <c r="B5267" t="s">
        <v>36</v>
      </c>
      <c r="C5267" t="s">
        <v>400</v>
      </c>
      <c r="D5267" t="s">
        <v>51</v>
      </c>
      <c r="E5267" t="s">
        <v>7171</v>
      </c>
    </row>
    <row r="5268" spans="1:5" ht="17.25" customHeight="1">
      <c r="A5268" t="s">
        <v>15322</v>
      </c>
      <c r="B5268" t="s">
        <v>36</v>
      </c>
      <c r="C5268" t="s">
        <v>37</v>
      </c>
      <c r="D5268" t="s">
        <v>51</v>
      </c>
      <c r="E5268" t="s">
        <v>7171</v>
      </c>
    </row>
    <row r="5269" spans="1:5" ht="17.25" customHeight="1">
      <c r="A5269" t="s">
        <v>15323</v>
      </c>
      <c r="B5269" t="s">
        <v>36</v>
      </c>
      <c r="C5269" t="s">
        <v>37</v>
      </c>
      <c r="D5269" t="s">
        <v>51</v>
      </c>
      <c r="E5269" t="s">
        <v>7171</v>
      </c>
    </row>
    <row r="5270" spans="1:5" ht="17.25" customHeight="1">
      <c r="A5270" t="s">
        <v>15324</v>
      </c>
      <c r="B5270" t="s">
        <v>36</v>
      </c>
      <c r="C5270" t="s">
        <v>400</v>
      </c>
      <c r="D5270" t="s">
        <v>51</v>
      </c>
      <c r="E5270" t="s">
        <v>7171</v>
      </c>
    </row>
    <row r="5271" spans="1:5" ht="17.25" customHeight="1">
      <c r="A5271" t="s">
        <v>15325</v>
      </c>
      <c r="B5271" t="s">
        <v>36</v>
      </c>
      <c r="C5271" t="s">
        <v>400</v>
      </c>
      <c r="D5271" t="s">
        <v>51</v>
      </c>
      <c r="E5271" t="s">
        <v>7171</v>
      </c>
    </row>
    <row r="5272" spans="1:5" ht="17.25" customHeight="1">
      <c r="A5272" t="s">
        <v>15326</v>
      </c>
      <c r="B5272" t="s">
        <v>36</v>
      </c>
      <c r="C5272" t="s">
        <v>37</v>
      </c>
      <c r="D5272" t="s">
        <v>51</v>
      </c>
      <c r="E5272" t="s">
        <v>7171</v>
      </c>
    </row>
    <row r="5273" spans="1:5" ht="17.25" customHeight="1">
      <c r="A5273" t="s">
        <v>15327</v>
      </c>
      <c r="B5273" t="s">
        <v>36</v>
      </c>
      <c r="C5273" t="s">
        <v>400</v>
      </c>
      <c r="D5273" t="s">
        <v>51</v>
      </c>
      <c r="E5273" t="s">
        <v>7171</v>
      </c>
    </row>
    <row r="5274" spans="1:5" ht="17.25" customHeight="1">
      <c r="A5274" t="s">
        <v>15328</v>
      </c>
      <c r="B5274" t="s">
        <v>36</v>
      </c>
      <c r="C5274" t="s">
        <v>37</v>
      </c>
      <c r="D5274" t="s">
        <v>51</v>
      </c>
      <c r="E5274" t="s">
        <v>7171</v>
      </c>
    </row>
    <row r="5275" spans="1:5" ht="17.25" customHeight="1">
      <c r="A5275" t="s">
        <v>15329</v>
      </c>
      <c r="B5275" t="s">
        <v>36</v>
      </c>
      <c r="C5275" t="s">
        <v>37</v>
      </c>
      <c r="D5275" t="s">
        <v>51</v>
      </c>
      <c r="E5275" t="s">
        <v>7171</v>
      </c>
    </row>
    <row r="5276" spans="1:5" ht="17.25" customHeight="1">
      <c r="A5276" t="s">
        <v>15330</v>
      </c>
      <c r="B5276" t="s">
        <v>36</v>
      </c>
      <c r="C5276" t="s">
        <v>37</v>
      </c>
      <c r="D5276" t="s">
        <v>51</v>
      </c>
      <c r="E5276" t="s">
        <v>7171</v>
      </c>
    </row>
    <row r="5277" spans="1:5" ht="17.25" customHeight="1">
      <c r="A5277" t="s">
        <v>15331</v>
      </c>
      <c r="B5277" t="s">
        <v>36</v>
      </c>
      <c r="C5277" t="s">
        <v>37</v>
      </c>
      <c r="D5277" t="s">
        <v>51</v>
      </c>
      <c r="E5277" t="s">
        <v>7171</v>
      </c>
    </row>
    <row r="5278" spans="1:5" ht="17.25" customHeight="1">
      <c r="A5278" t="s">
        <v>15332</v>
      </c>
      <c r="B5278" t="s">
        <v>36</v>
      </c>
      <c r="C5278" t="s">
        <v>37</v>
      </c>
      <c r="D5278" t="s">
        <v>51</v>
      </c>
      <c r="E5278" t="s">
        <v>7171</v>
      </c>
    </row>
    <row r="5279" spans="1:5" ht="17.25" customHeight="1">
      <c r="A5279" t="s">
        <v>15333</v>
      </c>
      <c r="B5279" t="s">
        <v>36</v>
      </c>
      <c r="C5279" t="s">
        <v>37</v>
      </c>
      <c r="D5279" t="s">
        <v>51</v>
      </c>
      <c r="E5279" t="s">
        <v>7171</v>
      </c>
    </row>
    <row r="5280" spans="1:5" ht="17.25" customHeight="1">
      <c r="A5280" t="s">
        <v>15334</v>
      </c>
      <c r="B5280" t="s">
        <v>36</v>
      </c>
      <c r="C5280" t="s">
        <v>37</v>
      </c>
      <c r="D5280" t="s">
        <v>51</v>
      </c>
      <c r="E5280" t="s">
        <v>7171</v>
      </c>
    </row>
    <row r="5281" spans="1:5" ht="17.25" customHeight="1">
      <c r="A5281" t="s">
        <v>15335</v>
      </c>
      <c r="B5281" t="s">
        <v>36</v>
      </c>
      <c r="C5281" t="s">
        <v>37</v>
      </c>
      <c r="D5281" t="s">
        <v>51</v>
      </c>
      <c r="E5281" t="s">
        <v>7171</v>
      </c>
    </row>
  </sheetData>
  <autoFilter ref="A1:F5281" xr:uid="{D6C01D8F-764B-45B9-8FA3-414BDA9E6285}"/>
  <conditionalFormatting sqref="A1:A528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34A9-799D-4EB0-8CD2-B246D58FADF8}">
  <dimension ref="A1:F8938"/>
  <sheetViews>
    <sheetView workbookViewId="0">
      <selection activeCell="F2" sqref="F2"/>
    </sheetView>
  </sheetViews>
  <sheetFormatPr defaultColWidth="18.5703125" defaultRowHeight="15"/>
  <cols>
    <col min="3" max="3" width="53.5703125" bestFit="1" customWidth="1"/>
    <col min="4" max="4" width="21" bestFit="1" customWidth="1"/>
    <col min="5" max="5" width="53.5703125" bestFit="1" customWidth="1"/>
  </cols>
  <sheetData>
    <row r="1" spans="1:6">
      <c r="A1" s="1" t="s">
        <v>15336</v>
      </c>
      <c r="B1" s="1" t="s">
        <v>17</v>
      </c>
      <c r="C1" s="1" t="s">
        <v>19</v>
      </c>
      <c r="D1" s="1" t="s">
        <v>7168</v>
      </c>
      <c r="E1" s="1" t="s">
        <v>18</v>
      </c>
      <c r="F1" s="1" t="s">
        <v>20</v>
      </c>
    </row>
    <row r="2" spans="1:6">
      <c r="A2" t="s">
        <v>15337</v>
      </c>
      <c r="B2" t="s">
        <v>36</v>
      </c>
      <c r="C2" t="s">
        <v>15338</v>
      </c>
      <c r="D2" t="s">
        <v>7171</v>
      </c>
      <c r="E2" t="s">
        <v>51</v>
      </c>
    </row>
    <row r="3" spans="1:6">
      <c r="A3" t="s">
        <v>15339</v>
      </c>
      <c r="B3" t="s">
        <v>36</v>
      </c>
      <c r="C3" t="s">
        <v>15340</v>
      </c>
      <c r="D3" t="s">
        <v>7171</v>
      </c>
      <c r="E3" t="s">
        <v>51</v>
      </c>
    </row>
    <row r="4" spans="1:6">
      <c r="A4" t="s">
        <v>15341</v>
      </c>
      <c r="B4" t="s">
        <v>36</v>
      </c>
      <c r="C4" t="s">
        <v>15342</v>
      </c>
      <c r="D4" t="s">
        <v>7171</v>
      </c>
      <c r="E4" t="s">
        <v>51</v>
      </c>
    </row>
    <row r="5" spans="1:6">
      <c r="A5" t="s">
        <v>3823</v>
      </c>
      <c r="B5" t="s">
        <v>36</v>
      </c>
      <c r="C5" t="s">
        <v>3825</v>
      </c>
      <c r="D5" t="s">
        <v>7184</v>
      </c>
      <c r="E5" t="s">
        <v>51</v>
      </c>
    </row>
    <row r="6" spans="1:6">
      <c r="A6" t="s">
        <v>7169</v>
      </c>
      <c r="B6" t="s">
        <v>36</v>
      </c>
      <c r="C6" t="s">
        <v>7170</v>
      </c>
      <c r="D6" t="s">
        <v>7171</v>
      </c>
      <c r="E6" t="s">
        <v>2199</v>
      </c>
    </row>
    <row r="7" spans="1:6">
      <c r="A7" t="s">
        <v>15343</v>
      </c>
      <c r="B7" t="s">
        <v>36</v>
      </c>
      <c r="C7" t="s">
        <v>15344</v>
      </c>
      <c r="D7" t="s">
        <v>7171</v>
      </c>
      <c r="E7" t="s">
        <v>51</v>
      </c>
    </row>
    <row r="8" spans="1:6">
      <c r="A8" t="s">
        <v>15345</v>
      </c>
      <c r="B8" t="s">
        <v>36</v>
      </c>
      <c r="C8" t="s">
        <v>15346</v>
      </c>
      <c r="D8" t="s">
        <v>7171</v>
      </c>
      <c r="E8" t="s">
        <v>51</v>
      </c>
    </row>
    <row r="9" spans="1:6">
      <c r="A9" t="s">
        <v>7073</v>
      </c>
      <c r="B9" t="s">
        <v>36</v>
      </c>
      <c r="C9" t="s">
        <v>7077</v>
      </c>
      <c r="D9" t="s">
        <v>7184</v>
      </c>
      <c r="E9" t="s">
        <v>51</v>
      </c>
    </row>
    <row r="10" spans="1:6">
      <c r="A10" t="s">
        <v>15347</v>
      </c>
      <c r="B10" t="s">
        <v>36</v>
      </c>
      <c r="C10" t="s">
        <v>15348</v>
      </c>
      <c r="D10" t="s">
        <v>7171</v>
      </c>
      <c r="E10" t="s">
        <v>51</v>
      </c>
    </row>
    <row r="11" spans="1:6">
      <c r="A11" t="s">
        <v>6486</v>
      </c>
      <c r="B11" t="s">
        <v>36</v>
      </c>
      <c r="C11" t="s">
        <v>6490</v>
      </c>
      <c r="D11" t="s">
        <v>7184</v>
      </c>
      <c r="E11" t="s">
        <v>51</v>
      </c>
    </row>
    <row r="12" spans="1:6">
      <c r="A12" t="s">
        <v>15349</v>
      </c>
      <c r="B12" t="s">
        <v>36</v>
      </c>
      <c r="C12" t="s">
        <v>15348</v>
      </c>
      <c r="D12" t="s">
        <v>7171</v>
      </c>
      <c r="E12" t="s">
        <v>51</v>
      </c>
    </row>
    <row r="13" spans="1:6">
      <c r="A13" t="s">
        <v>15350</v>
      </c>
      <c r="B13" t="s">
        <v>36</v>
      </c>
      <c r="C13" t="s">
        <v>15351</v>
      </c>
      <c r="D13" t="s">
        <v>7171</v>
      </c>
      <c r="E13" t="s">
        <v>51</v>
      </c>
    </row>
    <row r="14" spans="1:6">
      <c r="A14" t="s">
        <v>15352</v>
      </c>
      <c r="B14" t="s">
        <v>36</v>
      </c>
      <c r="C14" t="s">
        <v>15353</v>
      </c>
      <c r="D14" t="s">
        <v>7171</v>
      </c>
      <c r="E14" t="s">
        <v>51</v>
      </c>
    </row>
    <row r="15" spans="1:6">
      <c r="A15" t="s">
        <v>15354</v>
      </c>
      <c r="B15" t="s">
        <v>36</v>
      </c>
      <c r="C15" t="s">
        <v>15355</v>
      </c>
      <c r="D15" t="s">
        <v>7171</v>
      </c>
      <c r="E15" t="s">
        <v>51</v>
      </c>
    </row>
    <row r="16" spans="1:6">
      <c r="A16" t="s">
        <v>15356</v>
      </c>
      <c r="B16" t="s">
        <v>36</v>
      </c>
      <c r="C16" t="s">
        <v>15357</v>
      </c>
      <c r="D16" t="s">
        <v>7171</v>
      </c>
      <c r="E16" t="s">
        <v>51</v>
      </c>
    </row>
    <row r="17" spans="1:5">
      <c r="A17" t="s">
        <v>15358</v>
      </c>
      <c r="B17" t="s">
        <v>36</v>
      </c>
      <c r="C17" t="s">
        <v>15359</v>
      </c>
      <c r="D17" t="s">
        <v>7171</v>
      </c>
      <c r="E17" t="s">
        <v>51</v>
      </c>
    </row>
    <row r="18" spans="1:5">
      <c r="A18" t="s">
        <v>3820</v>
      </c>
      <c r="B18" t="s">
        <v>36</v>
      </c>
      <c r="C18" t="s">
        <v>3822</v>
      </c>
      <c r="D18" t="s">
        <v>7184</v>
      </c>
      <c r="E18" t="s">
        <v>51</v>
      </c>
    </row>
    <row r="19" spans="1:5">
      <c r="A19" t="s">
        <v>7172</v>
      </c>
      <c r="B19" t="s">
        <v>36</v>
      </c>
      <c r="C19" t="s">
        <v>7173</v>
      </c>
      <c r="D19" t="s">
        <v>7171</v>
      </c>
      <c r="E19" t="s">
        <v>37</v>
      </c>
    </row>
    <row r="20" spans="1:5">
      <c r="A20" t="s">
        <v>15360</v>
      </c>
      <c r="B20" t="s">
        <v>36</v>
      </c>
      <c r="C20" t="s">
        <v>15361</v>
      </c>
      <c r="D20" t="s">
        <v>7171</v>
      </c>
      <c r="E20" t="s">
        <v>51</v>
      </c>
    </row>
    <row r="21" spans="1:5">
      <c r="A21" t="s">
        <v>15362</v>
      </c>
      <c r="B21" t="s">
        <v>36</v>
      </c>
      <c r="C21" t="s">
        <v>15363</v>
      </c>
      <c r="D21" t="s">
        <v>7171</v>
      </c>
      <c r="E21" t="s">
        <v>51</v>
      </c>
    </row>
    <row r="22" spans="1:5">
      <c r="A22" t="s">
        <v>15364</v>
      </c>
      <c r="B22" t="s">
        <v>36</v>
      </c>
      <c r="C22" t="s">
        <v>3813</v>
      </c>
      <c r="D22" t="s">
        <v>7171</v>
      </c>
      <c r="E22" t="s">
        <v>51</v>
      </c>
    </row>
    <row r="23" spans="1:5">
      <c r="A23" t="s">
        <v>3811</v>
      </c>
      <c r="B23" t="s">
        <v>36</v>
      </c>
      <c r="C23" t="s">
        <v>3813</v>
      </c>
      <c r="D23" t="s">
        <v>7184</v>
      </c>
      <c r="E23" t="s">
        <v>51</v>
      </c>
    </row>
    <row r="24" spans="1:5">
      <c r="A24" t="s">
        <v>15365</v>
      </c>
      <c r="B24" t="s">
        <v>36</v>
      </c>
      <c r="C24" t="s">
        <v>15366</v>
      </c>
      <c r="D24" t="s">
        <v>7171</v>
      </c>
      <c r="E24" t="s">
        <v>51</v>
      </c>
    </row>
    <row r="25" spans="1:5">
      <c r="A25" t="s">
        <v>15367</v>
      </c>
      <c r="B25" t="s">
        <v>36</v>
      </c>
      <c r="C25" t="s">
        <v>15368</v>
      </c>
      <c r="D25" t="s">
        <v>7171</v>
      </c>
      <c r="E25" t="s">
        <v>51</v>
      </c>
    </row>
    <row r="26" spans="1:5">
      <c r="A26" t="s">
        <v>15369</v>
      </c>
      <c r="B26" t="s">
        <v>36</v>
      </c>
      <c r="C26" t="s">
        <v>15370</v>
      </c>
      <c r="D26" t="s">
        <v>7171</v>
      </c>
      <c r="E26" t="s">
        <v>51</v>
      </c>
    </row>
    <row r="27" spans="1:5">
      <c r="A27" t="s">
        <v>15371</v>
      </c>
      <c r="B27" t="s">
        <v>36</v>
      </c>
      <c r="C27" t="s">
        <v>15372</v>
      </c>
      <c r="D27" t="s">
        <v>7171</v>
      </c>
      <c r="E27" t="s">
        <v>51</v>
      </c>
    </row>
    <row r="28" spans="1:5">
      <c r="A28" t="s">
        <v>15373</v>
      </c>
      <c r="B28" t="s">
        <v>36</v>
      </c>
      <c r="C28" t="s">
        <v>15374</v>
      </c>
      <c r="D28" t="s">
        <v>7171</v>
      </c>
      <c r="E28" t="s">
        <v>51</v>
      </c>
    </row>
    <row r="29" spans="1:5">
      <c r="A29" t="s">
        <v>15375</v>
      </c>
      <c r="B29" t="s">
        <v>36</v>
      </c>
      <c r="C29" t="s">
        <v>15376</v>
      </c>
      <c r="D29" t="s">
        <v>7171</v>
      </c>
      <c r="E29" t="s">
        <v>51</v>
      </c>
    </row>
    <row r="30" spans="1:5">
      <c r="A30" t="s">
        <v>7174</v>
      </c>
      <c r="B30" t="s">
        <v>36</v>
      </c>
      <c r="C30" t="s">
        <v>7175</v>
      </c>
      <c r="D30" t="s">
        <v>7171</v>
      </c>
      <c r="E30" t="s">
        <v>1989</v>
      </c>
    </row>
    <row r="31" spans="1:5">
      <c r="A31" t="s">
        <v>15377</v>
      </c>
      <c r="B31" t="s">
        <v>36</v>
      </c>
      <c r="C31" t="s">
        <v>15378</v>
      </c>
      <c r="D31" t="s">
        <v>7171</v>
      </c>
      <c r="E31" t="s">
        <v>51</v>
      </c>
    </row>
    <row r="32" spans="1:5">
      <c r="A32" t="s">
        <v>7176</v>
      </c>
      <c r="B32" t="s">
        <v>36</v>
      </c>
      <c r="C32" t="s">
        <v>7177</v>
      </c>
      <c r="D32" t="s">
        <v>7171</v>
      </c>
      <c r="E32" t="s">
        <v>804</v>
      </c>
    </row>
    <row r="33" spans="1:5">
      <c r="A33" t="s">
        <v>7178</v>
      </c>
      <c r="B33" t="s">
        <v>36</v>
      </c>
      <c r="C33" t="s">
        <v>7179</v>
      </c>
      <c r="D33" t="s">
        <v>7171</v>
      </c>
      <c r="E33" t="s">
        <v>37</v>
      </c>
    </row>
    <row r="34" spans="1:5">
      <c r="A34" t="s">
        <v>7180</v>
      </c>
      <c r="B34" t="s">
        <v>36</v>
      </c>
      <c r="C34" t="s">
        <v>7181</v>
      </c>
      <c r="D34" t="s">
        <v>7171</v>
      </c>
      <c r="E34" t="s">
        <v>37</v>
      </c>
    </row>
    <row r="35" spans="1:5">
      <c r="A35" t="s">
        <v>15379</v>
      </c>
      <c r="B35" t="s">
        <v>36</v>
      </c>
      <c r="C35" t="s">
        <v>15380</v>
      </c>
      <c r="D35" t="s">
        <v>7171</v>
      </c>
      <c r="E35" t="s">
        <v>51</v>
      </c>
    </row>
    <row r="36" spans="1:5">
      <c r="A36" t="s">
        <v>15381</v>
      </c>
      <c r="B36" t="s">
        <v>36</v>
      </c>
      <c r="C36" t="s">
        <v>15382</v>
      </c>
      <c r="D36" t="s">
        <v>7171</v>
      </c>
      <c r="E36" t="s">
        <v>51</v>
      </c>
    </row>
    <row r="37" spans="1:5">
      <c r="A37" t="s">
        <v>5626</v>
      </c>
      <c r="B37" t="s">
        <v>36</v>
      </c>
      <c r="C37" t="s">
        <v>5628</v>
      </c>
      <c r="D37" t="s">
        <v>7184</v>
      </c>
      <c r="E37" t="s">
        <v>51</v>
      </c>
    </row>
    <row r="38" spans="1:5">
      <c r="A38" t="s">
        <v>15383</v>
      </c>
      <c r="B38" t="s">
        <v>36</v>
      </c>
      <c r="C38" t="s">
        <v>15384</v>
      </c>
      <c r="D38" t="s">
        <v>7171</v>
      </c>
      <c r="E38" t="s">
        <v>51</v>
      </c>
    </row>
    <row r="39" spans="1:5">
      <c r="A39" t="s">
        <v>7182</v>
      </c>
      <c r="B39" t="s">
        <v>36</v>
      </c>
      <c r="C39" t="s">
        <v>7183</v>
      </c>
      <c r="D39" t="s">
        <v>7171</v>
      </c>
      <c r="E39" t="s">
        <v>37</v>
      </c>
    </row>
    <row r="40" spans="1:5">
      <c r="A40" t="s">
        <v>1710</v>
      </c>
      <c r="B40" t="s">
        <v>36</v>
      </c>
      <c r="C40" t="s">
        <v>1714</v>
      </c>
      <c r="D40" t="s">
        <v>7184</v>
      </c>
      <c r="E40" t="s">
        <v>51</v>
      </c>
    </row>
    <row r="41" spans="1:5">
      <c r="A41" t="s">
        <v>3086</v>
      </c>
      <c r="B41" t="s">
        <v>36</v>
      </c>
      <c r="C41" t="s">
        <v>3090</v>
      </c>
      <c r="D41" t="s">
        <v>7184</v>
      </c>
      <c r="E41" t="s">
        <v>445</v>
      </c>
    </row>
    <row r="42" spans="1:5">
      <c r="A42" t="s">
        <v>2428</v>
      </c>
      <c r="B42" t="s">
        <v>36</v>
      </c>
      <c r="C42" t="s">
        <v>2430</v>
      </c>
      <c r="D42" t="s">
        <v>7184</v>
      </c>
      <c r="E42" t="s">
        <v>51</v>
      </c>
    </row>
    <row r="43" spans="1:5">
      <c r="A43" t="s">
        <v>2431</v>
      </c>
      <c r="B43" t="s">
        <v>36</v>
      </c>
      <c r="C43" t="s">
        <v>2433</v>
      </c>
      <c r="D43" t="s">
        <v>7184</v>
      </c>
      <c r="E43" t="s">
        <v>51</v>
      </c>
    </row>
    <row r="44" spans="1:5">
      <c r="A44" t="s">
        <v>1500</v>
      </c>
      <c r="B44" t="s">
        <v>36</v>
      </c>
      <c r="C44" t="s">
        <v>1504</v>
      </c>
      <c r="D44" t="s">
        <v>7184</v>
      </c>
      <c r="E44" t="s">
        <v>51</v>
      </c>
    </row>
    <row r="45" spans="1:5">
      <c r="A45" t="s">
        <v>15385</v>
      </c>
      <c r="B45" t="s">
        <v>36</v>
      </c>
      <c r="C45" t="s">
        <v>15386</v>
      </c>
      <c r="D45" t="s">
        <v>7171</v>
      </c>
      <c r="E45" t="s">
        <v>51</v>
      </c>
    </row>
    <row r="46" spans="1:5">
      <c r="A46" t="s">
        <v>15387</v>
      </c>
      <c r="B46" t="s">
        <v>36</v>
      </c>
      <c r="C46" t="s">
        <v>15388</v>
      </c>
      <c r="D46" t="s">
        <v>7171</v>
      </c>
      <c r="E46" t="s">
        <v>51</v>
      </c>
    </row>
    <row r="47" spans="1:5">
      <c r="A47" t="s">
        <v>15389</v>
      </c>
      <c r="B47" t="s">
        <v>36</v>
      </c>
      <c r="C47" t="s">
        <v>15390</v>
      </c>
      <c r="D47" t="s">
        <v>7171</v>
      </c>
      <c r="E47" t="s">
        <v>51</v>
      </c>
    </row>
    <row r="48" spans="1:5">
      <c r="A48" t="s">
        <v>15391</v>
      </c>
      <c r="B48" t="s">
        <v>36</v>
      </c>
      <c r="C48" t="s">
        <v>15392</v>
      </c>
      <c r="D48" t="s">
        <v>7171</v>
      </c>
      <c r="E48" t="s">
        <v>51</v>
      </c>
    </row>
    <row r="49" spans="1:5">
      <c r="A49" t="s">
        <v>15393</v>
      </c>
      <c r="B49" t="s">
        <v>36</v>
      </c>
      <c r="C49" t="s">
        <v>15394</v>
      </c>
      <c r="D49" t="s">
        <v>7171</v>
      </c>
      <c r="E49" t="s">
        <v>51</v>
      </c>
    </row>
    <row r="50" spans="1:5">
      <c r="A50" t="s">
        <v>15395</v>
      </c>
      <c r="B50" t="s">
        <v>36</v>
      </c>
      <c r="C50" t="s">
        <v>15396</v>
      </c>
      <c r="D50" t="s">
        <v>7171</v>
      </c>
      <c r="E50" t="s">
        <v>51</v>
      </c>
    </row>
    <row r="51" spans="1:5">
      <c r="A51" t="s">
        <v>7185</v>
      </c>
      <c r="B51" t="s">
        <v>36</v>
      </c>
      <c r="C51" t="s">
        <v>7186</v>
      </c>
      <c r="D51" t="s">
        <v>7171</v>
      </c>
      <c r="E51" t="s">
        <v>445</v>
      </c>
    </row>
    <row r="52" spans="1:5">
      <c r="A52" t="s">
        <v>15397</v>
      </c>
      <c r="B52" t="s">
        <v>36</v>
      </c>
      <c r="C52" t="s">
        <v>15398</v>
      </c>
      <c r="D52" t="s">
        <v>7171</v>
      </c>
      <c r="E52" t="s">
        <v>51</v>
      </c>
    </row>
    <row r="53" spans="1:5">
      <c r="A53" t="s">
        <v>1096</v>
      </c>
      <c r="B53" t="s">
        <v>36</v>
      </c>
      <c r="C53" t="s">
        <v>1102</v>
      </c>
      <c r="D53" t="s">
        <v>7184</v>
      </c>
      <c r="E53" t="s">
        <v>37</v>
      </c>
    </row>
    <row r="54" spans="1:5">
      <c r="A54" t="s">
        <v>7187</v>
      </c>
      <c r="B54" t="s">
        <v>36</v>
      </c>
      <c r="C54" t="s">
        <v>7188</v>
      </c>
      <c r="D54" t="s">
        <v>7171</v>
      </c>
      <c r="E54" t="s">
        <v>400</v>
      </c>
    </row>
    <row r="55" spans="1:5">
      <c r="A55" t="s">
        <v>6248</v>
      </c>
      <c r="B55" t="s">
        <v>36</v>
      </c>
      <c r="C55" t="s">
        <v>6253</v>
      </c>
      <c r="D55" t="s">
        <v>7184</v>
      </c>
      <c r="E55" t="s">
        <v>37</v>
      </c>
    </row>
    <row r="56" spans="1:5">
      <c r="A56" t="s">
        <v>669</v>
      </c>
      <c r="B56" t="s">
        <v>36</v>
      </c>
      <c r="C56" t="s">
        <v>674</v>
      </c>
      <c r="D56" t="s">
        <v>7184</v>
      </c>
      <c r="E56" t="s">
        <v>37</v>
      </c>
    </row>
    <row r="57" spans="1:5">
      <c r="A57" t="s">
        <v>3104</v>
      </c>
      <c r="B57" t="s">
        <v>36</v>
      </c>
      <c r="C57" t="s">
        <v>3106</v>
      </c>
      <c r="D57" t="s">
        <v>7184</v>
      </c>
      <c r="E57" t="s">
        <v>51</v>
      </c>
    </row>
    <row r="58" spans="1:5">
      <c r="A58" t="s">
        <v>3098</v>
      </c>
      <c r="B58" t="s">
        <v>36</v>
      </c>
      <c r="C58" t="s">
        <v>3103</v>
      </c>
      <c r="D58" t="s">
        <v>7184</v>
      </c>
      <c r="E58" t="s">
        <v>3102</v>
      </c>
    </row>
    <row r="59" spans="1:5">
      <c r="A59" t="s">
        <v>7189</v>
      </c>
      <c r="B59" t="s">
        <v>36</v>
      </c>
      <c r="C59" t="s">
        <v>7191</v>
      </c>
      <c r="D59" t="s">
        <v>7171</v>
      </c>
      <c r="E59" t="s">
        <v>7190</v>
      </c>
    </row>
    <row r="60" spans="1:5">
      <c r="A60" t="s">
        <v>5354</v>
      </c>
      <c r="B60" t="s">
        <v>36</v>
      </c>
      <c r="C60" t="s">
        <v>5359</v>
      </c>
      <c r="D60" t="s">
        <v>7184</v>
      </c>
      <c r="E60" t="s">
        <v>51</v>
      </c>
    </row>
    <row r="61" spans="1:5">
      <c r="A61" t="s">
        <v>5360</v>
      </c>
      <c r="B61" t="s">
        <v>36</v>
      </c>
      <c r="C61" t="s">
        <v>5359</v>
      </c>
      <c r="D61" t="s">
        <v>7184</v>
      </c>
      <c r="E61" t="s">
        <v>51</v>
      </c>
    </row>
    <row r="62" spans="1:5">
      <c r="A62" t="s">
        <v>7192</v>
      </c>
      <c r="B62" t="s">
        <v>36</v>
      </c>
      <c r="C62" t="s">
        <v>7194</v>
      </c>
      <c r="D62" t="s">
        <v>7171</v>
      </c>
      <c r="E62" t="s">
        <v>7193</v>
      </c>
    </row>
    <row r="63" spans="1:5">
      <c r="A63" t="s">
        <v>7195</v>
      </c>
      <c r="B63" t="s">
        <v>36</v>
      </c>
      <c r="C63" t="s">
        <v>7197</v>
      </c>
      <c r="D63" t="s">
        <v>7171</v>
      </c>
      <c r="E63" t="s">
        <v>7196</v>
      </c>
    </row>
    <row r="64" spans="1:5">
      <c r="A64" t="s">
        <v>2827</v>
      </c>
      <c r="B64" t="s">
        <v>36</v>
      </c>
      <c r="C64" t="s">
        <v>2829</v>
      </c>
      <c r="D64" t="s">
        <v>7184</v>
      </c>
      <c r="E64" t="s">
        <v>37</v>
      </c>
    </row>
    <row r="65" spans="1:5">
      <c r="A65" t="s">
        <v>2830</v>
      </c>
      <c r="B65" t="s">
        <v>36</v>
      </c>
      <c r="C65" t="s">
        <v>2832</v>
      </c>
      <c r="D65" t="s">
        <v>7184</v>
      </c>
      <c r="E65" t="s">
        <v>37</v>
      </c>
    </row>
    <row r="66" spans="1:5">
      <c r="A66" t="s">
        <v>7198</v>
      </c>
      <c r="B66" t="s">
        <v>36</v>
      </c>
      <c r="C66" t="s">
        <v>7199</v>
      </c>
      <c r="D66" t="s">
        <v>7171</v>
      </c>
      <c r="E66" t="s">
        <v>7193</v>
      </c>
    </row>
    <row r="67" spans="1:5">
      <c r="A67" t="s">
        <v>7200</v>
      </c>
      <c r="B67" t="s">
        <v>36</v>
      </c>
      <c r="C67" t="s">
        <v>7201</v>
      </c>
      <c r="D67" t="s">
        <v>7171</v>
      </c>
      <c r="E67" t="s">
        <v>7193</v>
      </c>
    </row>
    <row r="68" spans="1:5">
      <c r="A68" t="s">
        <v>7202</v>
      </c>
      <c r="B68" t="s">
        <v>36</v>
      </c>
      <c r="C68" t="s">
        <v>7203</v>
      </c>
      <c r="D68" t="s">
        <v>7171</v>
      </c>
      <c r="E68" t="s">
        <v>400</v>
      </c>
    </row>
    <row r="69" spans="1:5">
      <c r="A69" t="s">
        <v>7204</v>
      </c>
      <c r="B69" t="s">
        <v>36</v>
      </c>
      <c r="C69" t="s">
        <v>7205</v>
      </c>
      <c r="D69" t="s">
        <v>7171</v>
      </c>
      <c r="E69" t="s">
        <v>598</v>
      </c>
    </row>
    <row r="70" spans="1:5">
      <c r="A70" t="s">
        <v>6167</v>
      </c>
      <c r="B70" t="s">
        <v>36</v>
      </c>
      <c r="C70" t="s">
        <v>6171</v>
      </c>
      <c r="D70" t="s">
        <v>7184</v>
      </c>
      <c r="E70" t="s">
        <v>51</v>
      </c>
    </row>
    <row r="71" spans="1:5">
      <c r="A71" t="s">
        <v>15399</v>
      </c>
      <c r="B71" t="s">
        <v>36</v>
      </c>
      <c r="C71" t="s">
        <v>15400</v>
      </c>
      <c r="D71" t="s">
        <v>7171</v>
      </c>
      <c r="E71" t="s">
        <v>51</v>
      </c>
    </row>
    <row r="72" spans="1:5">
      <c r="A72" t="s">
        <v>3153</v>
      </c>
      <c r="B72" t="s">
        <v>36</v>
      </c>
      <c r="C72" t="s">
        <v>3158</v>
      </c>
      <c r="D72" t="s">
        <v>7184</v>
      </c>
      <c r="E72" t="s">
        <v>51</v>
      </c>
    </row>
    <row r="73" spans="1:5">
      <c r="A73" t="s">
        <v>3159</v>
      </c>
      <c r="B73" t="s">
        <v>36</v>
      </c>
      <c r="C73" t="s">
        <v>3161</v>
      </c>
      <c r="D73" t="s">
        <v>7184</v>
      </c>
      <c r="E73" t="s">
        <v>51</v>
      </c>
    </row>
    <row r="74" spans="1:5">
      <c r="A74" t="s">
        <v>7206</v>
      </c>
      <c r="B74" t="s">
        <v>36</v>
      </c>
      <c r="C74" t="s">
        <v>7207</v>
      </c>
      <c r="D74" t="s">
        <v>7171</v>
      </c>
      <c r="E74" t="s">
        <v>37</v>
      </c>
    </row>
    <row r="75" spans="1:5">
      <c r="A75" t="s">
        <v>5118</v>
      </c>
      <c r="B75" t="s">
        <v>36</v>
      </c>
      <c r="C75" t="s">
        <v>5126</v>
      </c>
      <c r="D75" t="s">
        <v>7184</v>
      </c>
      <c r="E75" t="s">
        <v>51</v>
      </c>
    </row>
    <row r="76" spans="1:5">
      <c r="A76" t="s">
        <v>1785</v>
      </c>
      <c r="B76" t="s">
        <v>36</v>
      </c>
      <c r="C76" t="s">
        <v>1788</v>
      </c>
      <c r="D76" t="s">
        <v>7184</v>
      </c>
      <c r="E76" t="s">
        <v>316</v>
      </c>
    </row>
    <row r="77" spans="1:5">
      <c r="A77" t="s">
        <v>1970</v>
      </c>
      <c r="B77" t="s">
        <v>36</v>
      </c>
      <c r="C77" t="s">
        <v>1975</v>
      </c>
      <c r="D77" t="s">
        <v>7184</v>
      </c>
      <c r="E77" t="s">
        <v>51</v>
      </c>
    </row>
    <row r="78" spans="1:5">
      <c r="A78" t="s">
        <v>848</v>
      </c>
      <c r="B78" t="s">
        <v>36</v>
      </c>
      <c r="C78" t="s">
        <v>854</v>
      </c>
      <c r="D78" t="s">
        <v>7184</v>
      </c>
      <c r="E78" t="s">
        <v>37</v>
      </c>
    </row>
    <row r="79" spans="1:5">
      <c r="A79" t="s">
        <v>7208</v>
      </c>
      <c r="B79" t="s">
        <v>36</v>
      </c>
      <c r="C79" t="s">
        <v>854</v>
      </c>
      <c r="D79" t="s">
        <v>7171</v>
      </c>
      <c r="E79" t="s">
        <v>292</v>
      </c>
    </row>
    <row r="80" spans="1:5">
      <c r="A80" t="s">
        <v>6538</v>
      </c>
      <c r="B80" t="s">
        <v>36</v>
      </c>
      <c r="C80" t="s">
        <v>6541</v>
      </c>
      <c r="D80" t="s">
        <v>7184</v>
      </c>
      <c r="E80" t="s">
        <v>3125</v>
      </c>
    </row>
    <row r="81" spans="1:5">
      <c r="A81" t="s">
        <v>7209</v>
      </c>
      <c r="B81" t="s">
        <v>36</v>
      </c>
      <c r="C81" t="s">
        <v>7210</v>
      </c>
      <c r="D81" t="s">
        <v>7171</v>
      </c>
      <c r="E81" t="s">
        <v>37</v>
      </c>
    </row>
    <row r="82" spans="1:5">
      <c r="A82" t="s">
        <v>7211</v>
      </c>
      <c r="B82" t="s">
        <v>36</v>
      </c>
      <c r="C82" t="s">
        <v>7212</v>
      </c>
      <c r="D82" t="s">
        <v>7171</v>
      </c>
      <c r="E82" t="s">
        <v>2012</v>
      </c>
    </row>
    <row r="83" spans="1:5">
      <c r="A83" t="s">
        <v>15401</v>
      </c>
      <c r="B83" t="s">
        <v>36</v>
      </c>
      <c r="C83" t="s">
        <v>15402</v>
      </c>
      <c r="D83" t="s">
        <v>7171</v>
      </c>
      <c r="E83" t="s">
        <v>51</v>
      </c>
    </row>
    <row r="84" spans="1:5">
      <c r="A84" t="s">
        <v>7213</v>
      </c>
      <c r="B84" t="s">
        <v>36</v>
      </c>
      <c r="C84" t="s">
        <v>7214</v>
      </c>
      <c r="D84" t="s">
        <v>7171</v>
      </c>
      <c r="E84" t="s">
        <v>37</v>
      </c>
    </row>
    <row r="85" spans="1:5">
      <c r="A85" t="s">
        <v>7215</v>
      </c>
      <c r="B85" t="s">
        <v>36</v>
      </c>
      <c r="C85" t="s">
        <v>7216</v>
      </c>
      <c r="D85" t="s">
        <v>7171</v>
      </c>
      <c r="E85" t="s">
        <v>37</v>
      </c>
    </row>
    <row r="86" spans="1:5">
      <c r="A86" t="s">
        <v>7217</v>
      </c>
      <c r="B86" t="s">
        <v>36</v>
      </c>
      <c r="C86" t="s">
        <v>7218</v>
      </c>
      <c r="D86" t="s">
        <v>7171</v>
      </c>
      <c r="E86" t="s">
        <v>37</v>
      </c>
    </row>
    <row r="87" spans="1:5">
      <c r="A87" t="s">
        <v>7219</v>
      </c>
      <c r="B87" t="s">
        <v>36</v>
      </c>
      <c r="C87" t="s">
        <v>7220</v>
      </c>
      <c r="D87" t="s">
        <v>7171</v>
      </c>
      <c r="E87" t="s">
        <v>37</v>
      </c>
    </row>
    <row r="88" spans="1:5">
      <c r="A88" t="s">
        <v>7221</v>
      </c>
      <c r="B88" t="s">
        <v>36</v>
      </c>
      <c r="C88" t="s">
        <v>7222</v>
      </c>
      <c r="D88" t="s">
        <v>7171</v>
      </c>
      <c r="E88" t="s">
        <v>37</v>
      </c>
    </row>
    <row r="89" spans="1:5">
      <c r="A89" t="s">
        <v>1672</v>
      </c>
      <c r="B89" t="s">
        <v>36</v>
      </c>
      <c r="C89" t="s">
        <v>1678</v>
      </c>
      <c r="D89" t="s">
        <v>7184</v>
      </c>
      <c r="E89" t="s">
        <v>37</v>
      </c>
    </row>
    <row r="90" spans="1:5">
      <c r="A90" t="s">
        <v>7223</v>
      </c>
      <c r="B90" t="s">
        <v>36</v>
      </c>
      <c r="C90" t="s">
        <v>7224</v>
      </c>
      <c r="D90" t="s">
        <v>7171</v>
      </c>
      <c r="E90" t="s">
        <v>37</v>
      </c>
    </row>
    <row r="91" spans="1:5">
      <c r="A91" t="s">
        <v>7225</v>
      </c>
      <c r="B91" t="s">
        <v>36</v>
      </c>
      <c r="C91" t="s">
        <v>7226</v>
      </c>
      <c r="D91" t="s">
        <v>7171</v>
      </c>
      <c r="E91" t="s">
        <v>37</v>
      </c>
    </row>
    <row r="92" spans="1:5">
      <c r="A92" t="s">
        <v>6965</v>
      </c>
      <c r="B92" t="s">
        <v>36</v>
      </c>
      <c r="C92" t="s">
        <v>6968</v>
      </c>
      <c r="D92" t="s">
        <v>7184</v>
      </c>
      <c r="E92" t="s">
        <v>51</v>
      </c>
    </row>
    <row r="93" spans="1:5">
      <c r="A93" t="s">
        <v>2113</v>
      </c>
      <c r="B93" t="s">
        <v>36</v>
      </c>
      <c r="C93" t="s">
        <v>2118</v>
      </c>
      <c r="D93" t="s">
        <v>7184</v>
      </c>
      <c r="E93" t="s">
        <v>51</v>
      </c>
    </row>
    <row r="94" spans="1:5">
      <c r="A94" t="s">
        <v>552</v>
      </c>
      <c r="B94" t="s">
        <v>36</v>
      </c>
      <c r="C94" t="s">
        <v>556</v>
      </c>
      <c r="D94" t="s">
        <v>7184</v>
      </c>
      <c r="E94" t="s">
        <v>51</v>
      </c>
    </row>
    <row r="95" spans="1:5">
      <c r="A95" t="s">
        <v>6033</v>
      </c>
      <c r="B95" t="s">
        <v>36</v>
      </c>
      <c r="C95" t="s">
        <v>6037</v>
      </c>
      <c r="D95" t="s">
        <v>7184</v>
      </c>
      <c r="E95" t="s">
        <v>37</v>
      </c>
    </row>
    <row r="96" spans="1:5">
      <c r="A96" t="s">
        <v>15403</v>
      </c>
      <c r="B96" t="s">
        <v>36</v>
      </c>
      <c r="C96" t="s">
        <v>15404</v>
      </c>
      <c r="D96" t="s">
        <v>7171</v>
      </c>
      <c r="E96" t="s">
        <v>51</v>
      </c>
    </row>
    <row r="97" spans="1:5">
      <c r="A97" t="s">
        <v>15405</v>
      </c>
      <c r="B97" t="s">
        <v>36</v>
      </c>
      <c r="C97" t="s">
        <v>15406</v>
      </c>
      <c r="D97" t="s">
        <v>7171</v>
      </c>
      <c r="E97" t="s">
        <v>51</v>
      </c>
    </row>
    <row r="98" spans="1:5">
      <c r="A98" t="s">
        <v>993</v>
      </c>
      <c r="B98" t="s">
        <v>36</v>
      </c>
      <c r="C98" t="s">
        <v>996</v>
      </c>
      <c r="D98" t="s">
        <v>7184</v>
      </c>
      <c r="E98" t="s">
        <v>37</v>
      </c>
    </row>
    <row r="99" spans="1:5">
      <c r="A99" t="s">
        <v>5183</v>
      </c>
      <c r="B99" t="s">
        <v>36</v>
      </c>
      <c r="C99" t="s">
        <v>7227</v>
      </c>
      <c r="D99" t="s">
        <v>7171</v>
      </c>
      <c r="E99" t="s">
        <v>37</v>
      </c>
    </row>
    <row r="100" spans="1:5">
      <c r="A100" t="s">
        <v>5206</v>
      </c>
      <c r="B100" t="s">
        <v>36</v>
      </c>
      <c r="C100" t="s">
        <v>5208</v>
      </c>
      <c r="D100" t="s">
        <v>7184</v>
      </c>
      <c r="E100" t="s">
        <v>37</v>
      </c>
    </row>
    <row r="101" spans="1:5">
      <c r="A101" t="s">
        <v>5203</v>
      </c>
      <c r="B101" t="s">
        <v>36</v>
      </c>
      <c r="C101" t="s">
        <v>5205</v>
      </c>
      <c r="D101" t="s">
        <v>7184</v>
      </c>
      <c r="E101" t="s">
        <v>51</v>
      </c>
    </row>
    <row r="102" spans="1:5">
      <c r="A102" t="s">
        <v>5184</v>
      </c>
      <c r="B102" t="s">
        <v>36</v>
      </c>
      <c r="C102" t="s">
        <v>5186</v>
      </c>
      <c r="D102" t="s">
        <v>7184</v>
      </c>
      <c r="E102" t="s">
        <v>37</v>
      </c>
    </row>
    <row r="103" spans="1:5">
      <c r="A103" t="s">
        <v>5197</v>
      </c>
      <c r="B103" t="s">
        <v>36</v>
      </c>
      <c r="C103" t="s">
        <v>5199</v>
      </c>
      <c r="D103" t="s">
        <v>7184</v>
      </c>
      <c r="E103" t="s">
        <v>37</v>
      </c>
    </row>
    <row r="104" spans="1:5">
      <c r="A104" t="s">
        <v>5194</v>
      </c>
      <c r="B104" t="s">
        <v>36</v>
      </c>
      <c r="C104" t="s">
        <v>5196</v>
      </c>
      <c r="D104" t="s">
        <v>7184</v>
      </c>
      <c r="E104" t="s">
        <v>51</v>
      </c>
    </row>
    <row r="105" spans="1:5">
      <c r="A105" t="s">
        <v>15407</v>
      </c>
      <c r="B105" t="s">
        <v>36</v>
      </c>
      <c r="C105" t="s">
        <v>15408</v>
      </c>
      <c r="D105" t="s">
        <v>7171</v>
      </c>
      <c r="E105" t="s">
        <v>51</v>
      </c>
    </row>
    <row r="106" spans="1:5">
      <c r="A106" t="s">
        <v>15409</v>
      </c>
      <c r="B106" t="s">
        <v>36</v>
      </c>
      <c r="C106" t="s">
        <v>15410</v>
      </c>
      <c r="D106" t="s">
        <v>7171</v>
      </c>
      <c r="E106" t="s">
        <v>51</v>
      </c>
    </row>
    <row r="107" spans="1:5">
      <c r="A107" t="s">
        <v>15411</v>
      </c>
      <c r="B107" t="s">
        <v>36</v>
      </c>
      <c r="C107" t="s">
        <v>15412</v>
      </c>
      <c r="D107" t="s">
        <v>7171</v>
      </c>
      <c r="E107" t="s">
        <v>51</v>
      </c>
    </row>
    <row r="108" spans="1:5">
      <c r="A108" t="s">
        <v>15413</v>
      </c>
      <c r="B108" t="s">
        <v>36</v>
      </c>
      <c r="C108" t="s">
        <v>15414</v>
      </c>
      <c r="D108" t="s">
        <v>7171</v>
      </c>
      <c r="E108" t="s">
        <v>51</v>
      </c>
    </row>
    <row r="109" spans="1:5">
      <c r="A109" t="s">
        <v>15415</v>
      </c>
      <c r="B109" t="s">
        <v>36</v>
      </c>
      <c r="C109" t="s">
        <v>15416</v>
      </c>
      <c r="D109" t="s">
        <v>7171</v>
      </c>
      <c r="E109" t="s">
        <v>51</v>
      </c>
    </row>
    <row r="110" spans="1:5">
      <c r="A110" t="s">
        <v>2220</v>
      </c>
      <c r="B110" t="s">
        <v>36</v>
      </c>
      <c r="C110" t="s">
        <v>2225</v>
      </c>
      <c r="D110" t="s">
        <v>7184</v>
      </c>
      <c r="E110" t="s">
        <v>37</v>
      </c>
    </row>
    <row r="111" spans="1:5">
      <c r="A111" t="s">
        <v>5740</v>
      </c>
      <c r="B111" t="s">
        <v>36</v>
      </c>
      <c r="C111" t="s">
        <v>5742</v>
      </c>
      <c r="D111" t="s">
        <v>7184</v>
      </c>
      <c r="E111" t="s">
        <v>37</v>
      </c>
    </row>
    <row r="112" spans="1:5">
      <c r="A112" t="s">
        <v>15417</v>
      </c>
      <c r="B112" t="s">
        <v>36</v>
      </c>
      <c r="C112" t="s">
        <v>15418</v>
      </c>
      <c r="D112" t="s">
        <v>7171</v>
      </c>
      <c r="E112" t="s">
        <v>51</v>
      </c>
    </row>
    <row r="113" spans="1:5">
      <c r="A113" t="s">
        <v>15419</v>
      </c>
      <c r="B113" t="s">
        <v>36</v>
      </c>
      <c r="C113" t="s">
        <v>15420</v>
      </c>
      <c r="D113" t="s">
        <v>7171</v>
      </c>
      <c r="E113" t="s">
        <v>51</v>
      </c>
    </row>
    <row r="114" spans="1:5">
      <c r="A114" t="s">
        <v>5989</v>
      </c>
      <c r="B114" t="s">
        <v>36</v>
      </c>
      <c r="C114" t="s">
        <v>5992</v>
      </c>
      <c r="D114" t="s">
        <v>7184</v>
      </c>
      <c r="E114" t="s">
        <v>37</v>
      </c>
    </row>
    <row r="115" spans="1:5">
      <c r="A115" t="s">
        <v>5507</v>
      </c>
      <c r="B115" t="s">
        <v>36</v>
      </c>
      <c r="C115" t="s">
        <v>5509</v>
      </c>
      <c r="D115" t="s">
        <v>7184</v>
      </c>
      <c r="E115" t="s">
        <v>37</v>
      </c>
    </row>
    <row r="116" spans="1:5">
      <c r="A116" t="s">
        <v>5941</v>
      </c>
      <c r="B116" t="s">
        <v>36</v>
      </c>
      <c r="C116" t="s">
        <v>5943</v>
      </c>
      <c r="D116" t="s">
        <v>7184</v>
      </c>
      <c r="E116" t="s">
        <v>37</v>
      </c>
    </row>
    <row r="117" spans="1:5">
      <c r="A117" t="s">
        <v>5504</v>
      </c>
      <c r="B117" t="s">
        <v>36</v>
      </c>
      <c r="C117" t="s">
        <v>5506</v>
      </c>
      <c r="D117" t="s">
        <v>7184</v>
      </c>
      <c r="E117" t="s">
        <v>37</v>
      </c>
    </row>
    <row r="118" spans="1:5">
      <c r="A118" t="s">
        <v>5448</v>
      </c>
      <c r="B118" t="s">
        <v>36</v>
      </c>
      <c r="C118" t="s">
        <v>5450</v>
      </c>
      <c r="D118" t="s">
        <v>7184</v>
      </c>
      <c r="E118" t="s">
        <v>37</v>
      </c>
    </row>
    <row r="119" spans="1:5">
      <c r="A119" t="s">
        <v>7228</v>
      </c>
      <c r="B119" t="s">
        <v>36</v>
      </c>
      <c r="C119" t="s">
        <v>7229</v>
      </c>
      <c r="D119" t="s">
        <v>7171</v>
      </c>
      <c r="E119" t="s">
        <v>37</v>
      </c>
    </row>
    <row r="120" spans="1:5">
      <c r="A120" t="s">
        <v>3893</v>
      </c>
      <c r="B120" t="s">
        <v>36</v>
      </c>
      <c r="C120" t="s">
        <v>3896</v>
      </c>
      <c r="D120" t="s">
        <v>7184</v>
      </c>
      <c r="E120" t="s">
        <v>51</v>
      </c>
    </row>
    <row r="121" spans="1:5">
      <c r="A121" t="s">
        <v>4414</v>
      </c>
      <c r="B121" t="s">
        <v>36</v>
      </c>
      <c r="C121" t="s">
        <v>4416</v>
      </c>
      <c r="D121" t="s">
        <v>7184</v>
      </c>
      <c r="E121" t="s">
        <v>37</v>
      </c>
    </row>
    <row r="122" spans="1:5">
      <c r="A122" t="s">
        <v>3113</v>
      </c>
      <c r="B122" t="s">
        <v>36</v>
      </c>
      <c r="C122" t="s">
        <v>3115</v>
      </c>
      <c r="D122" t="s">
        <v>7184</v>
      </c>
      <c r="E122" t="s">
        <v>37</v>
      </c>
    </row>
    <row r="123" spans="1:5">
      <c r="A123" t="s">
        <v>7230</v>
      </c>
      <c r="B123" t="s">
        <v>36</v>
      </c>
      <c r="C123" t="s">
        <v>7231</v>
      </c>
      <c r="D123" t="s">
        <v>7171</v>
      </c>
      <c r="E123" t="s">
        <v>37</v>
      </c>
    </row>
    <row r="124" spans="1:5">
      <c r="A124" t="s">
        <v>7232</v>
      </c>
      <c r="B124" t="s">
        <v>36</v>
      </c>
      <c r="C124" t="s">
        <v>7233</v>
      </c>
      <c r="D124" t="s">
        <v>7171</v>
      </c>
      <c r="E124" t="s">
        <v>2718</v>
      </c>
    </row>
    <row r="125" spans="1:5">
      <c r="A125" t="s">
        <v>15421</v>
      </c>
      <c r="B125" t="s">
        <v>36</v>
      </c>
      <c r="C125" t="s">
        <v>15422</v>
      </c>
      <c r="D125" t="s">
        <v>7171</v>
      </c>
      <c r="E125" t="s">
        <v>51</v>
      </c>
    </row>
    <row r="126" spans="1:5">
      <c r="A126" t="s">
        <v>7234</v>
      </c>
      <c r="B126" t="s">
        <v>36</v>
      </c>
      <c r="C126" t="s">
        <v>7235</v>
      </c>
      <c r="D126" t="s">
        <v>7171</v>
      </c>
      <c r="E126" t="s">
        <v>37</v>
      </c>
    </row>
    <row r="127" spans="1:5">
      <c r="A127" t="s">
        <v>7236</v>
      </c>
      <c r="B127" t="s">
        <v>36</v>
      </c>
      <c r="C127" t="s">
        <v>7237</v>
      </c>
      <c r="D127" t="s">
        <v>7171</v>
      </c>
      <c r="E127" t="s">
        <v>37</v>
      </c>
    </row>
    <row r="128" spans="1:5">
      <c r="A128" t="s">
        <v>3140</v>
      </c>
      <c r="B128" t="s">
        <v>36</v>
      </c>
      <c r="C128" t="s">
        <v>3142</v>
      </c>
      <c r="D128" t="s">
        <v>7184</v>
      </c>
      <c r="E128" t="s">
        <v>37</v>
      </c>
    </row>
    <row r="129" spans="1:5">
      <c r="A129" t="s">
        <v>15423</v>
      </c>
      <c r="B129" t="s">
        <v>36</v>
      </c>
      <c r="C129" t="s">
        <v>15424</v>
      </c>
      <c r="D129" t="s">
        <v>7171</v>
      </c>
      <c r="E129" t="s">
        <v>51</v>
      </c>
    </row>
    <row r="130" spans="1:5">
      <c r="A130" t="s">
        <v>15425</v>
      </c>
      <c r="B130" t="s">
        <v>36</v>
      </c>
      <c r="C130" t="s">
        <v>15426</v>
      </c>
      <c r="D130" t="s">
        <v>7171</v>
      </c>
      <c r="E130" t="s">
        <v>51</v>
      </c>
    </row>
    <row r="131" spans="1:5">
      <c r="A131" t="s">
        <v>15427</v>
      </c>
      <c r="B131" t="s">
        <v>36</v>
      </c>
      <c r="C131" t="s">
        <v>15428</v>
      </c>
      <c r="D131" t="s">
        <v>7171</v>
      </c>
      <c r="E131" t="s">
        <v>51</v>
      </c>
    </row>
    <row r="132" spans="1:5">
      <c r="A132" t="s">
        <v>15429</v>
      </c>
      <c r="B132" t="s">
        <v>36</v>
      </c>
      <c r="C132" t="s">
        <v>15430</v>
      </c>
      <c r="D132" t="s">
        <v>7171</v>
      </c>
      <c r="E132" t="s">
        <v>51</v>
      </c>
    </row>
    <row r="133" spans="1:5">
      <c r="A133" t="s">
        <v>7238</v>
      </c>
      <c r="B133" t="s">
        <v>36</v>
      </c>
      <c r="C133" t="s">
        <v>7239</v>
      </c>
      <c r="D133" t="s">
        <v>7171</v>
      </c>
      <c r="E133" t="s">
        <v>2718</v>
      </c>
    </row>
    <row r="134" spans="1:5">
      <c r="A134" t="s">
        <v>7240</v>
      </c>
      <c r="B134" t="s">
        <v>36</v>
      </c>
      <c r="C134" t="s">
        <v>7241</v>
      </c>
      <c r="D134" t="s">
        <v>7171</v>
      </c>
      <c r="E134" t="s">
        <v>2625</v>
      </c>
    </row>
    <row r="135" spans="1:5">
      <c r="A135" t="s">
        <v>7242</v>
      </c>
      <c r="B135" t="s">
        <v>36</v>
      </c>
      <c r="C135" t="s">
        <v>7243</v>
      </c>
      <c r="D135" t="s">
        <v>7171</v>
      </c>
      <c r="E135" t="s">
        <v>7190</v>
      </c>
    </row>
    <row r="136" spans="1:5">
      <c r="A136" t="s">
        <v>5187</v>
      </c>
      <c r="B136" t="s">
        <v>36</v>
      </c>
      <c r="C136" t="s">
        <v>5189</v>
      </c>
      <c r="D136" t="s">
        <v>7184</v>
      </c>
      <c r="E136" t="s">
        <v>37</v>
      </c>
    </row>
    <row r="137" spans="1:5">
      <c r="A137" t="s">
        <v>7244</v>
      </c>
      <c r="B137" t="s">
        <v>36</v>
      </c>
      <c r="C137" t="s">
        <v>7245</v>
      </c>
      <c r="D137" t="s">
        <v>7171</v>
      </c>
      <c r="E137" t="s">
        <v>37</v>
      </c>
    </row>
    <row r="138" spans="1:5">
      <c r="A138" t="s">
        <v>7246</v>
      </c>
      <c r="B138" t="s">
        <v>36</v>
      </c>
      <c r="C138" t="s">
        <v>7247</v>
      </c>
      <c r="D138" t="s">
        <v>7171</v>
      </c>
      <c r="E138" t="s">
        <v>37</v>
      </c>
    </row>
    <row r="139" spans="1:5">
      <c r="A139" t="s">
        <v>7248</v>
      </c>
      <c r="B139" t="s">
        <v>36</v>
      </c>
      <c r="C139" t="s">
        <v>7249</v>
      </c>
      <c r="D139" t="s">
        <v>7171</v>
      </c>
      <c r="E139" t="s">
        <v>3125</v>
      </c>
    </row>
    <row r="140" spans="1:5">
      <c r="A140" t="s">
        <v>3629</v>
      </c>
      <c r="B140" t="s">
        <v>36</v>
      </c>
      <c r="C140" t="s">
        <v>3631</v>
      </c>
      <c r="D140" t="s">
        <v>7184</v>
      </c>
      <c r="E140" t="s">
        <v>37</v>
      </c>
    </row>
    <row r="141" spans="1:5">
      <c r="A141" t="s">
        <v>7250</v>
      </c>
      <c r="B141" t="s">
        <v>36</v>
      </c>
      <c r="C141" t="s">
        <v>7251</v>
      </c>
      <c r="D141" t="s">
        <v>7171</v>
      </c>
      <c r="E141" t="s">
        <v>37</v>
      </c>
    </row>
    <row r="142" spans="1:5">
      <c r="A142" t="s">
        <v>6320</v>
      </c>
      <c r="B142" t="s">
        <v>36</v>
      </c>
      <c r="C142" t="s">
        <v>6322</v>
      </c>
      <c r="D142" t="s">
        <v>7184</v>
      </c>
      <c r="E142" t="s">
        <v>445</v>
      </c>
    </row>
    <row r="143" spans="1:5">
      <c r="A143" t="s">
        <v>3226</v>
      </c>
      <c r="B143" t="s">
        <v>36</v>
      </c>
      <c r="C143" t="s">
        <v>3230</v>
      </c>
      <c r="D143" t="s">
        <v>7184</v>
      </c>
      <c r="E143" t="s">
        <v>51</v>
      </c>
    </row>
    <row r="144" spans="1:5">
      <c r="A144" t="s">
        <v>15431</v>
      </c>
      <c r="B144" t="s">
        <v>36</v>
      </c>
      <c r="C144" t="s">
        <v>15432</v>
      </c>
      <c r="D144" t="s">
        <v>7171</v>
      </c>
      <c r="E144" t="s">
        <v>51</v>
      </c>
    </row>
    <row r="145" spans="1:5">
      <c r="A145" t="s">
        <v>7252</v>
      </c>
      <c r="B145" t="s">
        <v>36</v>
      </c>
      <c r="C145" t="s">
        <v>7253</v>
      </c>
      <c r="D145" t="s">
        <v>7171</v>
      </c>
      <c r="E145" t="s">
        <v>400</v>
      </c>
    </row>
    <row r="146" spans="1:5">
      <c r="A146" t="s">
        <v>5137</v>
      </c>
      <c r="B146" t="s">
        <v>36</v>
      </c>
      <c r="C146" t="s">
        <v>5140</v>
      </c>
      <c r="D146" t="s">
        <v>7184</v>
      </c>
      <c r="E146" t="s">
        <v>51</v>
      </c>
    </row>
    <row r="147" spans="1:5">
      <c r="A147" t="s">
        <v>4684</v>
      </c>
      <c r="B147" t="s">
        <v>36</v>
      </c>
      <c r="C147" t="s">
        <v>4686</v>
      </c>
      <c r="D147" t="s">
        <v>7184</v>
      </c>
      <c r="E147" t="s">
        <v>51</v>
      </c>
    </row>
    <row r="148" spans="1:5">
      <c r="A148" t="s">
        <v>4679</v>
      </c>
      <c r="B148" t="s">
        <v>36</v>
      </c>
      <c r="C148" t="s">
        <v>4683</v>
      </c>
      <c r="D148" t="s">
        <v>7184</v>
      </c>
      <c r="E148" t="s">
        <v>51</v>
      </c>
    </row>
    <row r="149" spans="1:5">
      <c r="A149" t="s">
        <v>5708</v>
      </c>
      <c r="B149" t="s">
        <v>36</v>
      </c>
      <c r="C149" t="s">
        <v>5710</v>
      </c>
      <c r="D149" t="s">
        <v>7184</v>
      </c>
      <c r="E149" t="s">
        <v>51</v>
      </c>
    </row>
    <row r="150" spans="1:5">
      <c r="A150" t="s">
        <v>5290</v>
      </c>
      <c r="B150" t="s">
        <v>36</v>
      </c>
      <c r="C150" t="s">
        <v>5292</v>
      </c>
      <c r="D150" t="s">
        <v>7184</v>
      </c>
      <c r="E150" t="s">
        <v>51</v>
      </c>
    </row>
    <row r="151" spans="1:5">
      <c r="A151" t="s">
        <v>5720</v>
      </c>
      <c r="B151" t="s">
        <v>36</v>
      </c>
      <c r="C151" t="s">
        <v>5722</v>
      </c>
      <c r="D151" t="s">
        <v>7184</v>
      </c>
      <c r="E151" t="s">
        <v>37</v>
      </c>
    </row>
    <row r="152" spans="1:5">
      <c r="A152" t="s">
        <v>5717</v>
      </c>
      <c r="B152" t="s">
        <v>36</v>
      </c>
      <c r="C152" t="s">
        <v>5719</v>
      </c>
      <c r="D152" t="s">
        <v>7184</v>
      </c>
      <c r="E152" t="s">
        <v>400</v>
      </c>
    </row>
    <row r="153" spans="1:5">
      <c r="A153" t="s">
        <v>15433</v>
      </c>
      <c r="B153" t="s">
        <v>36</v>
      </c>
      <c r="C153" t="s">
        <v>15434</v>
      </c>
      <c r="D153" t="s">
        <v>7171</v>
      </c>
      <c r="E153" t="s">
        <v>51</v>
      </c>
    </row>
    <row r="154" spans="1:5">
      <c r="A154" t="s">
        <v>5281</v>
      </c>
      <c r="B154" t="s">
        <v>36</v>
      </c>
      <c r="C154" t="s">
        <v>5283</v>
      </c>
      <c r="D154" t="s">
        <v>7184</v>
      </c>
      <c r="E154" t="s">
        <v>51</v>
      </c>
    </row>
    <row r="155" spans="1:5">
      <c r="A155" t="s">
        <v>5278</v>
      </c>
      <c r="B155" t="s">
        <v>36</v>
      </c>
      <c r="C155" t="s">
        <v>5280</v>
      </c>
      <c r="D155" t="s">
        <v>7184</v>
      </c>
      <c r="E155" t="s">
        <v>51</v>
      </c>
    </row>
    <row r="156" spans="1:5">
      <c r="A156" t="s">
        <v>5705</v>
      </c>
      <c r="B156" t="s">
        <v>36</v>
      </c>
      <c r="C156" t="s">
        <v>5707</v>
      </c>
      <c r="D156" t="s">
        <v>7184</v>
      </c>
      <c r="E156" t="s">
        <v>292</v>
      </c>
    </row>
    <row r="157" spans="1:5">
      <c r="A157" t="s">
        <v>15435</v>
      </c>
      <c r="B157" t="s">
        <v>36</v>
      </c>
      <c r="C157" t="s">
        <v>15436</v>
      </c>
      <c r="D157" t="s">
        <v>7171</v>
      </c>
      <c r="E157" t="s">
        <v>51</v>
      </c>
    </row>
    <row r="158" spans="1:5">
      <c r="A158" t="s">
        <v>15437</v>
      </c>
      <c r="B158" t="s">
        <v>36</v>
      </c>
      <c r="C158" t="s">
        <v>15438</v>
      </c>
      <c r="D158" t="s">
        <v>7171</v>
      </c>
      <c r="E158" t="s">
        <v>51</v>
      </c>
    </row>
    <row r="159" spans="1:5">
      <c r="A159" t="s">
        <v>5293</v>
      </c>
      <c r="B159" t="s">
        <v>36</v>
      </c>
      <c r="C159" t="s">
        <v>5295</v>
      </c>
      <c r="D159" t="s">
        <v>7184</v>
      </c>
      <c r="E159" t="s">
        <v>51</v>
      </c>
    </row>
    <row r="160" spans="1:5">
      <c r="A160" t="s">
        <v>5296</v>
      </c>
      <c r="B160" t="s">
        <v>36</v>
      </c>
      <c r="C160" t="s">
        <v>5298</v>
      </c>
      <c r="D160" t="s">
        <v>7184</v>
      </c>
      <c r="E160" t="s">
        <v>51</v>
      </c>
    </row>
    <row r="161" spans="1:5">
      <c r="A161" t="s">
        <v>15439</v>
      </c>
      <c r="B161" t="s">
        <v>36</v>
      </c>
      <c r="C161" t="s">
        <v>5298</v>
      </c>
      <c r="D161" t="s">
        <v>7171</v>
      </c>
      <c r="E161" t="s">
        <v>51</v>
      </c>
    </row>
    <row r="162" spans="1:5">
      <c r="A162" t="s">
        <v>3511</v>
      </c>
      <c r="B162" t="s">
        <v>36</v>
      </c>
      <c r="C162" t="s">
        <v>3514</v>
      </c>
      <c r="D162" t="s">
        <v>7184</v>
      </c>
      <c r="E162" t="s">
        <v>51</v>
      </c>
    </row>
    <row r="163" spans="1:5">
      <c r="A163" t="s">
        <v>3521</v>
      </c>
      <c r="B163" t="s">
        <v>36</v>
      </c>
      <c r="C163" t="s">
        <v>3523</v>
      </c>
      <c r="D163" t="s">
        <v>7184</v>
      </c>
      <c r="E163" t="s">
        <v>51</v>
      </c>
    </row>
    <row r="164" spans="1:5">
      <c r="A164" t="s">
        <v>3515</v>
      </c>
      <c r="B164" t="s">
        <v>36</v>
      </c>
      <c r="C164" t="s">
        <v>3517</v>
      </c>
      <c r="D164" t="s">
        <v>7184</v>
      </c>
      <c r="E164" t="s">
        <v>51</v>
      </c>
    </row>
    <row r="165" spans="1:5">
      <c r="A165" t="s">
        <v>5299</v>
      </c>
      <c r="B165" t="s">
        <v>36</v>
      </c>
      <c r="C165" t="s">
        <v>5301</v>
      </c>
      <c r="D165" t="s">
        <v>7184</v>
      </c>
      <c r="E165" t="s">
        <v>51</v>
      </c>
    </row>
    <row r="166" spans="1:5">
      <c r="A166" t="s">
        <v>3518</v>
      </c>
      <c r="B166" t="s">
        <v>36</v>
      </c>
      <c r="C166" t="s">
        <v>3520</v>
      </c>
      <c r="D166" t="s">
        <v>7184</v>
      </c>
      <c r="E166" t="s">
        <v>51</v>
      </c>
    </row>
    <row r="167" spans="1:5">
      <c r="A167" t="s">
        <v>5287</v>
      </c>
      <c r="B167" t="s">
        <v>36</v>
      </c>
      <c r="C167" t="s">
        <v>5289</v>
      </c>
      <c r="D167" t="s">
        <v>7184</v>
      </c>
      <c r="E167" t="s">
        <v>51</v>
      </c>
    </row>
    <row r="168" spans="1:5">
      <c r="A168" t="s">
        <v>15440</v>
      </c>
      <c r="B168" t="s">
        <v>36</v>
      </c>
      <c r="C168" t="s">
        <v>15441</v>
      </c>
      <c r="D168" t="s">
        <v>7171</v>
      </c>
      <c r="E168" t="s">
        <v>51</v>
      </c>
    </row>
    <row r="169" spans="1:5">
      <c r="A169" t="s">
        <v>5284</v>
      </c>
      <c r="B169" t="s">
        <v>36</v>
      </c>
      <c r="C169" t="s">
        <v>5286</v>
      </c>
      <c r="D169" t="s">
        <v>7184</v>
      </c>
      <c r="E169" t="s">
        <v>51</v>
      </c>
    </row>
    <row r="170" spans="1:5">
      <c r="A170" t="s">
        <v>7254</v>
      </c>
      <c r="B170" t="s">
        <v>36</v>
      </c>
      <c r="C170" t="s">
        <v>7255</v>
      </c>
      <c r="D170" t="s">
        <v>7171</v>
      </c>
      <c r="E170" t="s">
        <v>2625</v>
      </c>
    </row>
    <row r="171" spans="1:5">
      <c r="A171" t="s">
        <v>1465</v>
      </c>
      <c r="B171" t="s">
        <v>36</v>
      </c>
      <c r="C171" t="s">
        <v>1469</v>
      </c>
      <c r="D171" t="s">
        <v>7184</v>
      </c>
      <c r="E171" t="s">
        <v>51</v>
      </c>
    </row>
    <row r="172" spans="1:5">
      <c r="A172" t="s">
        <v>7256</v>
      </c>
      <c r="B172" t="s">
        <v>36</v>
      </c>
      <c r="C172" t="s">
        <v>7257</v>
      </c>
      <c r="D172" t="s">
        <v>7171</v>
      </c>
      <c r="E172" t="s">
        <v>487</v>
      </c>
    </row>
    <row r="173" spans="1:5">
      <c r="A173" t="s">
        <v>514</v>
      </c>
      <c r="B173" t="s">
        <v>36</v>
      </c>
      <c r="C173" t="s">
        <v>521</v>
      </c>
      <c r="D173" t="s">
        <v>7184</v>
      </c>
      <c r="E173" t="s">
        <v>37</v>
      </c>
    </row>
    <row r="174" spans="1:5">
      <c r="A174" t="s">
        <v>15442</v>
      </c>
      <c r="B174" t="s">
        <v>36</v>
      </c>
      <c r="C174" t="s">
        <v>15443</v>
      </c>
      <c r="D174" t="s">
        <v>7171</v>
      </c>
      <c r="E174" t="s">
        <v>51</v>
      </c>
    </row>
    <row r="175" spans="1:5">
      <c r="A175" t="s">
        <v>7258</v>
      </c>
      <c r="B175" t="s">
        <v>36</v>
      </c>
      <c r="C175" t="s">
        <v>7259</v>
      </c>
      <c r="D175" t="s">
        <v>7171</v>
      </c>
      <c r="E175" t="s">
        <v>37</v>
      </c>
    </row>
    <row r="176" spans="1:5">
      <c r="A176" t="s">
        <v>7260</v>
      </c>
      <c r="B176" t="s">
        <v>36</v>
      </c>
      <c r="C176" t="s">
        <v>7261</v>
      </c>
      <c r="D176" t="s">
        <v>7171</v>
      </c>
      <c r="E176" t="s">
        <v>487</v>
      </c>
    </row>
    <row r="177" spans="1:5">
      <c r="A177" t="s">
        <v>15444</v>
      </c>
      <c r="B177" t="s">
        <v>36</v>
      </c>
      <c r="C177" t="s">
        <v>15445</v>
      </c>
      <c r="D177" t="s">
        <v>7171</v>
      </c>
      <c r="E177" t="s">
        <v>51</v>
      </c>
    </row>
    <row r="178" spans="1:5">
      <c r="A178" t="s">
        <v>3846</v>
      </c>
      <c r="B178" t="s">
        <v>36</v>
      </c>
      <c r="C178" t="s">
        <v>3850</v>
      </c>
      <c r="D178" t="s">
        <v>7184</v>
      </c>
      <c r="E178" t="s">
        <v>51</v>
      </c>
    </row>
    <row r="179" spans="1:5">
      <c r="A179" t="s">
        <v>5469</v>
      </c>
      <c r="B179" t="s">
        <v>36</v>
      </c>
      <c r="C179" t="s">
        <v>5471</v>
      </c>
      <c r="D179" t="s">
        <v>7184</v>
      </c>
      <c r="E179" t="s">
        <v>598</v>
      </c>
    </row>
    <row r="180" spans="1:5">
      <c r="A180" t="s">
        <v>5510</v>
      </c>
      <c r="B180" t="s">
        <v>36</v>
      </c>
      <c r="C180" t="s">
        <v>5512</v>
      </c>
      <c r="D180" t="s">
        <v>7184</v>
      </c>
      <c r="E180" t="s">
        <v>51</v>
      </c>
    </row>
    <row r="181" spans="1:5">
      <c r="A181" t="s">
        <v>7262</v>
      </c>
      <c r="B181" t="s">
        <v>36</v>
      </c>
      <c r="C181" t="s">
        <v>7263</v>
      </c>
      <c r="D181" t="s">
        <v>7171</v>
      </c>
      <c r="E181" t="s">
        <v>400</v>
      </c>
    </row>
    <row r="182" spans="1:5">
      <c r="A182" t="s">
        <v>7264</v>
      </c>
      <c r="B182" t="s">
        <v>36</v>
      </c>
      <c r="C182" t="s">
        <v>7265</v>
      </c>
      <c r="D182" t="s">
        <v>7171</v>
      </c>
      <c r="E182" t="s">
        <v>37</v>
      </c>
    </row>
    <row r="183" spans="1:5">
      <c r="A183" t="s">
        <v>15446</v>
      </c>
      <c r="B183" t="s">
        <v>36</v>
      </c>
      <c r="C183" t="s">
        <v>15447</v>
      </c>
      <c r="D183" t="s">
        <v>7171</v>
      </c>
      <c r="E183" t="s">
        <v>51</v>
      </c>
    </row>
    <row r="184" spans="1:5">
      <c r="A184" t="s">
        <v>15448</v>
      </c>
      <c r="B184" t="s">
        <v>36</v>
      </c>
      <c r="C184" t="s">
        <v>15449</v>
      </c>
      <c r="D184" t="s">
        <v>7171</v>
      </c>
      <c r="E184" t="s">
        <v>51</v>
      </c>
    </row>
    <row r="185" spans="1:5">
      <c r="A185" t="s">
        <v>15450</v>
      </c>
      <c r="B185" t="s">
        <v>36</v>
      </c>
      <c r="C185" t="s">
        <v>15451</v>
      </c>
      <c r="D185" t="s">
        <v>7171</v>
      </c>
      <c r="E185" t="s">
        <v>51</v>
      </c>
    </row>
    <row r="186" spans="1:5">
      <c r="A186" t="s">
        <v>15452</v>
      </c>
      <c r="B186" t="s">
        <v>36</v>
      </c>
      <c r="C186" t="s">
        <v>15449</v>
      </c>
      <c r="D186" t="s">
        <v>7171</v>
      </c>
      <c r="E186" t="s">
        <v>51</v>
      </c>
    </row>
    <row r="187" spans="1:5">
      <c r="A187" t="s">
        <v>15453</v>
      </c>
      <c r="B187" t="s">
        <v>36</v>
      </c>
      <c r="C187" t="s">
        <v>15454</v>
      </c>
      <c r="D187" t="s">
        <v>7171</v>
      </c>
      <c r="E187" t="s">
        <v>51</v>
      </c>
    </row>
    <row r="188" spans="1:5">
      <c r="A188" t="s">
        <v>6740</v>
      </c>
      <c r="B188" t="s">
        <v>36</v>
      </c>
      <c r="C188" t="s">
        <v>6744</v>
      </c>
      <c r="D188" t="s">
        <v>7184</v>
      </c>
      <c r="E188" t="s">
        <v>51</v>
      </c>
    </row>
    <row r="189" spans="1:5">
      <c r="A189" t="s">
        <v>6156</v>
      </c>
      <c r="B189" t="s">
        <v>36</v>
      </c>
      <c r="C189" t="s">
        <v>6160</v>
      </c>
      <c r="D189" t="s">
        <v>7184</v>
      </c>
      <c r="E189" t="s">
        <v>51</v>
      </c>
    </row>
    <row r="190" spans="1:5">
      <c r="A190" t="s">
        <v>7266</v>
      </c>
      <c r="B190" t="s">
        <v>36</v>
      </c>
      <c r="C190" t="s">
        <v>7267</v>
      </c>
      <c r="D190" t="s">
        <v>7171</v>
      </c>
      <c r="E190" t="s">
        <v>3129</v>
      </c>
    </row>
    <row r="191" spans="1:5">
      <c r="A191" t="s">
        <v>7268</v>
      </c>
      <c r="B191" t="s">
        <v>36</v>
      </c>
      <c r="C191" t="s">
        <v>7269</v>
      </c>
      <c r="D191" t="s">
        <v>7171</v>
      </c>
      <c r="E191" t="s">
        <v>37</v>
      </c>
    </row>
    <row r="192" spans="1:5">
      <c r="A192" t="s">
        <v>7270</v>
      </c>
      <c r="B192" t="s">
        <v>36</v>
      </c>
      <c r="C192" t="s">
        <v>7272</v>
      </c>
      <c r="D192" t="s">
        <v>7171</v>
      </c>
      <c r="E192" t="s">
        <v>7271</v>
      </c>
    </row>
    <row r="193" spans="1:5">
      <c r="A193" t="s">
        <v>7103</v>
      </c>
      <c r="B193" t="s">
        <v>36</v>
      </c>
      <c r="C193" t="s">
        <v>7105</v>
      </c>
      <c r="D193" t="s">
        <v>7184</v>
      </c>
      <c r="E193" t="s">
        <v>51</v>
      </c>
    </row>
    <row r="194" spans="1:5">
      <c r="A194" t="s">
        <v>2261</v>
      </c>
      <c r="B194" t="s">
        <v>36</v>
      </c>
      <c r="C194" t="s">
        <v>2263</v>
      </c>
      <c r="D194" t="s">
        <v>7184</v>
      </c>
      <c r="E194" t="s">
        <v>51</v>
      </c>
    </row>
    <row r="195" spans="1:5">
      <c r="A195" t="s">
        <v>15455</v>
      </c>
      <c r="B195" t="s">
        <v>36</v>
      </c>
      <c r="C195" t="s">
        <v>15456</v>
      </c>
      <c r="D195" t="s">
        <v>7171</v>
      </c>
      <c r="E195" t="s">
        <v>51</v>
      </c>
    </row>
    <row r="196" spans="1:5">
      <c r="A196" t="s">
        <v>1755</v>
      </c>
      <c r="B196" t="s">
        <v>36</v>
      </c>
      <c r="C196" t="s">
        <v>1760</v>
      </c>
      <c r="D196" t="s">
        <v>7184</v>
      </c>
      <c r="E196" t="s">
        <v>51</v>
      </c>
    </row>
    <row r="197" spans="1:5">
      <c r="A197" t="s">
        <v>7273</v>
      </c>
      <c r="B197" t="s">
        <v>36</v>
      </c>
      <c r="C197" t="s">
        <v>7274</v>
      </c>
      <c r="D197" t="s">
        <v>7171</v>
      </c>
      <c r="E197" t="s">
        <v>37</v>
      </c>
    </row>
    <row r="198" spans="1:5">
      <c r="A198" t="s">
        <v>7275</v>
      </c>
      <c r="B198" t="s">
        <v>36</v>
      </c>
      <c r="C198" t="s">
        <v>7276</v>
      </c>
      <c r="D198" t="s">
        <v>7171</v>
      </c>
      <c r="E198" t="s">
        <v>37</v>
      </c>
    </row>
    <row r="199" spans="1:5">
      <c r="A199" t="s">
        <v>7277</v>
      </c>
      <c r="B199" t="s">
        <v>36</v>
      </c>
      <c r="C199" t="s">
        <v>7278</v>
      </c>
      <c r="D199" t="s">
        <v>7171</v>
      </c>
      <c r="E199" t="s">
        <v>37</v>
      </c>
    </row>
    <row r="200" spans="1:5">
      <c r="A200" t="s">
        <v>4224</v>
      </c>
      <c r="B200" t="s">
        <v>36</v>
      </c>
      <c r="C200" t="s">
        <v>4226</v>
      </c>
      <c r="D200" t="s">
        <v>7184</v>
      </c>
      <c r="E200" t="s">
        <v>400</v>
      </c>
    </row>
    <row r="201" spans="1:5">
      <c r="A201" t="s">
        <v>7279</v>
      </c>
      <c r="B201" t="s">
        <v>36</v>
      </c>
      <c r="C201" t="s">
        <v>7280</v>
      </c>
      <c r="D201" t="s">
        <v>7171</v>
      </c>
      <c r="E201" t="s">
        <v>400</v>
      </c>
    </row>
    <row r="202" spans="1:5">
      <c r="A202" t="s">
        <v>7281</v>
      </c>
      <c r="B202" t="s">
        <v>36</v>
      </c>
      <c r="C202" t="s">
        <v>7282</v>
      </c>
      <c r="D202" t="s">
        <v>7171</v>
      </c>
      <c r="E202" t="s">
        <v>37</v>
      </c>
    </row>
    <row r="203" spans="1:5">
      <c r="A203" t="s">
        <v>5213</v>
      </c>
      <c r="B203" t="s">
        <v>36</v>
      </c>
      <c r="C203" t="s">
        <v>5215</v>
      </c>
      <c r="D203" t="s">
        <v>7184</v>
      </c>
      <c r="E203" t="s">
        <v>37</v>
      </c>
    </row>
    <row r="204" spans="1:5">
      <c r="A204" t="s">
        <v>7283</v>
      </c>
      <c r="B204" t="s">
        <v>36</v>
      </c>
      <c r="C204" t="s">
        <v>7284</v>
      </c>
      <c r="D204" t="s">
        <v>7171</v>
      </c>
      <c r="E204" t="s">
        <v>37</v>
      </c>
    </row>
    <row r="205" spans="1:5">
      <c r="A205" t="s">
        <v>3826</v>
      </c>
      <c r="B205" t="s">
        <v>36</v>
      </c>
      <c r="C205" t="s">
        <v>3828</v>
      </c>
      <c r="D205" t="s">
        <v>7184</v>
      </c>
      <c r="E205" t="s">
        <v>400</v>
      </c>
    </row>
    <row r="206" spans="1:5">
      <c r="A206" t="s">
        <v>7285</v>
      </c>
      <c r="B206" t="s">
        <v>36</v>
      </c>
      <c r="C206" t="s">
        <v>7286</v>
      </c>
      <c r="D206" t="s">
        <v>7171</v>
      </c>
      <c r="E206" t="s">
        <v>4986</v>
      </c>
    </row>
    <row r="207" spans="1:5">
      <c r="A207" t="s">
        <v>7287</v>
      </c>
      <c r="B207" t="s">
        <v>36</v>
      </c>
      <c r="C207" t="s">
        <v>7288</v>
      </c>
      <c r="D207" t="s">
        <v>7171</v>
      </c>
      <c r="E207" t="s">
        <v>37</v>
      </c>
    </row>
    <row r="208" spans="1:5">
      <c r="A208" t="s">
        <v>7289</v>
      </c>
      <c r="B208" t="s">
        <v>36</v>
      </c>
      <c r="C208" t="s">
        <v>7290</v>
      </c>
      <c r="D208" t="s">
        <v>7171</v>
      </c>
      <c r="E208" t="s">
        <v>37</v>
      </c>
    </row>
    <row r="209" spans="1:5">
      <c r="A209" t="s">
        <v>7291</v>
      </c>
      <c r="B209" t="s">
        <v>36</v>
      </c>
      <c r="C209" t="s">
        <v>7292</v>
      </c>
      <c r="D209" t="s">
        <v>7171</v>
      </c>
      <c r="E209" t="s">
        <v>37</v>
      </c>
    </row>
    <row r="210" spans="1:5">
      <c r="A210" t="s">
        <v>2448</v>
      </c>
      <c r="B210" t="s">
        <v>36</v>
      </c>
      <c r="C210" t="s">
        <v>2452</v>
      </c>
      <c r="D210" t="s">
        <v>7184</v>
      </c>
      <c r="E210" t="s">
        <v>37</v>
      </c>
    </row>
    <row r="211" spans="1:5">
      <c r="A211" t="s">
        <v>7293</v>
      </c>
      <c r="B211" t="s">
        <v>36</v>
      </c>
      <c r="C211" t="s">
        <v>7294</v>
      </c>
      <c r="D211" t="s">
        <v>7171</v>
      </c>
      <c r="E211" t="s">
        <v>400</v>
      </c>
    </row>
    <row r="212" spans="1:5">
      <c r="A212" t="s">
        <v>3751</v>
      </c>
      <c r="B212" t="s">
        <v>36</v>
      </c>
      <c r="C212" t="s">
        <v>3754</v>
      </c>
      <c r="D212" t="s">
        <v>7184</v>
      </c>
      <c r="E212" t="s">
        <v>37</v>
      </c>
    </row>
    <row r="213" spans="1:5">
      <c r="A213" t="s">
        <v>7295</v>
      </c>
      <c r="B213" t="s">
        <v>36</v>
      </c>
      <c r="C213" t="s">
        <v>7296</v>
      </c>
      <c r="D213" t="s">
        <v>7171</v>
      </c>
      <c r="E213" t="s">
        <v>37</v>
      </c>
    </row>
    <row r="214" spans="1:5">
      <c r="A214" t="s">
        <v>7297</v>
      </c>
      <c r="B214" t="s">
        <v>36</v>
      </c>
      <c r="C214" t="s">
        <v>7298</v>
      </c>
      <c r="D214" t="s">
        <v>7171</v>
      </c>
      <c r="E214" t="s">
        <v>37</v>
      </c>
    </row>
    <row r="215" spans="1:5">
      <c r="A215" t="s">
        <v>2502</v>
      </c>
      <c r="B215" t="s">
        <v>36</v>
      </c>
      <c r="C215" t="s">
        <v>2507</v>
      </c>
      <c r="D215" t="s">
        <v>7184</v>
      </c>
      <c r="E215" t="s">
        <v>292</v>
      </c>
    </row>
    <row r="216" spans="1:5">
      <c r="A216" t="s">
        <v>7299</v>
      </c>
      <c r="B216" t="s">
        <v>36</v>
      </c>
      <c r="C216" t="s">
        <v>7300</v>
      </c>
      <c r="D216" t="s">
        <v>7171</v>
      </c>
      <c r="E216" t="s">
        <v>292</v>
      </c>
    </row>
    <row r="217" spans="1:5">
      <c r="A217" t="s">
        <v>15457</v>
      </c>
      <c r="B217" t="s">
        <v>36</v>
      </c>
      <c r="C217" t="s">
        <v>15458</v>
      </c>
      <c r="D217" t="s">
        <v>7171</v>
      </c>
      <c r="E217" t="s">
        <v>51</v>
      </c>
    </row>
    <row r="218" spans="1:5">
      <c r="A218" t="s">
        <v>4643</v>
      </c>
      <c r="B218" t="s">
        <v>36</v>
      </c>
      <c r="C218" t="s">
        <v>4648</v>
      </c>
      <c r="D218" t="s">
        <v>7184</v>
      </c>
      <c r="E218" t="s">
        <v>242</v>
      </c>
    </row>
    <row r="219" spans="1:5">
      <c r="A219" t="s">
        <v>15459</v>
      </c>
      <c r="B219" t="s">
        <v>36</v>
      </c>
      <c r="C219" t="s">
        <v>15460</v>
      </c>
      <c r="D219" t="s">
        <v>7171</v>
      </c>
      <c r="E219" t="s">
        <v>51</v>
      </c>
    </row>
    <row r="220" spans="1:5">
      <c r="A220" t="s">
        <v>15461</v>
      </c>
      <c r="B220" t="s">
        <v>36</v>
      </c>
      <c r="C220" t="s">
        <v>15462</v>
      </c>
      <c r="D220" t="s">
        <v>7171</v>
      </c>
      <c r="E220" t="s">
        <v>51</v>
      </c>
    </row>
    <row r="221" spans="1:5">
      <c r="A221" t="s">
        <v>15463</v>
      </c>
      <c r="B221" t="s">
        <v>36</v>
      </c>
      <c r="C221" t="s">
        <v>15464</v>
      </c>
      <c r="D221" t="s">
        <v>7171</v>
      </c>
      <c r="E221" t="s">
        <v>51</v>
      </c>
    </row>
    <row r="222" spans="1:5">
      <c r="A222" t="s">
        <v>4695</v>
      </c>
      <c r="B222" t="s">
        <v>36</v>
      </c>
      <c r="C222" t="s">
        <v>4697</v>
      </c>
      <c r="D222" t="s">
        <v>7184</v>
      </c>
      <c r="E222" t="s">
        <v>37</v>
      </c>
    </row>
    <row r="223" spans="1:5">
      <c r="A223" t="s">
        <v>15465</v>
      </c>
      <c r="B223" t="s">
        <v>36</v>
      </c>
      <c r="C223" t="s">
        <v>15466</v>
      </c>
      <c r="D223" t="s">
        <v>7171</v>
      </c>
      <c r="E223" t="s">
        <v>51</v>
      </c>
    </row>
    <row r="224" spans="1:5">
      <c r="A224" t="s">
        <v>15467</v>
      </c>
      <c r="B224" t="s">
        <v>36</v>
      </c>
      <c r="C224" t="s">
        <v>15468</v>
      </c>
      <c r="D224" t="s">
        <v>7171</v>
      </c>
      <c r="E224" t="s">
        <v>51</v>
      </c>
    </row>
    <row r="225" spans="1:5">
      <c r="A225" t="s">
        <v>15469</v>
      </c>
      <c r="B225" t="s">
        <v>36</v>
      </c>
      <c r="C225" t="s">
        <v>15470</v>
      </c>
      <c r="D225" t="s">
        <v>7171</v>
      </c>
      <c r="E225" t="s">
        <v>51</v>
      </c>
    </row>
    <row r="226" spans="1:5">
      <c r="A226" t="s">
        <v>15471</v>
      </c>
      <c r="B226" t="s">
        <v>36</v>
      </c>
      <c r="C226" t="s">
        <v>15472</v>
      </c>
      <c r="D226" t="s">
        <v>7171</v>
      </c>
      <c r="E226" t="s">
        <v>51</v>
      </c>
    </row>
    <row r="227" spans="1:5">
      <c r="A227" t="s">
        <v>15473</v>
      </c>
      <c r="B227" t="s">
        <v>36</v>
      </c>
      <c r="C227" t="s">
        <v>15474</v>
      </c>
      <c r="D227" t="s">
        <v>7171</v>
      </c>
      <c r="E227" t="s">
        <v>51</v>
      </c>
    </row>
    <row r="228" spans="1:5">
      <c r="A228" t="s">
        <v>656</v>
      </c>
      <c r="B228" t="s">
        <v>36</v>
      </c>
      <c r="C228" t="s">
        <v>658</v>
      </c>
      <c r="D228" t="s">
        <v>7184</v>
      </c>
      <c r="E228" t="s">
        <v>51</v>
      </c>
    </row>
    <row r="229" spans="1:5">
      <c r="A229" t="s">
        <v>651</v>
      </c>
      <c r="B229" t="s">
        <v>36</v>
      </c>
      <c r="C229" t="s">
        <v>655</v>
      </c>
      <c r="D229" t="s">
        <v>7184</v>
      </c>
      <c r="E229" t="s">
        <v>51</v>
      </c>
    </row>
    <row r="230" spans="1:5">
      <c r="A230" t="s">
        <v>4709</v>
      </c>
      <c r="B230" t="s">
        <v>36</v>
      </c>
      <c r="C230" t="s">
        <v>4711</v>
      </c>
      <c r="D230" t="s">
        <v>7184</v>
      </c>
      <c r="E230" t="s">
        <v>37</v>
      </c>
    </row>
    <row r="231" spans="1:5">
      <c r="A231" t="s">
        <v>7301</v>
      </c>
      <c r="B231" t="s">
        <v>36</v>
      </c>
      <c r="C231" t="s">
        <v>7302</v>
      </c>
      <c r="D231" t="s">
        <v>7171</v>
      </c>
      <c r="E231" t="s">
        <v>37</v>
      </c>
    </row>
    <row r="232" spans="1:5">
      <c r="A232" t="s">
        <v>5737</v>
      </c>
      <c r="B232" t="s">
        <v>36</v>
      </c>
      <c r="C232" t="s">
        <v>5739</v>
      </c>
      <c r="D232" t="s">
        <v>7184</v>
      </c>
      <c r="E232" t="s">
        <v>37</v>
      </c>
    </row>
    <row r="233" spans="1:5">
      <c r="A233" t="s">
        <v>4301</v>
      </c>
      <c r="B233" t="s">
        <v>36</v>
      </c>
      <c r="C233" t="s">
        <v>4305</v>
      </c>
      <c r="D233" t="s">
        <v>7184</v>
      </c>
      <c r="E233" t="s">
        <v>51</v>
      </c>
    </row>
    <row r="234" spans="1:5">
      <c r="A234" t="s">
        <v>15475</v>
      </c>
      <c r="B234" t="s">
        <v>36</v>
      </c>
      <c r="C234" t="s">
        <v>15476</v>
      </c>
      <c r="D234" t="s">
        <v>7171</v>
      </c>
      <c r="E234" t="s">
        <v>51</v>
      </c>
    </row>
    <row r="235" spans="1:5">
      <c r="A235" t="s">
        <v>4703</v>
      </c>
      <c r="B235" t="s">
        <v>36</v>
      </c>
      <c r="C235" t="s">
        <v>4705</v>
      </c>
      <c r="D235" t="s">
        <v>7184</v>
      </c>
      <c r="E235" t="s">
        <v>51</v>
      </c>
    </row>
    <row r="236" spans="1:5">
      <c r="A236" t="s">
        <v>4712</v>
      </c>
      <c r="B236" t="s">
        <v>36</v>
      </c>
      <c r="C236" t="s">
        <v>4716</v>
      </c>
      <c r="D236" t="s">
        <v>7184</v>
      </c>
      <c r="E236" t="s">
        <v>51</v>
      </c>
    </row>
    <row r="237" spans="1:5">
      <c r="A237" t="s">
        <v>15477</v>
      </c>
      <c r="B237" t="s">
        <v>36</v>
      </c>
      <c r="C237" t="s">
        <v>15478</v>
      </c>
      <c r="D237" t="s">
        <v>7171</v>
      </c>
      <c r="E237" t="s">
        <v>51</v>
      </c>
    </row>
    <row r="238" spans="1:5">
      <c r="A238" t="s">
        <v>15479</v>
      </c>
      <c r="B238" t="s">
        <v>36</v>
      </c>
      <c r="C238" t="s">
        <v>15480</v>
      </c>
      <c r="D238" t="s">
        <v>7171</v>
      </c>
      <c r="E238" t="s">
        <v>51</v>
      </c>
    </row>
    <row r="239" spans="1:5">
      <c r="A239" t="s">
        <v>15481</v>
      </c>
      <c r="B239" t="s">
        <v>36</v>
      </c>
      <c r="C239" t="s">
        <v>15482</v>
      </c>
      <c r="D239" t="s">
        <v>7171</v>
      </c>
      <c r="E239" t="s">
        <v>51</v>
      </c>
    </row>
    <row r="240" spans="1:5">
      <c r="A240" t="s">
        <v>4411</v>
      </c>
      <c r="B240" t="s">
        <v>36</v>
      </c>
      <c r="C240" t="s">
        <v>4413</v>
      </c>
      <c r="D240" t="s">
        <v>7184</v>
      </c>
      <c r="E240" t="s">
        <v>37</v>
      </c>
    </row>
    <row r="241" spans="1:5">
      <c r="A241" t="s">
        <v>15483</v>
      </c>
      <c r="B241" t="s">
        <v>36</v>
      </c>
      <c r="C241" t="s">
        <v>15484</v>
      </c>
      <c r="D241" t="s">
        <v>7171</v>
      </c>
      <c r="E241" t="s">
        <v>51</v>
      </c>
    </row>
    <row r="242" spans="1:5">
      <c r="A242" t="s">
        <v>4378</v>
      </c>
      <c r="B242" t="s">
        <v>36</v>
      </c>
      <c r="C242" t="s">
        <v>4382</v>
      </c>
      <c r="D242" t="s">
        <v>7184</v>
      </c>
      <c r="E242" t="s">
        <v>37</v>
      </c>
    </row>
    <row r="243" spans="1:5">
      <c r="A243" t="s">
        <v>4386</v>
      </c>
      <c r="B243" t="s">
        <v>36</v>
      </c>
      <c r="C243" t="s">
        <v>4388</v>
      </c>
      <c r="D243" t="s">
        <v>7184</v>
      </c>
      <c r="E243" t="s">
        <v>51</v>
      </c>
    </row>
    <row r="244" spans="1:5">
      <c r="A244" t="s">
        <v>7303</v>
      </c>
      <c r="B244" t="s">
        <v>36</v>
      </c>
      <c r="C244" t="s">
        <v>7304</v>
      </c>
      <c r="D244" t="s">
        <v>7171</v>
      </c>
      <c r="E244" t="s">
        <v>37</v>
      </c>
    </row>
    <row r="245" spans="1:5">
      <c r="A245" t="s">
        <v>7305</v>
      </c>
      <c r="B245" t="s">
        <v>36</v>
      </c>
      <c r="C245" t="s">
        <v>7306</v>
      </c>
      <c r="D245" t="s">
        <v>7171</v>
      </c>
      <c r="E245" t="s">
        <v>37</v>
      </c>
    </row>
    <row r="246" spans="1:5">
      <c r="A246" t="s">
        <v>7307</v>
      </c>
      <c r="B246" t="s">
        <v>36</v>
      </c>
      <c r="C246" t="s">
        <v>7308</v>
      </c>
      <c r="D246" t="s">
        <v>7171</v>
      </c>
      <c r="E246" t="s">
        <v>37</v>
      </c>
    </row>
    <row r="247" spans="1:5">
      <c r="A247" t="s">
        <v>7309</v>
      </c>
      <c r="B247" t="s">
        <v>36</v>
      </c>
      <c r="C247" t="s">
        <v>7310</v>
      </c>
      <c r="D247" t="s">
        <v>7171</v>
      </c>
      <c r="E247" t="s">
        <v>37</v>
      </c>
    </row>
    <row r="248" spans="1:5">
      <c r="A248" t="s">
        <v>7311</v>
      </c>
      <c r="B248" t="s">
        <v>36</v>
      </c>
      <c r="C248" t="s">
        <v>7312</v>
      </c>
      <c r="D248" t="s">
        <v>7171</v>
      </c>
      <c r="E248" t="s">
        <v>37</v>
      </c>
    </row>
    <row r="249" spans="1:5">
      <c r="A249" t="s">
        <v>5654</v>
      </c>
      <c r="B249" t="s">
        <v>36</v>
      </c>
      <c r="C249" t="s">
        <v>5657</v>
      </c>
      <c r="D249" t="s">
        <v>7184</v>
      </c>
      <c r="E249" t="s">
        <v>37</v>
      </c>
    </row>
    <row r="250" spans="1:5">
      <c r="A250" t="s">
        <v>7313</v>
      </c>
      <c r="B250" t="s">
        <v>36</v>
      </c>
      <c r="C250" t="s">
        <v>7314</v>
      </c>
      <c r="D250" t="s">
        <v>7171</v>
      </c>
      <c r="E250" t="s">
        <v>37</v>
      </c>
    </row>
    <row r="251" spans="1:5">
      <c r="A251" t="s">
        <v>2148</v>
      </c>
      <c r="B251" t="s">
        <v>36</v>
      </c>
      <c r="C251" t="s">
        <v>2151</v>
      </c>
      <c r="D251" t="s">
        <v>7184</v>
      </c>
      <c r="E251" t="s">
        <v>400</v>
      </c>
    </row>
    <row r="252" spans="1:5">
      <c r="A252" t="s">
        <v>7315</v>
      </c>
      <c r="B252" t="s">
        <v>36</v>
      </c>
      <c r="C252" t="s">
        <v>7316</v>
      </c>
      <c r="D252" t="s">
        <v>7171</v>
      </c>
      <c r="E252" t="s">
        <v>37</v>
      </c>
    </row>
    <row r="253" spans="1:5">
      <c r="A253" t="s">
        <v>7317</v>
      </c>
      <c r="B253" t="s">
        <v>36</v>
      </c>
      <c r="C253" t="s">
        <v>7318</v>
      </c>
      <c r="D253" t="s">
        <v>7171</v>
      </c>
      <c r="E253" t="s">
        <v>445</v>
      </c>
    </row>
    <row r="254" spans="1:5">
      <c r="A254" t="s">
        <v>15485</v>
      </c>
      <c r="B254" t="s">
        <v>36</v>
      </c>
      <c r="C254" t="s">
        <v>15486</v>
      </c>
      <c r="D254" t="s">
        <v>7171</v>
      </c>
      <c r="E254" t="s">
        <v>51</v>
      </c>
    </row>
    <row r="255" spans="1:5">
      <c r="A255" t="s">
        <v>7319</v>
      </c>
      <c r="B255" t="s">
        <v>36</v>
      </c>
      <c r="C255" t="s">
        <v>7320</v>
      </c>
      <c r="D255" t="s">
        <v>7171</v>
      </c>
      <c r="E255" t="s">
        <v>37</v>
      </c>
    </row>
    <row r="256" spans="1:5">
      <c r="A256" t="s">
        <v>7321</v>
      </c>
      <c r="B256" t="s">
        <v>36</v>
      </c>
      <c r="C256" t="s">
        <v>7322</v>
      </c>
      <c r="D256" t="s">
        <v>7171</v>
      </c>
      <c r="E256" t="s">
        <v>400</v>
      </c>
    </row>
    <row r="257" spans="1:5">
      <c r="A257" t="s">
        <v>15487</v>
      </c>
      <c r="B257" t="s">
        <v>36</v>
      </c>
      <c r="C257" t="s">
        <v>15488</v>
      </c>
      <c r="D257" t="s">
        <v>7171</v>
      </c>
      <c r="E257" t="s">
        <v>51</v>
      </c>
    </row>
    <row r="258" spans="1:5">
      <c r="A258" t="s">
        <v>15489</v>
      </c>
      <c r="B258" t="s">
        <v>36</v>
      </c>
      <c r="C258" t="s">
        <v>15490</v>
      </c>
      <c r="D258" t="s">
        <v>7171</v>
      </c>
      <c r="E258" t="s">
        <v>51</v>
      </c>
    </row>
    <row r="259" spans="1:5">
      <c r="A259" t="s">
        <v>15491</v>
      </c>
      <c r="B259" t="s">
        <v>36</v>
      </c>
      <c r="C259" t="s">
        <v>15492</v>
      </c>
      <c r="D259" t="s">
        <v>7171</v>
      </c>
      <c r="E259" t="s">
        <v>51</v>
      </c>
    </row>
    <row r="260" spans="1:5">
      <c r="A260" t="s">
        <v>15493</v>
      </c>
      <c r="B260" t="s">
        <v>36</v>
      </c>
      <c r="C260" t="s">
        <v>15494</v>
      </c>
      <c r="D260" t="s">
        <v>7171</v>
      </c>
      <c r="E260" t="s">
        <v>51</v>
      </c>
    </row>
    <row r="261" spans="1:5">
      <c r="A261" t="s">
        <v>15495</v>
      </c>
      <c r="B261" t="s">
        <v>36</v>
      </c>
      <c r="C261" t="s">
        <v>15496</v>
      </c>
      <c r="D261" t="s">
        <v>7171</v>
      </c>
      <c r="E261" t="s">
        <v>51</v>
      </c>
    </row>
    <row r="262" spans="1:5">
      <c r="A262" t="s">
        <v>5958</v>
      </c>
      <c r="B262" t="s">
        <v>36</v>
      </c>
      <c r="C262" t="s">
        <v>5961</v>
      </c>
      <c r="D262" t="s">
        <v>7184</v>
      </c>
      <c r="E262" t="s">
        <v>51</v>
      </c>
    </row>
    <row r="263" spans="1:5">
      <c r="A263" t="s">
        <v>15497</v>
      </c>
      <c r="B263" t="s">
        <v>36</v>
      </c>
      <c r="C263" t="s">
        <v>15498</v>
      </c>
      <c r="D263" t="s">
        <v>7171</v>
      </c>
      <c r="E263" t="s">
        <v>51</v>
      </c>
    </row>
    <row r="264" spans="1:5">
      <c r="A264" t="s">
        <v>6214</v>
      </c>
      <c r="B264" t="s">
        <v>36</v>
      </c>
      <c r="C264" t="s">
        <v>6216</v>
      </c>
      <c r="D264" t="s">
        <v>7184</v>
      </c>
      <c r="E264" t="s">
        <v>51</v>
      </c>
    </row>
    <row r="265" spans="1:5">
      <c r="A265" t="s">
        <v>15499</v>
      </c>
      <c r="B265" t="s">
        <v>36</v>
      </c>
      <c r="C265" t="s">
        <v>15500</v>
      </c>
      <c r="D265" t="s">
        <v>7171</v>
      </c>
      <c r="E265" t="s">
        <v>51</v>
      </c>
    </row>
    <row r="266" spans="1:5">
      <c r="A266" t="s">
        <v>15501</v>
      </c>
      <c r="B266" t="s">
        <v>36</v>
      </c>
      <c r="C266" t="s">
        <v>15502</v>
      </c>
      <c r="D266" t="s">
        <v>7171</v>
      </c>
      <c r="E266" t="s">
        <v>51</v>
      </c>
    </row>
    <row r="267" spans="1:5">
      <c r="A267" t="s">
        <v>15503</v>
      </c>
      <c r="B267" t="s">
        <v>36</v>
      </c>
      <c r="C267" t="s">
        <v>15504</v>
      </c>
      <c r="D267" t="s">
        <v>7171</v>
      </c>
      <c r="E267" t="s">
        <v>51</v>
      </c>
    </row>
    <row r="268" spans="1:5">
      <c r="A268" t="s">
        <v>15505</v>
      </c>
      <c r="B268" t="s">
        <v>36</v>
      </c>
      <c r="C268" t="s">
        <v>15506</v>
      </c>
      <c r="D268" t="s">
        <v>7171</v>
      </c>
      <c r="E268" t="s">
        <v>51</v>
      </c>
    </row>
    <row r="269" spans="1:5">
      <c r="A269" t="s">
        <v>15507</v>
      </c>
      <c r="B269" t="s">
        <v>36</v>
      </c>
      <c r="C269" t="s">
        <v>15508</v>
      </c>
      <c r="D269" t="s">
        <v>7171</v>
      </c>
      <c r="E269" t="s">
        <v>51</v>
      </c>
    </row>
    <row r="270" spans="1:5">
      <c r="A270" t="s">
        <v>5314</v>
      </c>
      <c r="B270" t="s">
        <v>36</v>
      </c>
      <c r="C270" t="s">
        <v>5316</v>
      </c>
      <c r="D270" t="s">
        <v>7184</v>
      </c>
      <c r="E270" t="s">
        <v>2097</v>
      </c>
    </row>
    <row r="271" spans="1:5">
      <c r="A271" t="s">
        <v>5317</v>
      </c>
      <c r="B271" t="s">
        <v>36</v>
      </c>
      <c r="C271" t="s">
        <v>5319</v>
      </c>
      <c r="D271" t="s">
        <v>7184</v>
      </c>
      <c r="E271" t="s">
        <v>37</v>
      </c>
    </row>
    <row r="272" spans="1:5">
      <c r="A272" t="s">
        <v>6030</v>
      </c>
      <c r="B272" t="s">
        <v>36</v>
      </c>
      <c r="C272" t="s">
        <v>6032</v>
      </c>
      <c r="D272" t="s">
        <v>7184</v>
      </c>
      <c r="E272" t="s">
        <v>400</v>
      </c>
    </row>
    <row r="273" spans="1:5">
      <c r="A273" t="s">
        <v>3066</v>
      </c>
      <c r="B273" t="s">
        <v>36</v>
      </c>
      <c r="C273" t="s">
        <v>3068</v>
      </c>
      <c r="D273" t="s">
        <v>7184</v>
      </c>
      <c r="E273" t="s">
        <v>400</v>
      </c>
    </row>
    <row r="274" spans="1:5">
      <c r="A274" t="s">
        <v>7323</v>
      </c>
      <c r="B274" t="s">
        <v>36</v>
      </c>
      <c r="C274" t="s">
        <v>7324</v>
      </c>
      <c r="D274" t="s">
        <v>7171</v>
      </c>
      <c r="E274" t="s">
        <v>37</v>
      </c>
    </row>
    <row r="275" spans="1:5">
      <c r="A275" t="s">
        <v>7325</v>
      </c>
      <c r="B275" t="s">
        <v>36</v>
      </c>
      <c r="C275" t="s">
        <v>7326</v>
      </c>
      <c r="D275" t="s">
        <v>7171</v>
      </c>
      <c r="E275" t="s">
        <v>37</v>
      </c>
    </row>
    <row r="276" spans="1:5">
      <c r="A276" t="s">
        <v>7327</v>
      </c>
      <c r="B276" t="s">
        <v>36</v>
      </c>
      <c r="C276" t="s">
        <v>7328</v>
      </c>
      <c r="D276" t="s">
        <v>7171</v>
      </c>
      <c r="E276" t="s">
        <v>37</v>
      </c>
    </row>
    <row r="277" spans="1:5">
      <c r="A277" t="s">
        <v>15509</v>
      </c>
      <c r="B277" t="s">
        <v>36</v>
      </c>
      <c r="C277" t="s">
        <v>15510</v>
      </c>
      <c r="D277" t="s">
        <v>7171</v>
      </c>
      <c r="E277" t="s">
        <v>51</v>
      </c>
    </row>
    <row r="278" spans="1:5">
      <c r="A278" t="s">
        <v>7329</v>
      </c>
      <c r="B278" t="s">
        <v>36</v>
      </c>
      <c r="C278" t="s">
        <v>7330</v>
      </c>
      <c r="D278" t="s">
        <v>7171</v>
      </c>
      <c r="E278" t="s">
        <v>37</v>
      </c>
    </row>
    <row r="279" spans="1:5">
      <c r="A279" t="s">
        <v>15511</v>
      </c>
      <c r="B279" t="s">
        <v>36</v>
      </c>
      <c r="C279" t="s">
        <v>15512</v>
      </c>
      <c r="D279" t="s">
        <v>7171</v>
      </c>
      <c r="E279" t="s">
        <v>51</v>
      </c>
    </row>
    <row r="280" spans="1:5">
      <c r="A280" t="s">
        <v>15513</v>
      </c>
      <c r="B280" t="s">
        <v>36</v>
      </c>
      <c r="C280" t="s">
        <v>15514</v>
      </c>
      <c r="D280" t="s">
        <v>7171</v>
      </c>
      <c r="E280" t="s">
        <v>51</v>
      </c>
    </row>
    <row r="281" spans="1:5">
      <c r="A281" t="s">
        <v>7331</v>
      </c>
      <c r="B281" t="s">
        <v>36</v>
      </c>
      <c r="C281" t="s">
        <v>7332</v>
      </c>
      <c r="D281" t="s">
        <v>7171</v>
      </c>
      <c r="E281" t="s">
        <v>37</v>
      </c>
    </row>
    <row r="282" spans="1:5">
      <c r="A282" t="s">
        <v>15515</v>
      </c>
      <c r="B282" t="s">
        <v>36</v>
      </c>
      <c r="C282" t="s">
        <v>15516</v>
      </c>
      <c r="D282" t="s">
        <v>7171</v>
      </c>
      <c r="E282" t="s">
        <v>51</v>
      </c>
    </row>
    <row r="283" spans="1:5">
      <c r="A283" t="s">
        <v>7333</v>
      </c>
      <c r="B283" t="s">
        <v>36</v>
      </c>
      <c r="C283" t="s">
        <v>7334</v>
      </c>
      <c r="D283" t="s">
        <v>7171</v>
      </c>
      <c r="E283" t="s">
        <v>37</v>
      </c>
    </row>
    <row r="284" spans="1:5">
      <c r="A284" t="s">
        <v>7335</v>
      </c>
      <c r="B284" t="s">
        <v>36</v>
      </c>
      <c r="C284" t="s">
        <v>7336</v>
      </c>
      <c r="D284" t="s">
        <v>7171</v>
      </c>
      <c r="E284" t="s">
        <v>37</v>
      </c>
    </row>
    <row r="285" spans="1:5">
      <c r="A285" t="s">
        <v>7337</v>
      </c>
      <c r="B285" t="s">
        <v>36</v>
      </c>
      <c r="C285" t="s">
        <v>7338</v>
      </c>
      <c r="D285" t="s">
        <v>7171</v>
      </c>
      <c r="E285" t="s">
        <v>37</v>
      </c>
    </row>
    <row r="286" spans="1:5">
      <c r="A286" t="s">
        <v>7339</v>
      </c>
      <c r="B286" t="s">
        <v>36</v>
      </c>
      <c r="C286" t="s">
        <v>7340</v>
      </c>
      <c r="D286" t="s">
        <v>7171</v>
      </c>
      <c r="E286" t="s">
        <v>37</v>
      </c>
    </row>
    <row r="287" spans="1:5">
      <c r="A287" t="s">
        <v>7341</v>
      </c>
      <c r="B287" t="s">
        <v>36</v>
      </c>
      <c r="C287" t="s">
        <v>7342</v>
      </c>
      <c r="D287" t="s">
        <v>7171</v>
      </c>
      <c r="E287" t="s">
        <v>37</v>
      </c>
    </row>
    <row r="288" spans="1:5">
      <c r="A288" t="s">
        <v>7343</v>
      </c>
      <c r="B288" t="s">
        <v>36</v>
      </c>
      <c r="C288" t="s">
        <v>7344</v>
      </c>
      <c r="D288" t="s">
        <v>7171</v>
      </c>
      <c r="E288" t="s">
        <v>37</v>
      </c>
    </row>
    <row r="289" spans="1:5">
      <c r="A289" t="s">
        <v>7345</v>
      </c>
      <c r="B289" t="s">
        <v>36</v>
      </c>
      <c r="C289" t="s">
        <v>7346</v>
      </c>
      <c r="D289" t="s">
        <v>7171</v>
      </c>
      <c r="E289" t="s">
        <v>37</v>
      </c>
    </row>
    <row r="290" spans="1:5">
      <c r="A290" t="s">
        <v>7347</v>
      </c>
      <c r="B290" t="s">
        <v>36</v>
      </c>
      <c r="C290" t="s">
        <v>7348</v>
      </c>
      <c r="D290" t="s">
        <v>7171</v>
      </c>
      <c r="E290" t="s">
        <v>37</v>
      </c>
    </row>
    <row r="291" spans="1:5">
      <c r="A291" t="s">
        <v>15517</v>
      </c>
      <c r="B291" t="s">
        <v>36</v>
      </c>
      <c r="C291" t="s">
        <v>15518</v>
      </c>
      <c r="D291" t="s">
        <v>7171</v>
      </c>
      <c r="E291" t="s">
        <v>51</v>
      </c>
    </row>
    <row r="292" spans="1:5">
      <c r="A292" t="s">
        <v>7349</v>
      </c>
      <c r="B292" t="s">
        <v>36</v>
      </c>
      <c r="C292" t="s">
        <v>7350</v>
      </c>
      <c r="D292" t="s">
        <v>7171</v>
      </c>
      <c r="E292" t="s">
        <v>37</v>
      </c>
    </row>
    <row r="293" spans="1:5">
      <c r="A293" t="s">
        <v>7351</v>
      </c>
      <c r="B293" t="s">
        <v>36</v>
      </c>
      <c r="C293" t="s">
        <v>7352</v>
      </c>
      <c r="D293" t="s">
        <v>7171</v>
      </c>
      <c r="E293" t="s">
        <v>37</v>
      </c>
    </row>
    <row r="294" spans="1:5">
      <c r="A294" t="s">
        <v>7353</v>
      </c>
      <c r="B294" t="s">
        <v>36</v>
      </c>
      <c r="C294" t="s">
        <v>7354</v>
      </c>
      <c r="D294" t="s">
        <v>7171</v>
      </c>
      <c r="E294" t="s">
        <v>37</v>
      </c>
    </row>
    <row r="295" spans="1:5">
      <c r="A295" t="s">
        <v>7355</v>
      </c>
      <c r="B295" t="s">
        <v>36</v>
      </c>
      <c r="C295" t="s">
        <v>7356</v>
      </c>
      <c r="D295" t="s">
        <v>7171</v>
      </c>
      <c r="E295" t="s">
        <v>37</v>
      </c>
    </row>
    <row r="296" spans="1:5">
      <c r="A296" t="s">
        <v>7357</v>
      </c>
      <c r="B296" t="s">
        <v>36</v>
      </c>
      <c r="C296" t="s">
        <v>7358</v>
      </c>
      <c r="D296" t="s">
        <v>7171</v>
      </c>
      <c r="E296" t="s">
        <v>37</v>
      </c>
    </row>
    <row r="297" spans="1:5">
      <c r="A297" t="s">
        <v>7359</v>
      </c>
      <c r="B297" t="s">
        <v>36</v>
      </c>
      <c r="C297" t="s">
        <v>7360</v>
      </c>
      <c r="D297" t="s">
        <v>7171</v>
      </c>
      <c r="E297" t="s">
        <v>37</v>
      </c>
    </row>
    <row r="298" spans="1:5">
      <c r="A298" t="s">
        <v>7361</v>
      </c>
      <c r="B298" t="s">
        <v>36</v>
      </c>
      <c r="C298" t="s">
        <v>7362</v>
      </c>
      <c r="D298" t="s">
        <v>7171</v>
      </c>
      <c r="E298" t="s">
        <v>37</v>
      </c>
    </row>
    <row r="299" spans="1:5">
      <c r="A299" t="s">
        <v>7363</v>
      </c>
      <c r="B299" t="s">
        <v>36</v>
      </c>
      <c r="C299" t="s">
        <v>7364</v>
      </c>
      <c r="D299" t="s">
        <v>7171</v>
      </c>
      <c r="E299" t="s">
        <v>37</v>
      </c>
    </row>
    <row r="300" spans="1:5">
      <c r="A300" t="s">
        <v>7365</v>
      </c>
      <c r="B300" t="s">
        <v>36</v>
      </c>
      <c r="C300" t="s">
        <v>7366</v>
      </c>
      <c r="D300" t="s">
        <v>7171</v>
      </c>
      <c r="E300" t="s">
        <v>37</v>
      </c>
    </row>
    <row r="301" spans="1:5">
      <c r="A301" t="s">
        <v>7367</v>
      </c>
      <c r="B301" t="s">
        <v>36</v>
      </c>
      <c r="C301" t="s">
        <v>7368</v>
      </c>
      <c r="D301" t="s">
        <v>7171</v>
      </c>
      <c r="E301" t="s">
        <v>37</v>
      </c>
    </row>
    <row r="302" spans="1:5">
      <c r="A302" t="s">
        <v>7369</v>
      </c>
      <c r="B302" t="s">
        <v>36</v>
      </c>
      <c r="C302" t="s">
        <v>7370</v>
      </c>
      <c r="D302" t="s">
        <v>7171</v>
      </c>
      <c r="E302" t="s">
        <v>37</v>
      </c>
    </row>
    <row r="303" spans="1:5">
      <c r="A303" t="s">
        <v>7371</v>
      </c>
      <c r="B303" t="s">
        <v>36</v>
      </c>
      <c r="C303" t="s">
        <v>7372</v>
      </c>
      <c r="D303" t="s">
        <v>7171</v>
      </c>
      <c r="E303" t="s">
        <v>37</v>
      </c>
    </row>
    <row r="304" spans="1:5">
      <c r="A304" t="s">
        <v>7373</v>
      </c>
      <c r="B304" t="s">
        <v>36</v>
      </c>
      <c r="C304" t="s">
        <v>7374</v>
      </c>
      <c r="D304" t="s">
        <v>7171</v>
      </c>
      <c r="E304" t="s">
        <v>37</v>
      </c>
    </row>
    <row r="305" spans="1:5">
      <c r="A305" t="s">
        <v>7375</v>
      </c>
      <c r="B305" t="s">
        <v>36</v>
      </c>
      <c r="C305" t="s">
        <v>7376</v>
      </c>
      <c r="D305" t="s">
        <v>7171</v>
      </c>
      <c r="E305" t="s">
        <v>37</v>
      </c>
    </row>
    <row r="306" spans="1:5">
      <c r="A306" t="s">
        <v>7377</v>
      </c>
      <c r="B306" t="s">
        <v>36</v>
      </c>
      <c r="C306" t="s">
        <v>7378</v>
      </c>
      <c r="D306" t="s">
        <v>7171</v>
      </c>
      <c r="E306" t="s">
        <v>37</v>
      </c>
    </row>
    <row r="307" spans="1:5">
      <c r="A307" t="s">
        <v>7379</v>
      </c>
      <c r="B307" t="s">
        <v>36</v>
      </c>
      <c r="C307" t="s">
        <v>7380</v>
      </c>
      <c r="D307" t="s">
        <v>7171</v>
      </c>
      <c r="E307" t="s">
        <v>37</v>
      </c>
    </row>
    <row r="308" spans="1:5">
      <c r="A308" t="s">
        <v>4020</v>
      </c>
      <c r="B308" t="s">
        <v>36</v>
      </c>
      <c r="C308" t="s">
        <v>4022</v>
      </c>
      <c r="D308" t="s">
        <v>7184</v>
      </c>
      <c r="E308" t="s">
        <v>37</v>
      </c>
    </row>
    <row r="309" spans="1:5">
      <c r="A309" t="s">
        <v>7381</v>
      </c>
      <c r="B309" t="s">
        <v>36</v>
      </c>
      <c r="C309" t="s">
        <v>7382</v>
      </c>
      <c r="D309" t="s">
        <v>7171</v>
      </c>
      <c r="E309" t="s">
        <v>37</v>
      </c>
    </row>
    <row r="310" spans="1:5">
      <c r="A310" t="s">
        <v>7383</v>
      </c>
      <c r="B310" t="s">
        <v>36</v>
      </c>
      <c r="C310" t="s">
        <v>7384</v>
      </c>
      <c r="D310" t="s">
        <v>7171</v>
      </c>
      <c r="E310" t="s">
        <v>37</v>
      </c>
    </row>
    <row r="311" spans="1:5">
      <c r="A311" t="s">
        <v>7385</v>
      </c>
      <c r="B311" t="s">
        <v>36</v>
      </c>
      <c r="C311" t="s">
        <v>7386</v>
      </c>
      <c r="D311" t="s">
        <v>7171</v>
      </c>
      <c r="E311" t="s">
        <v>37</v>
      </c>
    </row>
    <row r="312" spans="1:5">
      <c r="A312" t="s">
        <v>7387</v>
      </c>
      <c r="B312" t="s">
        <v>36</v>
      </c>
      <c r="C312" t="s">
        <v>7388</v>
      </c>
      <c r="D312" t="s">
        <v>7171</v>
      </c>
      <c r="E312" t="s">
        <v>37</v>
      </c>
    </row>
    <row r="313" spans="1:5">
      <c r="A313" t="s">
        <v>7389</v>
      </c>
      <c r="B313" t="s">
        <v>36</v>
      </c>
      <c r="C313" t="s">
        <v>7390</v>
      </c>
      <c r="D313" t="s">
        <v>7171</v>
      </c>
      <c r="E313" t="s">
        <v>37</v>
      </c>
    </row>
    <row r="314" spans="1:5">
      <c r="A314" t="s">
        <v>906</v>
      </c>
      <c r="B314" t="s">
        <v>36</v>
      </c>
      <c r="C314" t="s">
        <v>912</v>
      </c>
      <c r="D314" t="s">
        <v>7184</v>
      </c>
      <c r="E314" t="s">
        <v>51</v>
      </c>
    </row>
    <row r="315" spans="1:5">
      <c r="A315" t="s">
        <v>15519</v>
      </c>
      <c r="B315" t="s">
        <v>36</v>
      </c>
      <c r="C315" t="s">
        <v>15520</v>
      </c>
      <c r="D315" t="s">
        <v>7171</v>
      </c>
      <c r="E315" t="s">
        <v>51</v>
      </c>
    </row>
    <row r="316" spans="1:5">
      <c r="A316" t="s">
        <v>15521</v>
      </c>
      <c r="B316" t="s">
        <v>36</v>
      </c>
      <c r="C316" t="s">
        <v>15522</v>
      </c>
      <c r="D316" t="s">
        <v>7171</v>
      </c>
      <c r="E316" t="s">
        <v>51</v>
      </c>
    </row>
    <row r="317" spans="1:5">
      <c r="A317" t="s">
        <v>7391</v>
      </c>
      <c r="B317" t="s">
        <v>36</v>
      </c>
      <c r="C317" t="s">
        <v>7392</v>
      </c>
      <c r="D317" t="s">
        <v>7171</v>
      </c>
      <c r="E317" t="s">
        <v>4986</v>
      </c>
    </row>
    <row r="318" spans="1:5">
      <c r="A318" t="s">
        <v>3119</v>
      </c>
      <c r="B318" t="s">
        <v>36</v>
      </c>
      <c r="C318" t="s">
        <v>3121</v>
      </c>
      <c r="D318" t="s">
        <v>7184</v>
      </c>
      <c r="E318" t="s">
        <v>51</v>
      </c>
    </row>
    <row r="319" spans="1:5">
      <c r="A319" t="s">
        <v>15523</v>
      </c>
      <c r="B319" t="s">
        <v>36</v>
      </c>
      <c r="C319" t="s">
        <v>15524</v>
      </c>
      <c r="D319" t="s">
        <v>7171</v>
      </c>
      <c r="E319" t="s">
        <v>51</v>
      </c>
    </row>
    <row r="320" spans="1:5">
      <c r="A320" t="s">
        <v>7393</v>
      </c>
      <c r="B320" t="s">
        <v>36</v>
      </c>
      <c r="C320" t="s">
        <v>7394</v>
      </c>
      <c r="D320" t="s">
        <v>7171</v>
      </c>
      <c r="E320" t="s">
        <v>3868</v>
      </c>
    </row>
    <row r="321" spans="1:5">
      <c r="A321" t="s">
        <v>3910</v>
      </c>
      <c r="B321" t="s">
        <v>36</v>
      </c>
      <c r="C321" t="s">
        <v>3914</v>
      </c>
      <c r="D321" t="s">
        <v>7184</v>
      </c>
      <c r="E321" t="s">
        <v>37</v>
      </c>
    </row>
    <row r="322" spans="1:5">
      <c r="A322" t="s">
        <v>4360</v>
      </c>
      <c r="B322" t="s">
        <v>36</v>
      </c>
      <c r="C322" t="s">
        <v>4364</v>
      </c>
      <c r="D322" t="s">
        <v>7184</v>
      </c>
      <c r="E322" t="s">
        <v>37</v>
      </c>
    </row>
    <row r="323" spans="1:5">
      <c r="A323" t="s">
        <v>15525</v>
      </c>
      <c r="B323" t="s">
        <v>36</v>
      </c>
      <c r="C323" t="s">
        <v>15526</v>
      </c>
      <c r="D323" t="s">
        <v>7171</v>
      </c>
      <c r="E323" t="s">
        <v>51</v>
      </c>
    </row>
    <row r="324" spans="1:5">
      <c r="A324" t="s">
        <v>3915</v>
      </c>
      <c r="B324" t="s">
        <v>36</v>
      </c>
      <c r="C324" t="s">
        <v>3917</v>
      </c>
      <c r="D324" t="s">
        <v>7184</v>
      </c>
      <c r="E324" t="s">
        <v>37</v>
      </c>
    </row>
    <row r="325" spans="1:5">
      <c r="A325" t="s">
        <v>7395</v>
      </c>
      <c r="B325" t="s">
        <v>36</v>
      </c>
      <c r="C325" t="s">
        <v>7396</v>
      </c>
      <c r="D325" t="s">
        <v>7171</v>
      </c>
      <c r="E325" t="s">
        <v>37</v>
      </c>
    </row>
    <row r="326" spans="1:5">
      <c r="A326" t="s">
        <v>4272</v>
      </c>
      <c r="B326" t="s">
        <v>36</v>
      </c>
      <c r="C326" t="s">
        <v>4276</v>
      </c>
      <c r="D326" t="s">
        <v>7184</v>
      </c>
      <c r="E326" t="s">
        <v>51</v>
      </c>
    </row>
    <row r="327" spans="1:5">
      <c r="A327" t="s">
        <v>7397</v>
      </c>
      <c r="B327" t="s">
        <v>36</v>
      </c>
      <c r="C327" t="s">
        <v>7398</v>
      </c>
      <c r="D327" t="s">
        <v>7171</v>
      </c>
      <c r="E327" t="s">
        <v>37</v>
      </c>
    </row>
    <row r="328" spans="1:5">
      <c r="A328" t="s">
        <v>15527</v>
      </c>
      <c r="B328" t="s">
        <v>36</v>
      </c>
      <c r="C328" t="s">
        <v>15528</v>
      </c>
      <c r="D328" t="s">
        <v>7171</v>
      </c>
      <c r="E328" t="s">
        <v>51</v>
      </c>
    </row>
    <row r="329" spans="1:5">
      <c r="A329" t="s">
        <v>6185</v>
      </c>
      <c r="B329" t="s">
        <v>36</v>
      </c>
      <c r="C329" t="s">
        <v>6189</v>
      </c>
      <c r="D329" t="s">
        <v>7184</v>
      </c>
      <c r="E329" t="s">
        <v>1548</v>
      </c>
    </row>
    <row r="330" spans="1:5">
      <c r="A330" t="s">
        <v>6690</v>
      </c>
      <c r="B330" t="s">
        <v>36</v>
      </c>
      <c r="C330" t="s">
        <v>6694</v>
      </c>
      <c r="D330" t="s">
        <v>7184</v>
      </c>
      <c r="E330" t="s">
        <v>400</v>
      </c>
    </row>
    <row r="331" spans="1:5">
      <c r="A331" t="s">
        <v>6697</v>
      </c>
      <c r="B331" t="s">
        <v>36</v>
      </c>
      <c r="C331" t="s">
        <v>6700</v>
      </c>
      <c r="D331" t="s">
        <v>7184</v>
      </c>
      <c r="E331" t="s">
        <v>400</v>
      </c>
    </row>
    <row r="332" spans="1:5">
      <c r="A332" t="s">
        <v>7399</v>
      </c>
      <c r="B332" t="s">
        <v>36</v>
      </c>
      <c r="C332" t="s">
        <v>7400</v>
      </c>
      <c r="D332" t="s">
        <v>7171</v>
      </c>
      <c r="E332" t="s">
        <v>37</v>
      </c>
    </row>
    <row r="333" spans="1:5">
      <c r="A333" t="s">
        <v>15529</v>
      </c>
      <c r="B333" t="s">
        <v>36</v>
      </c>
      <c r="C333" t="s">
        <v>15530</v>
      </c>
      <c r="D333" t="s">
        <v>7171</v>
      </c>
      <c r="E333" t="s">
        <v>51</v>
      </c>
    </row>
    <row r="334" spans="1:5">
      <c r="A334" t="s">
        <v>15531</v>
      </c>
      <c r="B334" t="s">
        <v>36</v>
      </c>
      <c r="C334" t="s">
        <v>15532</v>
      </c>
      <c r="D334" t="s">
        <v>7171</v>
      </c>
      <c r="E334" t="s">
        <v>51</v>
      </c>
    </row>
    <row r="335" spans="1:5">
      <c r="A335" t="s">
        <v>15533</v>
      </c>
      <c r="B335" t="s">
        <v>36</v>
      </c>
      <c r="C335" t="s">
        <v>15534</v>
      </c>
      <c r="D335" t="s">
        <v>7171</v>
      </c>
      <c r="E335" t="s">
        <v>51</v>
      </c>
    </row>
    <row r="336" spans="1:5">
      <c r="A336" t="s">
        <v>6206</v>
      </c>
      <c r="B336" t="s">
        <v>36</v>
      </c>
      <c r="C336" t="s">
        <v>6210</v>
      </c>
      <c r="D336" t="s">
        <v>7184</v>
      </c>
      <c r="E336" t="s">
        <v>51</v>
      </c>
    </row>
    <row r="337" spans="1:5">
      <c r="A337" t="s">
        <v>15535</v>
      </c>
      <c r="B337" t="s">
        <v>36</v>
      </c>
      <c r="C337" t="s">
        <v>15536</v>
      </c>
      <c r="D337" t="s">
        <v>7171</v>
      </c>
      <c r="E337" t="s">
        <v>51</v>
      </c>
    </row>
    <row r="338" spans="1:5">
      <c r="A338" t="s">
        <v>15537</v>
      </c>
      <c r="B338" t="s">
        <v>36</v>
      </c>
      <c r="C338" t="s">
        <v>15538</v>
      </c>
      <c r="D338" t="s">
        <v>7171</v>
      </c>
      <c r="E338" t="s">
        <v>51</v>
      </c>
    </row>
    <row r="339" spans="1:5">
      <c r="A339" t="s">
        <v>15539</v>
      </c>
      <c r="B339" t="s">
        <v>36</v>
      </c>
      <c r="C339" t="s">
        <v>15540</v>
      </c>
      <c r="D339" t="s">
        <v>7171</v>
      </c>
      <c r="E339" t="s">
        <v>51</v>
      </c>
    </row>
    <row r="340" spans="1:5">
      <c r="A340" t="s">
        <v>15541</v>
      </c>
      <c r="B340" t="s">
        <v>36</v>
      </c>
      <c r="C340" t="s">
        <v>15542</v>
      </c>
      <c r="D340" t="s">
        <v>7171</v>
      </c>
      <c r="E340" t="s">
        <v>51</v>
      </c>
    </row>
    <row r="341" spans="1:5">
      <c r="A341" t="s">
        <v>15543</v>
      </c>
      <c r="B341" t="s">
        <v>36</v>
      </c>
      <c r="C341" t="s">
        <v>15544</v>
      </c>
      <c r="D341" t="s">
        <v>7171</v>
      </c>
      <c r="E341" t="s">
        <v>51</v>
      </c>
    </row>
    <row r="342" spans="1:5">
      <c r="A342" t="s">
        <v>15545</v>
      </c>
      <c r="B342" t="s">
        <v>36</v>
      </c>
      <c r="C342" t="s">
        <v>15546</v>
      </c>
      <c r="D342" t="s">
        <v>7171</v>
      </c>
      <c r="E342" t="s">
        <v>51</v>
      </c>
    </row>
    <row r="343" spans="1:5">
      <c r="A343" t="s">
        <v>15547</v>
      </c>
      <c r="B343" t="s">
        <v>36</v>
      </c>
      <c r="C343" t="s">
        <v>15548</v>
      </c>
      <c r="D343" t="s">
        <v>7171</v>
      </c>
      <c r="E343" t="s">
        <v>51</v>
      </c>
    </row>
    <row r="344" spans="1:5">
      <c r="A344" t="s">
        <v>6903</v>
      </c>
      <c r="B344" t="s">
        <v>36</v>
      </c>
      <c r="C344" t="s">
        <v>6905</v>
      </c>
      <c r="D344" t="s">
        <v>7184</v>
      </c>
      <c r="E344" t="s">
        <v>37</v>
      </c>
    </row>
    <row r="345" spans="1:5">
      <c r="A345" t="s">
        <v>6899</v>
      </c>
      <c r="B345" t="s">
        <v>36</v>
      </c>
      <c r="C345" t="s">
        <v>6902</v>
      </c>
      <c r="D345" t="s">
        <v>7184</v>
      </c>
      <c r="E345" t="s">
        <v>37</v>
      </c>
    </row>
    <row r="346" spans="1:5">
      <c r="A346" t="s">
        <v>15549</v>
      </c>
      <c r="B346" t="s">
        <v>36</v>
      </c>
      <c r="C346" t="s">
        <v>15550</v>
      </c>
      <c r="D346" t="s">
        <v>7171</v>
      </c>
      <c r="E346" t="s">
        <v>51</v>
      </c>
    </row>
    <row r="347" spans="1:5">
      <c r="A347" t="s">
        <v>1583</v>
      </c>
      <c r="B347" t="s">
        <v>36</v>
      </c>
      <c r="C347" t="s">
        <v>1589</v>
      </c>
      <c r="D347" t="s">
        <v>7184</v>
      </c>
      <c r="E347" t="s">
        <v>51</v>
      </c>
    </row>
    <row r="348" spans="1:5">
      <c r="A348" t="s">
        <v>1590</v>
      </c>
      <c r="B348" t="s">
        <v>36</v>
      </c>
      <c r="C348" t="s">
        <v>1592</v>
      </c>
      <c r="D348" t="s">
        <v>7184</v>
      </c>
      <c r="E348" t="s">
        <v>51</v>
      </c>
    </row>
    <row r="349" spans="1:5">
      <c r="A349" t="s">
        <v>7401</v>
      </c>
      <c r="B349" t="s">
        <v>36</v>
      </c>
      <c r="C349" t="s">
        <v>7402</v>
      </c>
      <c r="D349" t="s">
        <v>7171</v>
      </c>
      <c r="E349" t="s">
        <v>7271</v>
      </c>
    </row>
    <row r="350" spans="1:5">
      <c r="A350" t="s">
        <v>7403</v>
      </c>
      <c r="B350" t="s">
        <v>36</v>
      </c>
      <c r="C350" t="s">
        <v>7404</v>
      </c>
      <c r="D350" t="s">
        <v>7171</v>
      </c>
      <c r="E350" t="s">
        <v>37</v>
      </c>
    </row>
    <row r="351" spans="1:5">
      <c r="A351" t="s">
        <v>15551</v>
      </c>
      <c r="B351" t="s">
        <v>36</v>
      </c>
      <c r="C351" t="s">
        <v>15552</v>
      </c>
      <c r="D351" t="s">
        <v>7171</v>
      </c>
      <c r="E351" t="s">
        <v>51</v>
      </c>
    </row>
    <row r="352" spans="1:5">
      <c r="A352" t="s">
        <v>7405</v>
      </c>
      <c r="B352" t="s">
        <v>36</v>
      </c>
      <c r="C352" t="s">
        <v>7406</v>
      </c>
      <c r="D352" t="s">
        <v>7171</v>
      </c>
      <c r="E352" t="s">
        <v>37</v>
      </c>
    </row>
    <row r="353" spans="1:5">
      <c r="A353" t="s">
        <v>7407</v>
      </c>
      <c r="B353" t="s">
        <v>36</v>
      </c>
      <c r="C353" t="s">
        <v>7408</v>
      </c>
      <c r="D353" t="s">
        <v>7171</v>
      </c>
      <c r="E353" t="s">
        <v>37</v>
      </c>
    </row>
    <row r="354" spans="1:5">
      <c r="A354" t="s">
        <v>15553</v>
      </c>
      <c r="B354" t="s">
        <v>36</v>
      </c>
      <c r="C354" t="s">
        <v>15554</v>
      </c>
      <c r="D354" t="s">
        <v>7171</v>
      </c>
      <c r="E354" t="s">
        <v>51</v>
      </c>
    </row>
    <row r="355" spans="1:5">
      <c r="A355" t="s">
        <v>15555</v>
      </c>
      <c r="B355" t="s">
        <v>36</v>
      </c>
      <c r="C355" t="s">
        <v>15556</v>
      </c>
      <c r="D355" t="s">
        <v>7171</v>
      </c>
      <c r="E355" t="s">
        <v>51</v>
      </c>
    </row>
    <row r="356" spans="1:5">
      <c r="A356" t="s">
        <v>15557</v>
      </c>
      <c r="B356" t="s">
        <v>36</v>
      </c>
      <c r="C356" t="s">
        <v>15558</v>
      </c>
      <c r="D356" t="s">
        <v>7171</v>
      </c>
      <c r="E356" t="s">
        <v>51</v>
      </c>
    </row>
    <row r="357" spans="1:5">
      <c r="A357" t="s">
        <v>15559</v>
      </c>
      <c r="B357" t="s">
        <v>36</v>
      </c>
      <c r="C357" t="s">
        <v>15560</v>
      </c>
      <c r="D357" t="s">
        <v>7171</v>
      </c>
      <c r="E357" t="s">
        <v>51</v>
      </c>
    </row>
    <row r="358" spans="1:5">
      <c r="A358" t="s">
        <v>15561</v>
      </c>
      <c r="B358" t="s">
        <v>36</v>
      </c>
      <c r="C358" t="s">
        <v>15562</v>
      </c>
      <c r="D358" t="s">
        <v>7171</v>
      </c>
      <c r="E358" t="s">
        <v>51</v>
      </c>
    </row>
    <row r="359" spans="1:5">
      <c r="A359" t="s">
        <v>15563</v>
      </c>
      <c r="B359" t="s">
        <v>36</v>
      </c>
      <c r="C359" t="s">
        <v>15564</v>
      </c>
      <c r="D359" t="s">
        <v>7171</v>
      </c>
      <c r="E359" t="s">
        <v>51</v>
      </c>
    </row>
    <row r="360" spans="1:5">
      <c r="A360" t="s">
        <v>15565</v>
      </c>
      <c r="B360" t="s">
        <v>36</v>
      </c>
      <c r="C360" t="s">
        <v>15566</v>
      </c>
      <c r="D360" t="s">
        <v>7171</v>
      </c>
      <c r="E360" t="s">
        <v>51</v>
      </c>
    </row>
    <row r="361" spans="1:5">
      <c r="A361" t="s">
        <v>15567</v>
      </c>
      <c r="B361" t="s">
        <v>36</v>
      </c>
      <c r="C361" t="s">
        <v>15568</v>
      </c>
      <c r="D361" t="s">
        <v>7171</v>
      </c>
      <c r="E361" t="s">
        <v>51</v>
      </c>
    </row>
    <row r="362" spans="1:5">
      <c r="A362" t="s">
        <v>15569</v>
      </c>
      <c r="B362" t="s">
        <v>36</v>
      </c>
      <c r="C362" t="s">
        <v>15570</v>
      </c>
      <c r="D362" t="s">
        <v>7171</v>
      </c>
      <c r="E362" t="s">
        <v>51</v>
      </c>
    </row>
    <row r="363" spans="1:5">
      <c r="A363" t="s">
        <v>7409</v>
      </c>
      <c r="B363" t="s">
        <v>36</v>
      </c>
      <c r="C363" t="s">
        <v>7410</v>
      </c>
      <c r="D363" t="s">
        <v>7171</v>
      </c>
      <c r="E363" t="s">
        <v>7003</v>
      </c>
    </row>
    <row r="364" spans="1:5">
      <c r="A364" t="s">
        <v>7411</v>
      </c>
      <c r="B364" t="s">
        <v>36</v>
      </c>
      <c r="C364" t="s">
        <v>7412</v>
      </c>
      <c r="D364" t="s">
        <v>7171</v>
      </c>
      <c r="E364" t="s">
        <v>37</v>
      </c>
    </row>
    <row r="365" spans="1:5">
      <c r="A365" t="s">
        <v>7413</v>
      </c>
      <c r="B365" t="s">
        <v>36</v>
      </c>
      <c r="C365" t="s">
        <v>7414</v>
      </c>
      <c r="D365" t="s">
        <v>7171</v>
      </c>
      <c r="E365" t="s">
        <v>804</v>
      </c>
    </row>
    <row r="366" spans="1:5">
      <c r="A366" t="s">
        <v>7415</v>
      </c>
      <c r="B366" t="s">
        <v>36</v>
      </c>
      <c r="C366" t="s">
        <v>7416</v>
      </c>
      <c r="D366" t="s">
        <v>7171</v>
      </c>
      <c r="E366" t="s">
        <v>804</v>
      </c>
    </row>
    <row r="367" spans="1:5">
      <c r="A367" t="s">
        <v>3705</v>
      </c>
      <c r="B367" t="s">
        <v>36</v>
      </c>
      <c r="C367" t="s">
        <v>3707</v>
      </c>
      <c r="D367" t="s">
        <v>7184</v>
      </c>
      <c r="E367" t="s">
        <v>51</v>
      </c>
    </row>
    <row r="368" spans="1:5">
      <c r="A368" t="s">
        <v>7417</v>
      </c>
      <c r="B368" t="s">
        <v>36</v>
      </c>
      <c r="C368" t="s">
        <v>7418</v>
      </c>
      <c r="D368" t="s">
        <v>7171</v>
      </c>
      <c r="E368" t="s">
        <v>37</v>
      </c>
    </row>
    <row r="369" spans="1:5">
      <c r="A369" t="s">
        <v>15571</v>
      </c>
      <c r="B369" t="s">
        <v>36</v>
      </c>
      <c r="C369" t="s">
        <v>15572</v>
      </c>
      <c r="D369" t="s">
        <v>7171</v>
      </c>
      <c r="E369" t="s">
        <v>51</v>
      </c>
    </row>
    <row r="370" spans="1:5">
      <c r="A370" t="s">
        <v>3701</v>
      </c>
      <c r="B370" t="s">
        <v>36</v>
      </c>
      <c r="C370" t="s">
        <v>3704</v>
      </c>
      <c r="D370" t="s">
        <v>7184</v>
      </c>
      <c r="E370" t="s">
        <v>51</v>
      </c>
    </row>
    <row r="371" spans="1:5">
      <c r="A371" t="s">
        <v>15573</v>
      </c>
      <c r="B371" t="s">
        <v>36</v>
      </c>
      <c r="C371" t="s">
        <v>15574</v>
      </c>
      <c r="D371" t="s">
        <v>7171</v>
      </c>
      <c r="E371" t="s">
        <v>51</v>
      </c>
    </row>
    <row r="372" spans="1:5">
      <c r="A372" t="s">
        <v>3147</v>
      </c>
      <c r="B372" t="s">
        <v>36</v>
      </c>
      <c r="C372" t="s">
        <v>3149</v>
      </c>
      <c r="D372" t="s">
        <v>7184</v>
      </c>
      <c r="E372" t="s">
        <v>37</v>
      </c>
    </row>
    <row r="373" spans="1:5">
      <c r="A373" t="s">
        <v>15575</v>
      </c>
      <c r="B373" t="s">
        <v>36</v>
      </c>
      <c r="C373" t="s">
        <v>15576</v>
      </c>
      <c r="D373" t="s">
        <v>7171</v>
      </c>
      <c r="E373" t="s">
        <v>51</v>
      </c>
    </row>
    <row r="374" spans="1:5">
      <c r="A374" t="s">
        <v>3143</v>
      </c>
      <c r="B374" t="s">
        <v>36</v>
      </c>
      <c r="C374" t="s">
        <v>3146</v>
      </c>
      <c r="D374" t="s">
        <v>7184</v>
      </c>
      <c r="E374" t="s">
        <v>51</v>
      </c>
    </row>
    <row r="375" spans="1:5">
      <c r="A375" t="s">
        <v>4676</v>
      </c>
      <c r="B375" t="s">
        <v>36</v>
      </c>
      <c r="C375" t="s">
        <v>4678</v>
      </c>
      <c r="D375" t="s">
        <v>7184</v>
      </c>
      <c r="E375" t="s">
        <v>400</v>
      </c>
    </row>
    <row r="376" spans="1:5">
      <c r="A376" t="s">
        <v>4673</v>
      </c>
      <c r="B376" t="s">
        <v>36</v>
      </c>
      <c r="C376" t="s">
        <v>4675</v>
      </c>
      <c r="D376" t="s">
        <v>7184</v>
      </c>
      <c r="E376" t="s">
        <v>37</v>
      </c>
    </row>
    <row r="377" spans="1:5">
      <c r="A377" t="s">
        <v>4665</v>
      </c>
      <c r="B377" t="s">
        <v>36</v>
      </c>
      <c r="C377" t="s">
        <v>4669</v>
      </c>
      <c r="D377" t="s">
        <v>7184</v>
      </c>
      <c r="E377" t="s">
        <v>400</v>
      </c>
    </row>
    <row r="378" spans="1:5">
      <c r="A378" t="s">
        <v>4670</v>
      </c>
      <c r="B378" t="s">
        <v>36</v>
      </c>
      <c r="C378" t="s">
        <v>4672</v>
      </c>
      <c r="D378" t="s">
        <v>7184</v>
      </c>
      <c r="E378" t="s">
        <v>37</v>
      </c>
    </row>
    <row r="379" spans="1:5">
      <c r="A379" t="s">
        <v>1335</v>
      </c>
      <c r="B379" t="s">
        <v>36</v>
      </c>
      <c r="C379" t="s">
        <v>1339</v>
      </c>
      <c r="D379" t="s">
        <v>7184</v>
      </c>
      <c r="E379" t="s">
        <v>51</v>
      </c>
    </row>
    <row r="380" spans="1:5">
      <c r="A380" t="s">
        <v>2078</v>
      </c>
      <c r="B380" t="s">
        <v>36</v>
      </c>
      <c r="C380" t="s">
        <v>2080</v>
      </c>
      <c r="D380" t="s">
        <v>7184</v>
      </c>
      <c r="E380" t="s">
        <v>51</v>
      </c>
    </row>
    <row r="381" spans="1:5">
      <c r="A381" t="s">
        <v>7419</v>
      </c>
      <c r="B381" t="s">
        <v>36</v>
      </c>
      <c r="C381" t="s">
        <v>7421</v>
      </c>
      <c r="D381" t="s">
        <v>7171</v>
      </c>
      <c r="E381" t="s">
        <v>7420</v>
      </c>
    </row>
    <row r="382" spans="1:5">
      <c r="A382" t="s">
        <v>15577</v>
      </c>
      <c r="B382" t="s">
        <v>36</v>
      </c>
      <c r="C382" t="s">
        <v>15578</v>
      </c>
      <c r="D382" t="s">
        <v>7171</v>
      </c>
      <c r="E382" t="s">
        <v>51</v>
      </c>
    </row>
    <row r="383" spans="1:5">
      <c r="A383" t="s">
        <v>15579</v>
      </c>
      <c r="B383" t="s">
        <v>36</v>
      </c>
      <c r="C383" t="s">
        <v>15580</v>
      </c>
      <c r="D383" t="s">
        <v>7171</v>
      </c>
      <c r="E383" t="s">
        <v>51</v>
      </c>
    </row>
    <row r="384" spans="1:5">
      <c r="A384" t="s">
        <v>15581</v>
      </c>
      <c r="B384" t="s">
        <v>36</v>
      </c>
      <c r="C384" t="s">
        <v>15582</v>
      </c>
      <c r="D384" t="s">
        <v>7171</v>
      </c>
      <c r="E384" t="s">
        <v>51</v>
      </c>
    </row>
    <row r="385" spans="1:5">
      <c r="A385" t="s">
        <v>15583</v>
      </c>
      <c r="B385" t="s">
        <v>36</v>
      </c>
      <c r="C385" t="s">
        <v>15584</v>
      </c>
      <c r="D385" t="s">
        <v>7171</v>
      </c>
      <c r="E385" t="s">
        <v>51</v>
      </c>
    </row>
    <row r="386" spans="1:5">
      <c r="A386" t="s">
        <v>5310</v>
      </c>
      <c r="B386" t="s">
        <v>36</v>
      </c>
      <c r="C386" t="s">
        <v>5313</v>
      </c>
      <c r="D386" t="s">
        <v>7184</v>
      </c>
      <c r="E386" t="s">
        <v>51</v>
      </c>
    </row>
    <row r="387" spans="1:5">
      <c r="A387" t="s">
        <v>15585</v>
      </c>
      <c r="B387" t="s">
        <v>36</v>
      </c>
      <c r="C387" t="s">
        <v>15586</v>
      </c>
      <c r="D387" t="s">
        <v>7171</v>
      </c>
      <c r="E387" t="s">
        <v>51</v>
      </c>
    </row>
    <row r="388" spans="1:5">
      <c r="A388" t="s">
        <v>15587</v>
      </c>
      <c r="B388" t="s">
        <v>36</v>
      </c>
      <c r="C388" t="s">
        <v>15588</v>
      </c>
      <c r="D388" t="s">
        <v>7171</v>
      </c>
      <c r="E388" t="s">
        <v>51</v>
      </c>
    </row>
    <row r="389" spans="1:5">
      <c r="A389" t="s">
        <v>15589</v>
      </c>
      <c r="B389" t="s">
        <v>36</v>
      </c>
      <c r="C389" t="s">
        <v>15590</v>
      </c>
      <c r="D389" t="s">
        <v>7171</v>
      </c>
      <c r="E389" t="s">
        <v>51</v>
      </c>
    </row>
    <row r="390" spans="1:5">
      <c r="A390" t="s">
        <v>15591</v>
      </c>
      <c r="B390" t="s">
        <v>36</v>
      </c>
      <c r="C390" t="s">
        <v>15592</v>
      </c>
      <c r="D390" t="s">
        <v>7171</v>
      </c>
      <c r="E390" t="s">
        <v>51</v>
      </c>
    </row>
    <row r="391" spans="1:5">
      <c r="A391" t="s">
        <v>7422</v>
      </c>
      <c r="B391" t="s">
        <v>36</v>
      </c>
      <c r="C391" t="s">
        <v>7423</v>
      </c>
      <c r="D391" t="s">
        <v>7171</v>
      </c>
      <c r="E391" t="s">
        <v>37</v>
      </c>
    </row>
    <row r="392" spans="1:5">
      <c r="A392" t="s">
        <v>6717</v>
      </c>
      <c r="B392" t="s">
        <v>36</v>
      </c>
      <c r="C392" t="s">
        <v>6719</v>
      </c>
      <c r="D392" t="s">
        <v>7184</v>
      </c>
      <c r="E392" t="s">
        <v>37</v>
      </c>
    </row>
    <row r="393" spans="1:5">
      <c r="A393" t="s">
        <v>7424</v>
      </c>
      <c r="B393" t="s">
        <v>36</v>
      </c>
      <c r="C393" t="s">
        <v>7425</v>
      </c>
      <c r="D393" t="s">
        <v>7171</v>
      </c>
      <c r="E393" t="s">
        <v>37</v>
      </c>
    </row>
    <row r="394" spans="1:5">
      <c r="A394" t="s">
        <v>7426</v>
      </c>
      <c r="B394" t="s">
        <v>36</v>
      </c>
      <c r="C394" t="s">
        <v>7427</v>
      </c>
      <c r="D394" t="s">
        <v>7171</v>
      </c>
      <c r="E394" t="s">
        <v>37</v>
      </c>
    </row>
    <row r="395" spans="1:5">
      <c r="A395" t="s">
        <v>7428</v>
      </c>
      <c r="B395" t="s">
        <v>36</v>
      </c>
      <c r="C395" t="s">
        <v>7429</v>
      </c>
      <c r="D395" t="s">
        <v>7171</v>
      </c>
      <c r="E395" t="s">
        <v>37</v>
      </c>
    </row>
    <row r="396" spans="1:5">
      <c r="A396" t="s">
        <v>1515</v>
      </c>
      <c r="B396" t="s">
        <v>36</v>
      </c>
      <c r="C396" t="s">
        <v>1519</v>
      </c>
      <c r="D396" t="s">
        <v>7184</v>
      </c>
      <c r="E396" t="s">
        <v>37</v>
      </c>
    </row>
    <row r="397" spans="1:5">
      <c r="A397" t="s">
        <v>7430</v>
      </c>
      <c r="B397" t="s">
        <v>36</v>
      </c>
      <c r="C397" t="s">
        <v>7431</v>
      </c>
      <c r="D397" t="s">
        <v>7171</v>
      </c>
      <c r="E397" t="s">
        <v>37</v>
      </c>
    </row>
    <row r="398" spans="1:5">
      <c r="A398" t="s">
        <v>5532</v>
      </c>
      <c r="B398" t="s">
        <v>36</v>
      </c>
      <c r="C398" t="s">
        <v>5535</v>
      </c>
      <c r="D398" t="s">
        <v>7184</v>
      </c>
      <c r="E398" t="s">
        <v>37</v>
      </c>
    </row>
    <row r="399" spans="1:5">
      <c r="A399" t="s">
        <v>2272</v>
      </c>
      <c r="B399" t="s">
        <v>36</v>
      </c>
      <c r="C399" t="s">
        <v>2275</v>
      </c>
      <c r="D399" t="s">
        <v>7184</v>
      </c>
      <c r="E399" t="s">
        <v>37</v>
      </c>
    </row>
    <row r="400" spans="1:5">
      <c r="A400" t="s">
        <v>7432</v>
      </c>
      <c r="B400" t="s">
        <v>36</v>
      </c>
      <c r="C400" t="s">
        <v>7433</v>
      </c>
      <c r="D400" t="s">
        <v>7171</v>
      </c>
      <c r="E400" t="s">
        <v>37</v>
      </c>
    </row>
    <row r="401" spans="1:5">
      <c r="A401" t="s">
        <v>5746</v>
      </c>
      <c r="B401" t="s">
        <v>36</v>
      </c>
      <c r="C401" t="s">
        <v>5748</v>
      </c>
      <c r="D401" t="s">
        <v>7184</v>
      </c>
      <c r="E401" t="s">
        <v>37</v>
      </c>
    </row>
    <row r="402" spans="1:5">
      <c r="A402" t="s">
        <v>5975</v>
      </c>
      <c r="B402" t="s">
        <v>36</v>
      </c>
      <c r="C402" t="s">
        <v>5977</v>
      </c>
      <c r="D402" t="s">
        <v>7184</v>
      </c>
      <c r="E402" t="s">
        <v>37</v>
      </c>
    </row>
    <row r="403" spans="1:5">
      <c r="A403" t="s">
        <v>7434</v>
      </c>
      <c r="B403" t="s">
        <v>36</v>
      </c>
      <c r="C403" t="s">
        <v>7435</v>
      </c>
      <c r="D403" t="s">
        <v>7171</v>
      </c>
      <c r="E403" t="s">
        <v>400</v>
      </c>
    </row>
    <row r="404" spans="1:5">
      <c r="A404" t="s">
        <v>7436</v>
      </c>
      <c r="B404" t="s">
        <v>36</v>
      </c>
      <c r="C404" t="s">
        <v>7437</v>
      </c>
      <c r="D404" t="s">
        <v>7171</v>
      </c>
      <c r="E404" t="s">
        <v>2625</v>
      </c>
    </row>
    <row r="405" spans="1:5">
      <c r="A405" t="s">
        <v>7438</v>
      </c>
      <c r="B405" t="s">
        <v>36</v>
      </c>
      <c r="C405" t="s">
        <v>7440</v>
      </c>
      <c r="D405" t="s">
        <v>7171</v>
      </c>
      <c r="E405" t="s">
        <v>7439</v>
      </c>
    </row>
    <row r="406" spans="1:5">
      <c r="A406" t="s">
        <v>7441</v>
      </c>
      <c r="B406" t="s">
        <v>36</v>
      </c>
      <c r="C406" t="s">
        <v>7442</v>
      </c>
      <c r="D406" t="s">
        <v>7171</v>
      </c>
      <c r="E406" t="s">
        <v>37</v>
      </c>
    </row>
    <row r="407" spans="1:5">
      <c r="A407" t="s">
        <v>6857</v>
      </c>
      <c r="B407" t="s">
        <v>36</v>
      </c>
      <c r="C407" t="s">
        <v>6859</v>
      </c>
      <c r="D407" t="s">
        <v>7184</v>
      </c>
      <c r="E407" t="s">
        <v>37</v>
      </c>
    </row>
    <row r="408" spans="1:5">
      <c r="A408" t="s">
        <v>7443</v>
      </c>
      <c r="B408" t="s">
        <v>36</v>
      </c>
      <c r="C408" t="s">
        <v>7444</v>
      </c>
      <c r="D408" t="s">
        <v>7171</v>
      </c>
      <c r="E408" t="s">
        <v>37</v>
      </c>
    </row>
    <row r="409" spans="1:5">
      <c r="A409" t="s">
        <v>15593</v>
      </c>
      <c r="B409" t="s">
        <v>36</v>
      </c>
      <c r="C409" t="s">
        <v>15594</v>
      </c>
      <c r="D409" t="s">
        <v>7171</v>
      </c>
      <c r="E409" t="s">
        <v>51</v>
      </c>
    </row>
    <row r="410" spans="1:5">
      <c r="A410" t="s">
        <v>7116</v>
      </c>
      <c r="B410" t="s">
        <v>36</v>
      </c>
      <c r="C410" t="s">
        <v>7118</v>
      </c>
      <c r="D410" t="s">
        <v>7184</v>
      </c>
      <c r="E410" t="s">
        <v>37</v>
      </c>
    </row>
    <row r="411" spans="1:5">
      <c r="A411" t="s">
        <v>15595</v>
      </c>
      <c r="B411" t="s">
        <v>36</v>
      </c>
      <c r="C411" t="s">
        <v>15596</v>
      </c>
      <c r="D411" t="s">
        <v>7171</v>
      </c>
      <c r="E411" t="s">
        <v>51</v>
      </c>
    </row>
    <row r="412" spans="1:5">
      <c r="A412" t="s">
        <v>15597</v>
      </c>
      <c r="B412" t="s">
        <v>36</v>
      </c>
      <c r="C412" t="s">
        <v>15598</v>
      </c>
      <c r="D412" t="s">
        <v>7171</v>
      </c>
      <c r="E412" t="s">
        <v>51</v>
      </c>
    </row>
    <row r="413" spans="1:5">
      <c r="A413" t="s">
        <v>1830</v>
      </c>
      <c r="B413" t="s">
        <v>36</v>
      </c>
      <c r="C413" t="s">
        <v>1835</v>
      </c>
      <c r="D413" t="s">
        <v>7184</v>
      </c>
      <c r="E413" t="s">
        <v>37</v>
      </c>
    </row>
    <row r="414" spans="1:5">
      <c r="A414" t="s">
        <v>15599</v>
      </c>
      <c r="B414" t="s">
        <v>36</v>
      </c>
      <c r="C414" t="s">
        <v>15600</v>
      </c>
      <c r="D414" t="s">
        <v>7171</v>
      </c>
      <c r="E414" t="s">
        <v>51</v>
      </c>
    </row>
    <row r="415" spans="1:5">
      <c r="A415" t="s">
        <v>5889</v>
      </c>
      <c r="B415" t="s">
        <v>36</v>
      </c>
      <c r="C415" t="s">
        <v>5893</v>
      </c>
      <c r="D415" t="s">
        <v>7184</v>
      </c>
      <c r="E415" t="s">
        <v>37</v>
      </c>
    </row>
    <row r="416" spans="1:5">
      <c r="A416" t="s">
        <v>2536</v>
      </c>
      <c r="B416" t="s">
        <v>36</v>
      </c>
      <c r="C416" t="s">
        <v>2538</v>
      </c>
      <c r="D416" t="s">
        <v>7184</v>
      </c>
      <c r="E416" t="s">
        <v>37</v>
      </c>
    </row>
    <row r="417" spans="1:5">
      <c r="A417" t="s">
        <v>7445</v>
      </c>
      <c r="B417" t="s">
        <v>36</v>
      </c>
      <c r="C417" t="s">
        <v>7446</v>
      </c>
      <c r="D417" t="s">
        <v>7171</v>
      </c>
      <c r="E417" t="s">
        <v>37</v>
      </c>
    </row>
    <row r="418" spans="1:5">
      <c r="A418" t="s">
        <v>7447</v>
      </c>
      <c r="B418" t="s">
        <v>36</v>
      </c>
      <c r="C418" t="s">
        <v>7448</v>
      </c>
      <c r="D418" t="s">
        <v>7171</v>
      </c>
      <c r="E418" t="s">
        <v>37</v>
      </c>
    </row>
    <row r="419" spans="1:5">
      <c r="A419" t="s">
        <v>7449</v>
      </c>
      <c r="B419" t="s">
        <v>36</v>
      </c>
      <c r="C419" t="s">
        <v>7450</v>
      </c>
      <c r="D419" t="s">
        <v>7171</v>
      </c>
      <c r="E419" t="s">
        <v>37</v>
      </c>
    </row>
    <row r="420" spans="1:5">
      <c r="A420" t="s">
        <v>7451</v>
      </c>
      <c r="B420" t="s">
        <v>36</v>
      </c>
      <c r="C420" t="s">
        <v>7452</v>
      </c>
      <c r="D420" t="s">
        <v>7171</v>
      </c>
      <c r="E420" t="s">
        <v>37</v>
      </c>
    </row>
    <row r="421" spans="1:5">
      <c r="A421" t="s">
        <v>15601</v>
      </c>
      <c r="B421" t="s">
        <v>36</v>
      </c>
      <c r="C421" t="s">
        <v>15602</v>
      </c>
      <c r="D421" t="s">
        <v>7171</v>
      </c>
      <c r="E421" t="s">
        <v>51</v>
      </c>
    </row>
    <row r="422" spans="1:5">
      <c r="A422" t="s">
        <v>15603</v>
      </c>
      <c r="B422" t="s">
        <v>36</v>
      </c>
      <c r="C422" t="s">
        <v>15604</v>
      </c>
      <c r="D422" t="s">
        <v>7171</v>
      </c>
      <c r="E422" t="s">
        <v>51</v>
      </c>
    </row>
    <row r="423" spans="1:5">
      <c r="A423" t="s">
        <v>15605</v>
      </c>
      <c r="B423" t="s">
        <v>36</v>
      </c>
      <c r="C423" t="s">
        <v>15606</v>
      </c>
      <c r="D423" t="s">
        <v>7171</v>
      </c>
      <c r="E423" t="s">
        <v>51</v>
      </c>
    </row>
    <row r="424" spans="1:5">
      <c r="A424" t="s">
        <v>15607</v>
      </c>
      <c r="B424" t="s">
        <v>36</v>
      </c>
      <c r="C424" t="s">
        <v>15608</v>
      </c>
      <c r="D424" t="s">
        <v>7171</v>
      </c>
      <c r="E424" t="s">
        <v>51</v>
      </c>
    </row>
    <row r="425" spans="1:5">
      <c r="A425" t="s">
        <v>7453</v>
      </c>
      <c r="B425" t="s">
        <v>36</v>
      </c>
      <c r="C425" t="s">
        <v>7454</v>
      </c>
      <c r="D425" t="s">
        <v>7171</v>
      </c>
      <c r="E425" t="s">
        <v>292</v>
      </c>
    </row>
    <row r="426" spans="1:5">
      <c r="A426" t="s">
        <v>15609</v>
      </c>
      <c r="B426" t="s">
        <v>36</v>
      </c>
      <c r="C426" t="s">
        <v>15608</v>
      </c>
      <c r="D426" t="s">
        <v>7171</v>
      </c>
      <c r="E426" t="s">
        <v>51</v>
      </c>
    </row>
    <row r="427" spans="1:5">
      <c r="A427" t="s">
        <v>15610</v>
      </c>
      <c r="B427" t="s">
        <v>36</v>
      </c>
      <c r="C427" t="s">
        <v>15611</v>
      </c>
      <c r="D427" t="s">
        <v>7171</v>
      </c>
      <c r="E427" t="s">
        <v>51</v>
      </c>
    </row>
    <row r="428" spans="1:5">
      <c r="A428" t="s">
        <v>15612</v>
      </c>
      <c r="B428" t="s">
        <v>36</v>
      </c>
      <c r="C428" t="s">
        <v>15613</v>
      </c>
      <c r="D428" t="s">
        <v>7171</v>
      </c>
      <c r="E428" t="s">
        <v>51</v>
      </c>
    </row>
    <row r="429" spans="1:5">
      <c r="A429" t="s">
        <v>4279</v>
      </c>
      <c r="B429" t="s">
        <v>36</v>
      </c>
      <c r="C429" t="s">
        <v>4281</v>
      </c>
      <c r="D429" t="s">
        <v>7184</v>
      </c>
      <c r="E429" t="s">
        <v>51</v>
      </c>
    </row>
    <row r="430" spans="1:5">
      <c r="A430" t="s">
        <v>3048</v>
      </c>
      <c r="B430" t="s">
        <v>36</v>
      </c>
      <c r="C430" t="s">
        <v>3050</v>
      </c>
      <c r="D430" t="s">
        <v>7184</v>
      </c>
      <c r="E430" t="s">
        <v>400</v>
      </c>
    </row>
    <row r="431" spans="1:5">
      <c r="A431" t="s">
        <v>15614</v>
      </c>
      <c r="B431" t="s">
        <v>36</v>
      </c>
      <c r="C431" t="s">
        <v>15615</v>
      </c>
      <c r="D431" t="s">
        <v>7171</v>
      </c>
      <c r="E431" t="s">
        <v>51</v>
      </c>
    </row>
    <row r="432" spans="1:5">
      <c r="A432" t="s">
        <v>7455</v>
      </c>
      <c r="B432" t="s">
        <v>36</v>
      </c>
      <c r="C432" t="s">
        <v>7456</v>
      </c>
      <c r="D432" t="s">
        <v>7171</v>
      </c>
      <c r="E432" t="s">
        <v>37</v>
      </c>
    </row>
    <row r="433" spans="1:5">
      <c r="A433" t="s">
        <v>330</v>
      </c>
      <c r="B433" t="s">
        <v>36</v>
      </c>
      <c r="C433" t="s">
        <v>337</v>
      </c>
      <c r="D433" t="s">
        <v>7184</v>
      </c>
      <c r="E433" t="s">
        <v>51</v>
      </c>
    </row>
    <row r="434" spans="1:5">
      <c r="A434" t="s">
        <v>338</v>
      </c>
      <c r="B434" t="s">
        <v>36</v>
      </c>
      <c r="C434" t="s">
        <v>340</v>
      </c>
      <c r="D434" t="s">
        <v>7184</v>
      </c>
      <c r="E434" t="s">
        <v>51</v>
      </c>
    </row>
    <row r="435" spans="1:5">
      <c r="A435" t="s">
        <v>15616</v>
      </c>
      <c r="B435" t="s">
        <v>36</v>
      </c>
      <c r="C435" t="s">
        <v>15617</v>
      </c>
      <c r="D435" t="s">
        <v>7171</v>
      </c>
      <c r="E435" t="s">
        <v>51</v>
      </c>
    </row>
    <row r="436" spans="1:5">
      <c r="A436" t="s">
        <v>5435</v>
      </c>
      <c r="B436" t="s">
        <v>36</v>
      </c>
      <c r="C436" t="s">
        <v>2260</v>
      </c>
      <c r="D436" t="s">
        <v>7184</v>
      </c>
      <c r="E436" t="s">
        <v>804</v>
      </c>
    </row>
    <row r="437" spans="1:5">
      <c r="A437" t="s">
        <v>15618</v>
      </c>
      <c r="B437" t="s">
        <v>36</v>
      </c>
      <c r="C437" t="s">
        <v>15619</v>
      </c>
      <c r="D437" t="s">
        <v>7171</v>
      </c>
      <c r="E437" t="s">
        <v>51</v>
      </c>
    </row>
    <row r="438" spans="1:5">
      <c r="A438" t="s">
        <v>7457</v>
      </c>
      <c r="B438" t="s">
        <v>36</v>
      </c>
      <c r="C438" t="s">
        <v>7458</v>
      </c>
      <c r="D438" t="s">
        <v>7171</v>
      </c>
      <c r="E438" t="s">
        <v>3129</v>
      </c>
    </row>
    <row r="439" spans="1:5">
      <c r="A439" t="s">
        <v>7459</v>
      </c>
      <c r="B439" t="s">
        <v>36</v>
      </c>
      <c r="C439" t="s">
        <v>7460</v>
      </c>
      <c r="D439" t="s">
        <v>7171</v>
      </c>
      <c r="E439" t="s">
        <v>37</v>
      </c>
    </row>
    <row r="440" spans="1:5">
      <c r="A440" t="s">
        <v>15620</v>
      </c>
      <c r="B440" t="s">
        <v>36</v>
      </c>
      <c r="C440" t="s">
        <v>15621</v>
      </c>
      <c r="D440" t="s">
        <v>7171</v>
      </c>
      <c r="E440" t="s">
        <v>51</v>
      </c>
    </row>
    <row r="441" spans="1:5">
      <c r="A441" t="s">
        <v>7461</v>
      </c>
      <c r="B441" t="s">
        <v>36</v>
      </c>
      <c r="C441" t="s">
        <v>7462</v>
      </c>
      <c r="D441" t="s">
        <v>7171</v>
      </c>
      <c r="E441" t="s">
        <v>1646</v>
      </c>
    </row>
    <row r="442" spans="1:5">
      <c r="A442" t="s">
        <v>7463</v>
      </c>
      <c r="B442" t="s">
        <v>36</v>
      </c>
      <c r="C442" t="s">
        <v>7464</v>
      </c>
      <c r="D442" t="s">
        <v>7171</v>
      </c>
      <c r="E442" t="s">
        <v>400</v>
      </c>
    </row>
    <row r="443" spans="1:5">
      <c r="A443" t="s">
        <v>7465</v>
      </c>
      <c r="B443" t="s">
        <v>36</v>
      </c>
      <c r="C443" t="s">
        <v>7466</v>
      </c>
      <c r="D443" t="s">
        <v>7171</v>
      </c>
      <c r="E443" t="s">
        <v>37</v>
      </c>
    </row>
    <row r="444" spans="1:5">
      <c r="A444" t="s">
        <v>7467</v>
      </c>
      <c r="B444" t="s">
        <v>36</v>
      </c>
      <c r="C444" t="s">
        <v>7468</v>
      </c>
      <c r="D444" t="s">
        <v>7171</v>
      </c>
      <c r="E444" t="s">
        <v>4986</v>
      </c>
    </row>
    <row r="445" spans="1:5">
      <c r="A445" t="s">
        <v>7469</v>
      </c>
      <c r="B445" t="s">
        <v>36</v>
      </c>
      <c r="C445" t="s">
        <v>7470</v>
      </c>
      <c r="D445" t="s">
        <v>7171</v>
      </c>
      <c r="E445" t="s">
        <v>487</v>
      </c>
    </row>
    <row r="446" spans="1:5">
      <c r="A446" t="s">
        <v>7471</v>
      </c>
      <c r="B446" t="s">
        <v>36</v>
      </c>
      <c r="C446" t="s">
        <v>7472</v>
      </c>
      <c r="D446" t="s">
        <v>7171</v>
      </c>
      <c r="E446" t="s">
        <v>37</v>
      </c>
    </row>
    <row r="447" spans="1:5">
      <c r="A447" t="s">
        <v>15622</v>
      </c>
      <c r="B447" t="s">
        <v>36</v>
      </c>
      <c r="C447" t="s">
        <v>15623</v>
      </c>
      <c r="D447" t="s">
        <v>7171</v>
      </c>
      <c r="E447" t="s">
        <v>51</v>
      </c>
    </row>
    <row r="448" spans="1:5">
      <c r="A448" t="s">
        <v>6587</v>
      </c>
      <c r="B448" t="s">
        <v>36</v>
      </c>
      <c r="C448" t="s">
        <v>6589</v>
      </c>
      <c r="D448" t="s">
        <v>7184</v>
      </c>
      <c r="E448" t="s">
        <v>51</v>
      </c>
    </row>
    <row r="449" spans="1:5">
      <c r="A449" t="s">
        <v>7473</v>
      </c>
      <c r="B449" t="s">
        <v>36</v>
      </c>
      <c r="C449" t="s">
        <v>7474</v>
      </c>
      <c r="D449" t="s">
        <v>7171</v>
      </c>
      <c r="E449" t="s">
        <v>400</v>
      </c>
    </row>
    <row r="450" spans="1:5">
      <c r="A450" t="s">
        <v>3454</v>
      </c>
      <c r="B450" t="s">
        <v>36</v>
      </c>
      <c r="C450" t="s">
        <v>3456</v>
      </c>
      <c r="D450" t="s">
        <v>7184</v>
      </c>
      <c r="E450" t="s">
        <v>37</v>
      </c>
    </row>
    <row r="451" spans="1:5">
      <c r="A451" t="s">
        <v>7475</v>
      </c>
      <c r="B451" t="s">
        <v>36</v>
      </c>
      <c r="C451" t="s">
        <v>7476</v>
      </c>
      <c r="D451" t="s">
        <v>7171</v>
      </c>
      <c r="E451" t="s">
        <v>37</v>
      </c>
    </row>
    <row r="452" spans="1:5">
      <c r="A452" t="s">
        <v>5332</v>
      </c>
      <c r="B452" t="s">
        <v>36</v>
      </c>
      <c r="C452" t="s">
        <v>5335</v>
      </c>
      <c r="D452" t="s">
        <v>7184</v>
      </c>
      <c r="E452" t="s">
        <v>51</v>
      </c>
    </row>
    <row r="453" spans="1:5">
      <c r="A453" t="s">
        <v>7477</v>
      </c>
      <c r="B453" t="s">
        <v>36</v>
      </c>
      <c r="C453" t="s">
        <v>7478</v>
      </c>
      <c r="D453" t="s">
        <v>7171</v>
      </c>
      <c r="E453" t="s">
        <v>37</v>
      </c>
    </row>
    <row r="454" spans="1:5">
      <c r="A454" t="s">
        <v>15624</v>
      </c>
      <c r="B454" t="s">
        <v>36</v>
      </c>
      <c r="C454" t="s">
        <v>15625</v>
      </c>
      <c r="D454" t="s">
        <v>7171</v>
      </c>
      <c r="E454" t="s">
        <v>51</v>
      </c>
    </row>
    <row r="455" spans="1:5">
      <c r="A455" t="s">
        <v>7479</v>
      </c>
      <c r="B455" t="s">
        <v>36</v>
      </c>
      <c r="C455" t="s">
        <v>7480</v>
      </c>
      <c r="D455" t="s">
        <v>7171</v>
      </c>
      <c r="E455" t="s">
        <v>37</v>
      </c>
    </row>
    <row r="456" spans="1:5">
      <c r="A456" t="s">
        <v>7481</v>
      </c>
      <c r="B456" t="s">
        <v>36</v>
      </c>
      <c r="C456" t="s">
        <v>7482</v>
      </c>
      <c r="D456" t="s">
        <v>7171</v>
      </c>
      <c r="E456" t="s">
        <v>37</v>
      </c>
    </row>
    <row r="457" spans="1:5">
      <c r="A457" t="s">
        <v>7483</v>
      </c>
      <c r="B457" t="s">
        <v>36</v>
      </c>
      <c r="C457" t="s">
        <v>7484</v>
      </c>
      <c r="D457" t="s">
        <v>7171</v>
      </c>
      <c r="E457" t="s">
        <v>37</v>
      </c>
    </row>
    <row r="458" spans="1:5">
      <c r="A458" t="s">
        <v>7485</v>
      </c>
      <c r="B458" t="s">
        <v>36</v>
      </c>
      <c r="C458" t="s">
        <v>7487</v>
      </c>
      <c r="D458" t="s">
        <v>7171</v>
      </c>
      <c r="E458" t="s">
        <v>7486</v>
      </c>
    </row>
    <row r="459" spans="1:5">
      <c r="A459" t="s">
        <v>7488</v>
      </c>
      <c r="B459" t="s">
        <v>36</v>
      </c>
      <c r="C459" t="s">
        <v>7489</v>
      </c>
      <c r="D459" t="s">
        <v>7171</v>
      </c>
      <c r="E459" t="s">
        <v>37</v>
      </c>
    </row>
    <row r="460" spans="1:5">
      <c r="A460" t="s">
        <v>7015</v>
      </c>
      <c r="B460" t="s">
        <v>36</v>
      </c>
      <c r="C460" t="s">
        <v>7017</v>
      </c>
      <c r="D460" t="s">
        <v>7184</v>
      </c>
      <c r="E460" t="s">
        <v>37</v>
      </c>
    </row>
    <row r="461" spans="1:5">
      <c r="A461" t="s">
        <v>7490</v>
      </c>
      <c r="B461" t="s">
        <v>36</v>
      </c>
      <c r="C461" t="s">
        <v>7491</v>
      </c>
      <c r="D461" t="s">
        <v>7171</v>
      </c>
      <c r="E461" t="s">
        <v>487</v>
      </c>
    </row>
    <row r="462" spans="1:5">
      <c r="A462" t="s">
        <v>15626</v>
      </c>
      <c r="B462" t="s">
        <v>36</v>
      </c>
      <c r="C462" t="s">
        <v>15627</v>
      </c>
      <c r="D462" t="s">
        <v>7171</v>
      </c>
      <c r="E462" t="s">
        <v>51</v>
      </c>
    </row>
    <row r="463" spans="1:5">
      <c r="A463" t="s">
        <v>7492</v>
      </c>
      <c r="B463" t="s">
        <v>36</v>
      </c>
      <c r="C463" t="s">
        <v>7493</v>
      </c>
      <c r="D463" t="s">
        <v>7171</v>
      </c>
      <c r="E463" t="s">
        <v>37</v>
      </c>
    </row>
    <row r="464" spans="1:5">
      <c r="A464" t="s">
        <v>4453</v>
      </c>
      <c r="B464" t="s">
        <v>36</v>
      </c>
      <c r="C464" t="s">
        <v>4457</v>
      </c>
      <c r="D464" t="s">
        <v>7184</v>
      </c>
      <c r="E464" t="s">
        <v>37</v>
      </c>
    </row>
    <row r="465" spans="1:5">
      <c r="A465" t="s">
        <v>7494</v>
      </c>
      <c r="B465" t="s">
        <v>36</v>
      </c>
      <c r="C465" t="s">
        <v>7495</v>
      </c>
      <c r="D465" t="s">
        <v>7171</v>
      </c>
      <c r="E465" t="s">
        <v>37</v>
      </c>
    </row>
    <row r="466" spans="1:5">
      <c r="A466" t="s">
        <v>7496</v>
      </c>
      <c r="B466" t="s">
        <v>36</v>
      </c>
      <c r="C466" t="s">
        <v>7497</v>
      </c>
      <c r="D466" t="s">
        <v>7171</v>
      </c>
      <c r="E466" t="s">
        <v>37</v>
      </c>
    </row>
    <row r="467" spans="1:5">
      <c r="A467" t="s">
        <v>7498</v>
      </c>
      <c r="B467" t="s">
        <v>36</v>
      </c>
      <c r="C467" t="s">
        <v>7499</v>
      </c>
      <c r="D467" t="s">
        <v>7171</v>
      </c>
      <c r="E467" t="s">
        <v>1989</v>
      </c>
    </row>
    <row r="468" spans="1:5">
      <c r="A468" t="s">
        <v>7500</v>
      </c>
      <c r="B468" t="s">
        <v>36</v>
      </c>
      <c r="C468" t="s">
        <v>7501</v>
      </c>
      <c r="D468" t="s">
        <v>7171</v>
      </c>
      <c r="E468" t="s">
        <v>1989</v>
      </c>
    </row>
    <row r="469" spans="1:5">
      <c r="A469" t="s">
        <v>7502</v>
      </c>
      <c r="B469" t="s">
        <v>36</v>
      </c>
      <c r="C469" t="s">
        <v>7503</v>
      </c>
      <c r="D469" t="s">
        <v>7171</v>
      </c>
      <c r="E469" t="s">
        <v>1989</v>
      </c>
    </row>
    <row r="470" spans="1:5">
      <c r="A470" t="s">
        <v>15628</v>
      </c>
      <c r="B470" t="s">
        <v>36</v>
      </c>
      <c r="C470" t="s">
        <v>15629</v>
      </c>
      <c r="D470" t="s">
        <v>7171</v>
      </c>
      <c r="E470" t="s">
        <v>51</v>
      </c>
    </row>
    <row r="471" spans="1:5">
      <c r="A471" t="s">
        <v>7504</v>
      </c>
      <c r="B471" t="s">
        <v>36</v>
      </c>
      <c r="C471" t="s">
        <v>7505</v>
      </c>
      <c r="D471" t="s">
        <v>7171</v>
      </c>
      <c r="E471" t="s">
        <v>37</v>
      </c>
    </row>
    <row r="472" spans="1:5">
      <c r="A472" t="s">
        <v>7506</v>
      </c>
      <c r="B472" t="s">
        <v>36</v>
      </c>
      <c r="C472" t="s">
        <v>7507</v>
      </c>
      <c r="D472" t="s">
        <v>7171</v>
      </c>
      <c r="E472" t="s">
        <v>400</v>
      </c>
    </row>
    <row r="473" spans="1:5">
      <c r="A473" t="s">
        <v>4592</v>
      </c>
      <c r="B473" t="s">
        <v>36</v>
      </c>
      <c r="C473" t="s">
        <v>4594</v>
      </c>
      <c r="D473" t="s">
        <v>7184</v>
      </c>
      <c r="E473" t="s">
        <v>400</v>
      </c>
    </row>
    <row r="474" spans="1:5">
      <c r="A474" t="s">
        <v>7508</v>
      </c>
      <c r="B474" t="s">
        <v>36</v>
      </c>
      <c r="C474" t="s">
        <v>7509</v>
      </c>
      <c r="D474" t="s">
        <v>7171</v>
      </c>
      <c r="E474" t="s">
        <v>37</v>
      </c>
    </row>
    <row r="475" spans="1:5">
      <c r="A475" t="s">
        <v>15630</v>
      </c>
      <c r="B475" t="s">
        <v>36</v>
      </c>
      <c r="C475" t="s">
        <v>15631</v>
      </c>
      <c r="D475" t="s">
        <v>7171</v>
      </c>
      <c r="E475" t="s">
        <v>51</v>
      </c>
    </row>
    <row r="476" spans="1:5">
      <c r="A476" t="s">
        <v>4287</v>
      </c>
      <c r="B476" t="s">
        <v>36</v>
      </c>
      <c r="C476" t="s">
        <v>4289</v>
      </c>
      <c r="D476" t="s">
        <v>7184</v>
      </c>
      <c r="E476" t="s">
        <v>37</v>
      </c>
    </row>
    <row r="477" spans="1:5">
      <c r="A477" t="s">
        <v>7510</v>
      </c>
      <c r="B477" t="s">
        <v>36</v>
      </c>
      <c r="C477" t="s">
        <v>7511</v>
      </c>
      <c r="D477" t="s">
        <v>7171</v>
      </c>
      <c r="E477" t="s">
        <v>37</v>
      </c>
    </row>
    <row r="478" spans="1:5">
      <c r="A478" t="s">
        <v>5661</v>
      </c>
      <c r="B478" t="s">
        <v>36</v>
      </c>
      <c r="C478" t="s">
        <v>5663</v>
      </c>
      <c r="D478" t="s">
        <v>7184</v>
      </c>
      <c r="E478" t="s">
        <v>37</v>
      </c>
    </row>
    <row r="479" spans="1:5">
      <c r="A479" t="s">
        <v>7512</v>
      </c>
      <c r="B479" t="s">
        <v>36</v>
      </c>
      <c r="C479" t="s">
        <v>7513</v>
      </c>
      <c r="D479" t="s">
        <v>7171</v>
      </c>
      <c r="E479" t="s">
        <v>37</v>
      </c>
    </row>
    <row r="480" spans="1:5">
      <c r="A480" t="s">
        <v>7514</v>
      </c>
      <c r="B480" t="s">
        <v>36</v>
      </c>
      <c r="C480" t="s">
        <v>7515</v>
      </c>
      <c r="D480" t="s">
        <v>7171</v>
      </c>
      <c r="E480" t="s">
        <v>37</v>
      </c>
    </row>
    <row r="481" spans="1:5">
      <c r="A481" t="s">
        <v>5658</v>
      </c>
      <c r="B481" t="s">
        <v>36</v>
      </c>
      <c r="C481" t="s">
        <v>5660</v>
      </c>
      <c r="D481" t="s">
        <v>7184</v>
      </c>
      <c r="E481" t="s">
        <v>37</v>
      </c>
    </row>
    <row r="482" spans="1:5">
      <c r="A482" t="s">
        <v>7516</v>
      </c>
      <c r="B482" t="s">
        <v>36</v>
      </c>
      <c r="C482" t="s">
        <v>7517</v>
      </c>
      <c r="D482" t="s">
        <v>7171</v>
      </c>
      <c r="E482" t="s">
        <v>37</v>
      </c>
    </row>
    <row r="483" spans="1:5">
      <c r="A483" t="s">
        <v>15632</v>
      </c>
      <c r="B483" t="s">
        <v>36</v>
      </c>
      <c r="C483" t="s">
        <v>15633</v>
      </c>
      <c r="D483" t="s">
        <v>7171</v>
      </c>
      <c r="E483" t="s">
        <v>51</v>
      </c>
    </row>
    <row r="484" spans="1:5">
      <c r="A484" t="s">
        <v>7518</v>
      </c>
      <c r="B484" t="s">
        <v>36</v>
      </c>
      <c r="C484" t="s">
        <v>7519</v>
      </c>
      <c r="D484" t="s">
        <v>7171</v>
      </c>
      <c r="E484" t="s">
        <v>37</v>
      </c>
    </row>
    <row r="485" spans="1:5">
      <c r="A485" t="s">
        <v>15634</v>
      </c>
      <c r="B485" t="s">
        <v>36</v>
      </c>
      <c r="C485" t="s">
        <v>15635</v>
      </c>
      <c r="D485" t="s">
        <v>7171</v>
      </c>
      <c r="E485" t="s">
        <v>51</v>
      </c>
    </row>
    <row r="486" spans="1:5">
      <c r="A486" t="s">
        <v>7520</v>
      </c>
      <c r="B486" t="s">
        <v>36</v>
      </c>
      <c r="C486" t="s">
        <v>7521</v>
      </c>
      <c r="D486" t="s">
        <v>7171</v>
      </c>
      <c r="E486" t="s">
        <v>37</v>
      </c>
    </row>
    <row r="487" spans="1:5">
      <c r="A487" t="s">
        <v>7522</v>
      </c>
      <c r="B487" t="s">
        <v>36</v>
      </c>
      <c r="C487" t="s">
        <v>7523</v>
      </c>
      <c r="D487" t="s">
        <v>7171</v>
      </c>
      <c r="E487" t="s">
        <v>37</v>
      </c>
    </row>
    <row r="488" spans="1:5">
      <c r="A488" t="s">
        <v>15636</v>
      </c>
      <c r="B488" t="s">
        <v>36</v>
      </c>
      <c r="C488" t="s">
        <v>15637</v>
      </c>
      <c r="D488" t="s">
        <v>7171</v>
      </c>
      <c r="E488" t="s">
        <v>51</v>
      </c>
    </row>
    <row r="489" spans="1:5">
      <c r="A489" t="s">
        <v>5797</v>
      </c>
      <c r="B489" t="s">
        <v>36</v>
      </c>
      <c r="C489" t="s">
        <v>5800</v>
      </c>
      <c r="D489" t="s">
        <v>7184</v>
      </c>
      <c r="E489" t="s">
        <v>37</v>
      </c>
    </row>
    <row r="490" spans="1:5">
      <c r="A490" t="s">
        <v>7524</v>
      </c>
      <c r="B490" t="s">
        <v>36</v>
      </c>
      <c r="C490" t="s">
        <v>7525</v>
      </c>
      <c r="D490" t="s">
        <v>7171</v>
      </c>
      <c r="E490" t="s">
        <v>37</v>
      </c>
    </row>
    <row r="491" spans="1:5">
      <c r="A491" t="s">
        <v>7526</v>
      </c>
      <c r="B491" t="s">
        <v>36</v>
      </c>
      <c r="C491" t="s">
        <v>7527</v>
      </c>
      <c r="D491" t="s">
        <v>7171</v>
      </c>
      <c r="E491" t="s">
        <v>37</v>
      </c>
    </row>
    <row r="492" spans="1:5">
      <c r="A492" t="s">
        <v>7528</v>
      </c>
      <c r="B492" t="s">
        <v>36</v>
      </c>
      <c r="C492" t="s">
        <v>7529</v>
      </c>
      <c r="D492" t="s">
        <v>7171</v>
      </c>
      <c r="E492" t="s">
        <v>37</v>
      </c>
    </row>
    <row r="493" spans="1:5">
      <c r="A493" t="s">
        <v>7530</v>
      </c>
      <c r="B493" t="s">
        <v>36</v>
      </c>
      <c r="C493" t="s">
        <v>7531</v>
      </c>
      <c r="D493" t="s">
        <v>7171</v>
      </c>
      <c r="E493" t="s">
        <v>37</v>
      </c>
    </row>
    <row r="494" spans="1:5">
      <c r="A494" t="s">
        <v>7532</v>
      </c>
      <c r="B494" t="s">
        <v>36</v>
      </c>
      <c r="C494" t="s">
        <v>7533</v>
      </c>
      <c r="D494" t="s">
        <v>7171</v>
      </c>
      <c r="E494" t="s">
        <v>37</v>
      </c>
    </row>
    <row r="495" spans="1:5">
      <c r="A495" t="s">
        <v>7534</v>
      </c>
      <c r="B495" t="s">
        <v>36</v>
      </c>
      <c r="C495" t="s">
        <v>7535</v>
      </c>
      <c r="D495" t="s">
        <v>7171</v>
      </c>
      <c r="E495" t="s">
        <v>37</v>
      </c>
    </row>
    <row r="496" spans="1:5">
      <c r="A496" t="s">
        <v>7536</v>
      </c>
      <c r="B496" t="s">
        <v>36</v>
      </c>
      <c r="C496" t="s">
        <v>7537</v>
      </c>
      <c r="D496" t="s">
        <v>7171</v>
      </c>
      <c r="E496" t="s">
        <v>37</v>
      </c>
    </row>
    <row r="497" spans="1:5">
      <c r="A497" t="s">
        <v>15638</v>
      </c>
      <c r="B497" t="s">
        <v>36</v>
      </c>
      <c r="C497" t="s">
        <v>15639</v>
      </c>
      <c r="D497" t="s">
        <v>7171</v>
      </c>
      <c r="E497" t="s">
        <v>51</v>
      </c>
    </row>
    <row r="498" spans="1:5">
      <c r="A498" t="s">
        <v>15640</v>
      </c>
      <c r="B498" t="s">
        <v>36</v>
      </c>
      <c r="C498" t="s">
        <v>15641</v>
      </c>
      <c r="D498" t="s">
        <v>7171</v>
      </c>
      <c r="E498" t="s">
        <v>51</v>
      </c>
    </row>
    <row r="499" spans="1:5">
      <c r="A499" t="s">
        <v>7538</v>
      </c>
      <c r="B499" t="s">
        <v>36</v>
      </c>
      <c r="C499" t="s">
        <v>7539</v>
      </c>
      <c r="D499" t="s">
        <v>7171</v>
      </c>
      <c r="E499" t="s">
        <v>37</v>
      </c>
    </row>
    <row r="500" spans="1:5">
      <c r="A500" t="s">
        <v>7540</v>
      </c>
      <c r="B500" t="s">
        <v>36</v>
      </c>
      <c r="C500" t="s">
        <v>7541</v>
      </c>
      <c r="D500" t="s">
        <v>7171</v>
      </c>
      <c r="E500" t="s">
        <v>37</v>
      </c>
    </row>
    <row r="501" spans="1:5">
      <c r="A501" t="s">
        <v>7542</v>
      </c>
      <c r="B501" t="s">
        <v>36</v>
      </c>
      <c r="C501" t="s">
        <v>7543</v>
      </c>
      <c r="D501" t="s">
        <v>7171</v>
      </c>
      <c r="E501" t="s">
        <v>37</v>
      </c>
    </row>
    <row r="502" spans="1:5">
      <c r="A502" t="s">
        <v>7544</v>
      </c>
      <c r="B502" t="s">
        <v>36</v>
      </c>
      <c r="C502" t="s">
        <v>7545</v>
      </c>
      <c r="D502" t="s">
        <v>7171</v>
      </c>
      <c r="E502" t="s">
        <v>37</v>
      </c>
    </row>
    <row r="503" spans="1:5">
      <c r="A503" t="s">
        <v>6574</v>
      </c>
      <c r="B503" t="s">
        <v>36</v>
      </c>
      <c r="C503" t="s">
        <v>6577</v>
      </c>
      <c r="D503" t="s">
        <v>7184</v>
      </c>
      <c r="E503" t="s">
        <v>37</v>
      </c>
    </row>
    <row r="504" spans="1:5">
      <c r="A504" t="s">
        <v>4731</v>
      </c>
      <c r="B504" t="s">
        <v>36</v>
      </c>
      <c r="C504" t="s">
        <v>4735</v>
      </c>
      <c r="D504" t="s">
        <v>7184</v>
      </c>
      <c r="E504" t="s">
        <v>37</v>
      </c>
    </row>
    <row r="505" spans="1:5">
      <c r="A505" t="s">
        <v>15642</v>
      </c>
      <c r="B505" t="s">
        <v>36</v>
      </c>
      <c r="C505" t="s">
        <v>15643</v>
      </c>
      <c r="D505" t="s">
        <v>7171</v>
      </c>
      <c r="E505" t="s">
        <v>51</v>
      </c>
    </row>
    <row r="506" spans="1:5">
      <c r="A506" t="s">
        <v>5005</v>
      </c>
      <c r="B506" t="s">
        <v>36</v>
      </c>
      <c r="C506" t="s">
        <v>5007</v>
      </c>
      <c r="D506" t="s">
        <v>7184</v>
      </c>
      <c r="E506" t="s">
        <v>37</v>
      </c>
    </row>
    <row r="507" spans="1:5">
      <c r="A507" t="s">
        <v>7546</v>
      </c>
      <c r="B507" t="s">
        <v>36</v>
      </c>
      <c r="C507" t="s">
        <v>7547</v>
      </c>
      <c r="D507" t="s">
        <v>7171</v>
      </c>
      <c r="E507" t="s">
        <v>37</v>
      </c>
    </row>
    <row r="508" spans="1:5">
      <c r="A508" t="s">
        <v>7548</v>
      </c>
      <c r="B508" t="s">
        <v>36</v>
      </c>
      <c r="C508" t="s">
        <v>7549</v>
      </c>
      <c r="D508" t="s">
        <v>7171</v>
      </c>
      <c r="E508" t="s">
        <v>37</v>
      </c>
    </row>
    <row r="509" spans="1:5">
      <c r="A509" t="s">
        <v>6137</v>
      </c>
      <c r="B509" t="s">
        <v>36</v>
      </c>
      <c r="C509" t="s">
        <v>6139</v>
      </c>
      <c r="D509" t="s">
        <v>7184</v>
      </c>
      <c r="E509" t="s">
        <v>37</v>
      </c>
    </row>
    <row r="510" spans="1:5">
      <c r="A510" t="s">
        <v>7550</v>
      </c>
      <c r="B510" t="s">
        <v>36</v>
      </c>
      <c r="C510" t="s">
        <v>7551</v>
      </c>
      <c r="D510" t="s">
        <v>7171</v>
      </c>
      <c r="E510" t="s">
        <v>37</v>
      </c>
    </row>
    <row r="511" spans="1:5">
      <c r="A511" t="s">
        <v>15644</v>
      </c>
      <c r="B511" t="s">
        <v>36</v>
      </c>
      <c r="C511" t="s">
        <v>15645</v>
      </c>
      <c r="D511" t="s">
        <v>7171</v>
      </c>
      <c r="E511" t="s">
        <v>51</v>
      </c>
    </row>
    <row r="512" spans="1:5">
      <c r="A512" t="s">
        <v>7552</v>
      </c>
      <c r="B512" t="s">
        <v>36</v>
      </c>
      <c r="C512" t="s">
        <v>7553</v>
      </c>
      <c r="D512" t="s">
        <v>7171</v>
      </c>
      <c r="E512" t="s">
        <v>37</v>
      </c>
    </row>
    <row r="513" spans="1:5">
      <c r="A513" t="s">
        <v>15646</v>
      </c>
      <c r="B513" t="s">
        <v>36</v>
      </c>
      <c r="C513" t="s">
        <v>15647</v>
      </c>
      <c r="D513" t="s">
        <v>7171</v>
      </c>
      <c r="E513" t="s">
        <v>51</v>
      </c>
    </row>
    <row r="514" spans="1:5">
      <c r="A514" t="s">
        <v>7554</v>
      </c>
      <c r="B514" t="s">
        <v>36</v>
      </c>
      <c r="C514" t="s">
        <v>7555</v>
      </c>
      <c r="D514" t="s">
        <v>7171</v>
      </c>
      <c r="E514" t="s">
        <v>37</v>
      </c>
    </row>
    <row r="515" spans="1:5">
      <c r="A515" t="s">
        <v>7556</v>
      </c>
      <c r="B515" t="s">
        <v>36</v>
      </c>
      <c r="C515" t="s">
        <v>7557</v>
      </c>
      <c r="D515" t="s">
        <v>7171</v>
      </c>
      <c r="E515" t="s">
        <v>37</v>
      </c>
    </row>
    <row r="516" spans="1:5">
      <c r="A516" t="s">
        <v>7558</v>
      </c>
      <c r="B516" t="s">
        <v>36</v>
      </c>
      <c r="C516" t="s">
        <v>7559</v>
      </c>
      <c r="D516" t="s">
        <v>7171</v>
      </c>
      <c r="E516" t="s">
        <v>37</v>
      </c>
    </row>
    <row r="517" spans="1:5">
      <c r="A517" t="s">
        <v>7560</v>
      </c>
      <c r="B517" t="s">
        <v>36</v>
      </c>
      <c r="C517" t="s">
        <v>7561</v>
      </c>
      <c r="D517" t="s">
        <v>7171</v>
      </c>
      <c r="E517" t="s">
        <v>37</v>
      </c>
    </row>
    <row r="518" spans="1:5">
      <c r="A518" t="s">
        <v>7562</v>
      </c>
      <c r="B518" t="s">
        <v>36</v>
      </c>
      <c r="C518" t="s">
        <v>7563</v>
      </c>
      <c r="D518" t="s">
        <v>7171</v>
      </c>
      <c r="E518" t="s">
        <v>37</v>
      </c>
    </row>
    <row r="519" spans="1:5">
      <c r="A519" t="s">
        <v>7564</v>
      </c>
      <c r="B519" t="s">
        <v>36</v>
      </c>
      <c r="C519" t="s">
        <v>7565</v>
      </c>
      <c r="D519" t="s">
        <v>7171</v>
      </c>
      <c r="E519" t="s">
        <v>37</v>
      </c>
    </row>
    <row r="520" spans="1:5">
      <c r="A520" t="s">
        <v>7566</v>
      </c>
      <c r="B520" t="s">
        <v>36</v>
      </c>
      <c r="C520" t="s">
        <v>7567</v>
      </c>
      <c r="D520" t="s">
        <v>7171</v>
      </c>
      <c r="E520" t="s">
        <v>37</v>
      </c>
    </row>
    <row r="521" spans="1:5">
      <c r="A521" t="s">
        <v>15648</v>
      </c>
      <c r="B521" t="s">
        <v>36</v>
      </c>
      <c r="C521" t="s">
        <v>15649</v>
      </c>
      <c r="D521" t="s">
        <v>7171</v>
      </c>
      <c r="E521" t="s">
        <v>51</v>
      </c>
    </row>
    <row r="522" spans="1:5">
      <c r="A522" t="s">
        <v>7568</v>
      </c>
      <c r="B522" t="s">
        <v>36</v>
      </c>
      <c r="C522" t="s">
        <v>7569</v>
      </c>
      <c r="D522" t="s">
        <v>7171</v>
      </c>
      <c r="E522" t="s">
        <v>37</v>
      </c>
    </row>
    <row r="523" spans="1:5">
      <c r="A523" t="s">
        <v>6764</v>
      </c>
      <c r="B523" t="s">
        <v>36</v>
      </c>
      <c r="C523" t="s">
        <v>6766</v>
      </c>
      <c r="D523" t="s">
        <v>7184</v>
      </c>
      <c r="E523" t="s">
        <v>37</v>
      </c>
    </row>
    <row r="524" spans="1:5">
      <c r="A524" t="s">
        <v>7570</v>
      </c>
      <c r="B524" t="s">
        <v>36</v>
      </c>
      <c r="C524" t="s">
        <v>7571</v>
      </c>
      <c r="D524" t="s">
        <v>7171</v>
      </c>
      <c r="E524" t="s">
        <v>37</v>
      </c>
    </row>
    <row r="525" spans="1:5">
      <c r="A525" t="s">
        <v>7572</v>
      </c>
      <c r="B525" t="s">
        <v>36</v>
      </c>
      <c r="C525" t="s">
        <v>7573</v>
      </c>
      <c r="D525" t="s">
        <v>7171</v>
      </c>
      <c r="E525" t="s">
        <v>37</v>
      </c>
    </row>
    <row r="526" spans="1:5">
      <c r="A526" t="s">
        <v>7574</v>
      </c>
      <c r="B526" t="s">
        <v>36</v>
      </c>
      <c r="C526" t="s">
        <v>7575</v>
      </c>
      <c r="D526" t="s">
        <v>7171</v>
      </c>
      <c r="E526" t="s">
        <v>37</v>
      </c>
    </row>
    <row r="527" spans="1:5">
      <c r="A527" t="s">
        <v>4657</v>
      </c>
      <c r="B527" t="s">
        <v>36</v>
      </c>
      <c r="C527" t="s">
        <v>4661</v>
      </c>
      <c r="D527" t="s">
        <v>7184</v>
      </c>
      <c r="E527" t="s">
        <v>37</v>
      </c>
    </row>
    <row r="528" spans="1:5">
      <c r="A528" t="s">
        <v>7576</v>
      </c>
      <c r="B528" t="s">
        <v>36</v>
      </c>
      <c r="C528" t="s">
        <v>7577</v>
      </c>
      <c r="D528" t="s">
        <v>7171</v>
      </c>
      <c r="E528" t="s">
        <v>37</v>
      </c>
    </row>
    <row r="529" spans="1:5">
      <c r="A529" t="s">
        <v>7578</v>
      </c>
      <c r="B529" t="s">
        <v>36</v>
      </c>
      <c r="C529" t="s">
        <v>7579</v>
      </c>
      <c r="D529" t="s">
        <v>7171</v>
      </c>
      <c r="E529" t="s">
        <v>37</v>
      </c>
    </row>
    <row r="530" spans="1:5">
      <c r="A530" t="s">
        <v>7580</v>
      </c>
      <c r="B530" t="s">
        <v>36</v>
      </c>
      <c r="C530" t="s">
        <v>7581</v>
      </c>
      <c r="D530" t="s">
        <v>7171</v>
      </c>
      <c r="E530" t="s">
        <v>37</v>
      </c>
    </row>
    <row r="531" spans="1:5">
      <c r="A531" t="s">
        <v>7582</v>
      </c>
      <c r="B531" t="s">
        <v>36</v>
      </c>
      <c r="C531" t="s">
        <v>7584</v>
      </c>
      <c r="D531" t="s">
        <v>7171</v>
      </c>
      <c r="E531" t="s">
        <v>7583</v>
      </c>
    </row>
    <row r="532" spans="1:5">
      <c r="A532" t="s">
        <v>7585</v>
      </c>
      <c r="B532" t="s">
        <v>36</v>
      </c>
      <c r="C532" t="s">
        <v>7586</v>
      </c>
      <c r="D532" t="s">
        <v>7171</v>
      </c>
      <c r="E532" t="s">
        <v>400</v>
      </c>
    </row>
    <row r="533" spans="1:5">
      <c r="A533" t="s">
        <v>7587</v>
      </c>
      <c r="B533" t="s">
        <v>36</v>
      </c>
      <c r="C533" t="s">
        <v>7588</v>
      </c>
      <c r="D533" t="s">
        <v>7171</v>
      </c>
      <c r="E533" t="s">
        <v>37</v>
      </c>
    </row>
    <row r="534" spans="1:5">
      <c r="A534" t="s">
        <v>7589</v>
      </c>
      <c r="B534" t="s">
        <v>36</v>
      </c>
      <c r="C534" t="s">
        <v>7590</v>
      </c>
      <c r="D534" t="s">
        <v>7171</v>
      </c>
      <c r="E534" t="s">
        <v>37</v>
      </c>
    </row>
    <row r="535" spans="1:5">
      <c r="A535" t="s">
        <v>7591</v>
      </c>
      <c r="B535" t="s">
        <v>36</v>
      </c>
      <c r="C535" t="s">
        <v>7592</v>
      </c>
      <c r="D535" t="s">
        <v>7171</v>
      </c>
      <c r="E535" t="s">
        <v>37</v>
      </c>
    </row>
    <row r="536" spans="1:5">
      <c r="A536" t="s">
        <v>7593</v>
      </c>
      <c r="B536" t="s">
        <v>36</v>
      </c>
      <c r="C536" t="s">
        <v>7594</v>
      </c>
      <c r="D536" t="s">
        <v>7171</v>
      </c>
      <c r="E536" t="s">
        <v>37</v>
      </c>
    </row>
    <row r="537" spans="1:5">
      <c r="A537" t="s">
        <v>15650</v>
      </c>
      <c r="B537" t="s">
        <v>36</v>
      </c>
      <c r="C537" t="s">
        <v>15651</v>
      </c>
      <c r="D537" t="s">
        <v>7171</v>
      </c>
      <c r="E537" t="s">
        <v>51</v>
      </c>
    </row>
    <row r="538" spans="1:5">
      <c r="A538" t="s">
        <v>7595</v>
      </c>
      <c r="B538" t="s">
        <v>36</v>
      </c>
      <c r="C538" t="s">
        <v>7596</v>
      </c>
      <c r="D538" t="s">
        <v>7171</v>
      </c>
      <c r="E538" t="s">
        <v>37</v>
      </c>
    </row>
    <row r="539" spans="1:5">
      <c r="A539" t="s">
        <v>7597</v>
      </c>
      <c r="B539" t="s">
        <v>36</v>
      </c>
      <c r="C539" t="s">
        <v>7598</v>
      </c>
      <c r="D539" t="s">
        <v>7171</v>
      </c>
      <c r="E539" t="s">
        <v>37</v>
      </c>
    </row>
    <row r="540" spans="1:5">
      <c r="A540" t="s">
        <v>15652</v>
      </c>
      <c r="B540" t="s">
        <v>36</v>
      </c>
      <c r="C540" t="s">
        <v>15653</v>
      </c>
      <c r="D540" t="s">
        <v>7171</v>
      </c>
      <c r="E540" t="s">
        <v>51</v>
      </c>
    </row>
    <row r="541" spans="1:5">
      <c r="A541" t="s">
        <v>7599</v>
      </c>
      <c r="B541" t="s">
        <v>36</v>
      </c>
      <c r="C541" t="s">
        <v>7600</v>
      </c>
      <c r="D541" t="s">
        <v>7171</v>
      </c>
      <c r="E541" t="s">
        <v>487</v>
      </c>
    </row>
    <row r="542" spans="1:5">
      <c r="A542" t="s">
        <v>7601</v>
      </c>
      <c r="B542" t="s">
        <v>36</v>
      </c>
      <c r="C542" t="s">
        <v>7602</v>
      </c>
      <c r="D542" t="s">
        <v>7171</v>
      </c>
      <c r="E542" t="s">
        <v>487</v>
      </c>
    </row>
    <row r="543" spans="1:5">
      <c r="A543" t="s">
        <v>7603</v>
      </c>
      <c r="B543" t="s">
        <v>36</v>
      </c>
      <c r="C543" t="s">
        <v>7604</v>
      </c>
      <c r="D543" t="s">
        <v>7171</v>
      </c>
      <c r="E543" t="s">
        <v>2607</v>
      </c>
    </row>
    <row r="544" spans="1:5">
      <c r="A544" t="s">
        <v>7605</v>
      </c>
      <c r="B544" t="s">
        <v>36</v>
      </c>
      <c r="C544" t="s">
        <v>7606</v>
      </c>
      <c r="D544" t="s">
        <v>7171</v>
      </c>
      <c r="E544" t="s">
        <v>445</v>
      </c>
    </row>
    <row r="545" spans="1:5">
      <c r="A545" t="s">
        <v>7607</v>
      </c>
      <c r="B545" t="s">
        <v>36</v>
      </c>
      <c r="C545" t="s">
        <v>7608</v>
      </c>
      <c r="D545" t="s">
        <v>7171</v>
      </c>
      <c r="E545" t="s">
        <v>918</v>
      </c>
    </row>
    <row r="546" spans="1:5">
      <c r="A546" t="s">
        <v>7609</v>
      </c>
      <c r="B546" t="s">
        <v>36</v>
      </c>
      <c r="C546" t="s">
        <v>7610</v>
      </c>
      <c r="D546" t="s">
        <v>7171</v>
      </c>
      <c r="E546" t="s">
        <v>37</v>
      </c>
    </row>
    <row r="547" spans="1:5">
      <c r="A547" t="s">
        <v>7611</v>
      </c>
      <c r="B547" t="s">
        <v>36</v>
      </c>
      <c r="C547" t="s">
        <v>7612</v>
      </c>
      <c r="D547" t="s">
        <v>7171</v>
      </c>
      <c r="E547" t="s">
        <v>37</v>
      </c>
    </row>
    <row r="548" spans="1:5">
      <c r="A548" t="s">
        <v>15654</v>
      </c>
      <c r="B548" t="s">
        <v>36</v>
      </c>
      <c r="C548" t="s">
        <v>15655</v>
      </c>
      <c r="D548" t="s">
        <v>7171</v>
      </c>
      <c r="E548" t="s">
        <v>51</v>
      </c>
    </row>
    <row r="549" spans="1:5">
      <c r="A549" t="s">
        <v>15656</v>
      </c>
      <c r="B549" t="s">
        <v>36</v>
      </c>
      <c r="C549" t="s">
        <v>15657</v>
      </c>
      <c r="D549" t="s">
        <v>7171</v>
      </c>
      <c r="E549" t="s">
        <v>51</v>
      </c>
    </row>
    <row r="550" spans="1:5">
      <c r="A550" t="s">
        <v>6517</v>
      </c>
      <c r="B550" t="s">
        <v>36</v>
      </c>
      <c r="C550" t="s">
        <v>6519</v>
      </c>
      <c r="D550" t="s">
        <v>7184</v>
      </c>
      <c r="E550" t="s">
        <v>37</v>
      </c>
    </row>
    <row r="551" spans="1:5">
      <c r="A551" t="s">
        <v>7613</v>
      </c>
      <c r="B551" t="s">
        <v>36</v>
      </c>
      <c r="C551" t="s">
        <v>7614</v>
      </c>
      <c r="D551" t="s">
        <v>7171</v>
      </c>
      <c r="E551" t="s">
        <v>37</v>
      </c>
    </row>
    <row r="552" spans="1:5">
      <c r="A552" t="s">
        <v>15658</v>
      </c>
      <c r="B552" t="s">
        <v>36</v>
      </c>
      <c r="C552" t="s">
        <v>15659</v>
      </c>
      <c r="D552" t="s">
        <v>7171</v>
      </c>
      <c r="E552" t="s">
        <v>51</v>
      </c>
    </row>
    <row r="553" spans="1:5">
      <c r="A553" t="s">
        <v>7615</v>
      </c>
      <c r="B553" t="s">
        <v>36</v>
      </c>
      <c r="C553" t="s">
        <v>7616</v>
      </c>
      <c r="D553" t="s">
        <v>7171</v>
      </c>
      <c r="E553" t="s">
        <v>1646</v>
      </c>
    </row>
    <row r="554" spans="1:5">
      <c r="A554" t="s">
        <v>7617</v>
      </c>
      <c r="B554" t="s">
        <v>36</v>
      </c>
      <c r="C554" t="s">
        <v>7618</v>
      </c>
      <c r="D554" t="s">
        <v>7171</v>
      </c>
      <c r="E554" t="s">
        <v>37</v>
      </c>
    </row>
    <row r="555" spans="1:5">
      <c r="A555" t="s">
        <v>7619</v>
      </c>
      <c r="B555" t="s">
        <v>36</v>
      </c>
      <c r="C555" t="s">
        <v>7620</v>
      </c>
      <c r="D555" t="s">
        <v>7171</v>
      </c>
      <c r="E555" t="s">
        <v>37</v>
      </c>
    </row>
    <row r="556" spans="1:5">
      <c r="A556" t="s">
        <v>7621</v>
      </c>
      <c r="B556" t="s">
        <v>36</v>
      </c>
      <c r="C556" t="s">
        <v>7622</v>
      </c>
      <c r="D556" t="s">
        <v>7171</v>
      </c>
      <c r="E556" t="s">
        <v>37</v>
      </c>
    </row>
    <row r="557" spans="1:5">
      <c r="A557" t="s">
        <v>15660</v>
      </c>
      <c r="B557" t="s">
        <v>36</v>
      </c>
      <c r="C557" t="s">
        <v>15661</v>
      </c>
      <c r="D557" t="s">
        <v>7171</v>
      </c>
      <c r="E557" t="s">
        <v>51</v>
      </c>
    </row>
    <row r="558" spans="1:5">
      <c r="A558" t="s">
        <v>4785</v>
      </c>
      <c r="B558" t="s">
        <v>36</v>
      </c>
      <c r="C558" t="s">
        <v>4787</v>
      </c>
      <c r="D558" t="s">
        <v>7184</v>
      </c>
      <c r="E558" t="s">
        <v>51</v>
      </c>
    </row>
    <row r="559" spans="1:5">
      <c r="A559" t="s">
        <v>7623</v>
      </c>
      <c r="B559" t="s">
        <v>36</v>
      </c>
      <c r="C559" t="s">
        <v>7624</v>
      </c>
      <c r="D559" t="s">
        <v>7171</v>
      </c>
      <c r="E559" t="s">
        <v>37</v>
      </c>
    </row>
    <row r="560" spans="1:5">
      <c r="A560" t="s">
        <v>4726</v>
      </c>
      <c r="B560" t="s">
        <v>36</v>
      </c>
      <c r="C560" t="s">
        <v>4728</v>
      </c>
      <c r="D560" t="s">
        <v>7184</v>
      </c>
      <c r="E560" t="s">
        <v>37</v>
      </c>
    </row>
    <row r="561" spans="1:5">
      <c r="A561" t="s">
        <v>7625</v>
      </c>
      <c r="B561" t="s">
        <v>36</v>
      </c>
      <c r="C561" t="s">
        <v>7626</v>
      </c>
      <c r="D561" t="s">
        <v>7171</v>
      </c>
      <c r="E561" t="s">
        <v>1646</v>
      </c>
    </row>
    <row r="562" spans="1:5">
      <c r="A562" t="s">
        <v>7627</v>
      </c>
      <c r="B562" t="s">
        <v>36</v>
      </c>
      <c r="C562" t="s">
        <v>7628</v>
      </c>
      <c r="D562" t="s">
        <v>7171</v>
      </c>
      <c r="E562" t="s">
        <v>37</v>
      </c>
    </row>
    <row r="563" spans="1:5">
      <c r="A563" t="s">
        <v>7629</v>
      </c>
      <c r="B563" t="s">
        <v>36</v>
      </c>
      <c r="C563" t="s">
        <v>7630</v>
      </c>
      <c r="D563" t="s">
        <v>7171</v>
      </c>
      <c r="E563" t="s">
        <v>487</v>
      </c>
    </row>
    <row r="564" spans="1:5">
      <c r="A564" t="s">
        <v>5033</v>
      </c>
      <c r="B564" t="s">
        <v>36</v>
      </c>
      <c r="C564" t="s">
        <v>5035</v>
      </c>
      <c r="D564" t="s">
        <v>7184</v>
      </c>
      <c r="E564" t="s">
        <v>37</v>
      </c>
    </row>
    <row r="565" spans="1:5">
      <c r="A565" t="s">
        <v>15662</v>
      </c>
      <c r="B565" t="s">
        <v>36</v>
      </c>
      <c r="C565" t="s">
        <v>15663</v>
      </c>
      <c r="D565" t="s">
        <v>7171</v>
      </c>
      <c r="E565" t="s">
        <v>51</v>
      </c>
    </row>
    <row r="566" spans="1:5">
      <c r="A566" t="s">
        <v>7631</v>
      </c>
      <c r="B566" t="s">
        <v>36</v>
      </c>
      <c r="C566" t="s">
        <v>7632</v>
      </c>
      <c r="D566" t="s">
        <v>7171</v>
      </c>
      <c r="E566" t="s">
        <v>37</v>
      </c>
    </row>
    <row r="567" spans="1:5">
      <c r="A567" t="s">
        <v>7633</v>
      </c>
      <c r="B567" t="s">
        <v>36</v>
      </c>
      <c r="C567" t="s">
        <v>7634</v>
      </c>
      <c r="D567" t="s">
        <v>7171</v>
      </c>
      <c r="E567" t="s">
        <v>37</v>
      </c>
    </row>
    <row r="568" spans="1:5">
      <c r="A568" t="s">
        <v>7635</v>
      </c>
      <c r="B568" t="s">
        <v>36</v>
      </c>
      <c r="C568" t="s">
        <v>7636</v>
      </c>
      <c r="D568" t="s">
        <v>7171</v>
      </c>
      <c r="E568" t="s">
        <v>37</v>
      </c>
    </row>
    <row r="569" spans="1:5">
      <c r="A569" t="s">
        <v>7637</v>
      </c>
      <c r="B569" t="s">
        <v>36</v>
      </c>
      <c r="C569" t="s">
        <v>7638</v>
      </c>
      <c r="D569" t="s">
        <v>7171</v>
      </c>
      <c r="E569" t="s">
        <v>37</v>
      </c>
    </row>
    <row r="570" spans="1:5">
      <c r="A570" t="s">
        <v>7639</v>
      </c>
      <c r="B570" t="s">
        <v>36</v>
      </c>
      <c r="C570" t="s">
        <v>7640</v>
      </c>
      <c r="D570" t="s">
        <v>7171</v>
      </c>
      <c r="E570" t="s">
        <v>37</v>
      </c>
    </row>
    <row r="571" spans="1:5">
      <c r="A571" t="s">
        <v>7641</v>
      </c>
      <c r="B571" t="s">
        <v>36</v>
      </c>
      <c r="C571" t="s">
        <v>7642</v>
      </c>
      <c r="D571" t="s">
        <v>7171</v>
      </c>
      <c r="E571" t="s">
        <v>37</v>
      </c>
    </row>
    <row r="572" spans="1:5">
      <c r="A572" t="s">
        <v>7643</v>
      </c>
      <c r="B572" t="s">
        <v>36</v>
      </c>
      <c r="C572" t="s">
        <v>7644</v>
      </c>
      <c r="D572" t="s">
        <v>7171</v>
      </c>
      <c r="E572" t="s">
        <v>2199</v>
      </c>
    </row>
    <row r="573" spans="1:5">
      <c r="A573" t="s">
        <v>7645</v>
      </c>
      <c r="B573" t="s">
        <v>36</v>
      </c>
      <c r="C573" t="s">
        <v>7646</v>
      </c>
      <c r="D573" t="s">
        <v>7171</v>
      </c>
      <c r="E573" t="s">
        <v>292</v>
      </c>
    </row>
    <row r="574" spans="1:5">
      <c r="A574" t="s">
        <v>2815</v>
      </c>
      <c r="B574" t="s">
        <v>36</v>
      </c>
      <c r="C574" t="s">
        <v>2822</v>
      </c>
      <c r="D574" t="s">
        <v>7184</v>
      </c>
      <c r="E574" t="s">
        <v>51</v>
      </c>
    </row>
    <row r="575" spans="1:5">
      <c r="A575" t="s">
        <v>15664</v>
      </c>
      <c r="B575" t="s">
        <v>36</v>
      </c>
      <c r="C575" t="s">
        <v>15665</v>
      </c>
      <c r="D575" t="s">
        <v>7171</v>
      </c>
      <c r="E575" t="s">
        <v>51</v>
      </c>
    </row>
    <row r="576" spans="1:5">
      <c r="A576" t="s">
        <v>7122</v>
      </c>
      <c r="B576" t="s">
        <v>36</v>
      </c>
      <c r="C576" t="s">
        <v>7124</v>
      </c>
      <c r="D576" t="s">
        <v>7184</v>
      </c>
      <c r="E576" t="s">
        <v>37</v>
      </c>
    </row>
    <row r="577" spans="1:5">
      <c r="A577" t="s">
        <v>15666</v>
      </c>
      <c r="B577" t="s">
        <v>36</v>
      </c>
      <c r="C577" t="s">
        <v>15667</v>
      </c>
      <c r="D577" t="s">
        <v>7171</v>
      </c>
      <c r="E577" t="s">
        <v>51</v>
      </c>
    </row>
    <row r="578" spans="1:5">
      <c r="A578" t="s">
        <v>15668</v>
      </c>
      <c r="B578" t="s">
        <v>36</v>
      </c>
      <c r="C578" t="s">
        <v>15669</v>
      </c>
      <c r="D578" t="s">
        <v>7171</v>
      </c>
      <c r="E578" t="s">
        <v>51</v>
      </c>
    </row>
    <row r="579" spans="1:5">
      <c r="A579" t="s">
        <v>15670</v>
      </c>
      <c r="B579" t="s">
        <v>36</v>
      </c>
      <c r="C579" t="s">
        <v>15671</v>
      </c>
      <c r="D579" t="s">
        <v>7171</v>
      </c>
      <c r="E579" t="s">
        <v>51</v>
      </c>
    </row>
    <row r="580" spans="1:5">
      <c r="A580" t="s">
        <v>7647</v>
      </c>
      <c r="B580" t="s">
        <v>36</v>
      </c>
      <c r="C580" t="s">
        <v>7648</v>
      </c>
      <c r="D580" t="s">
        <v>7171</v>
      </c>
      <c r="E580" t="s">
        <v>37</v>
      </c>
    </row>
    <row r="581" spans="1:5">
      <c r="A581" t="s">
        <v>7649</v>
      </c>
      <c r="B581" t="s">
        <v>36</v>
      </c>
      <c r="C581" t="s">
        <v>7650</v>
      </c>
      <c r="D581" t="s">
        <v>7171</v>
      </c>
      <c r="E581" t="s">
        <v>3125</v>
      </c>
    </row>
    <row r="582" spans="1:5">
      <c r="A582" t="s">
        <v>7651</v>
      </c>
      <c r="B582" t="s">
        <v>36</v>
      </c>
      <c r="C582" t="s">
        <v>7652</v>
      </c>
      <c r="D582" t="s">
        <v>7171</v>
      </c>
      <c r="E582" t="s">
        <v>804</v>
      </c>
    </row>
    <row r="583" spans="1:5">
      <c r="A583" t="s">
        <v>7653</v>
      </c>
      <c r="B583" t="s">
        <v>36</v>
      </c>
      <c r="C583" t="s">
        <v>7654</v>
      </c>
      <c r="D583" t="s">
        <v>7171</v>
      </c>
      <c r="E583" t="s">
        <v>37</v>
      </c>
    </row>
    <row r="584" spans="1:5">
      <c r="A584" t="s">
        <v>7655</v>
      </c>
      <c r="B584" t="s">
        <v>36</v>
      </c>
      <c r="C584" t="s">
        <v>7656</v>
      </c>
      <c r="D584" t="s">
        <v>7171</v>
      </c>
      <c r="E584" t="s">
        <v>37</v>
      </c>
    </row>
    <row r="585" spans="1:5">
      <c r="A585" t="s">
        <v>7657</v>
      </c>
      <c r="B585" t="s">
        <v>36</v>
      </c>
      <c r="C585" t="s">
        <v>7658</v>
      </c>
      <c r="D585" t="s">
        <v>7171</v>
      </c>
      <c r="E585" t="s">
        <v>37</v>
      </c>
    </row>
    <row r="586" spans="1:5">
      <c r="A586" t="s">
        <v>7659</v>
      </c>
      <c r="B586" t="s">
        <v>36</v>
      </c>
      <c r="C586" t="s">
        <v>7660</v>
      </c>
      <c r="D586" t="s">
        <v>7171</v>
      </c>
      <c r="E586" t="s">
        <v>37</v>
      </c>
    </row>
    <row r="587" spans="1:5">
      <c r="A587" t="s">
        <v>7661</v>
      </c>
      <c r="B587" t="s">
        <v>36</v>
      </c>
      <c r="C587" t="s">
        <v>7662</v>
      </c>
      <c r="D587" t="s">
        <v>7171</v>
      </c>
      <c r="E587" t="s">
        <v>37</v>
      </c>
    </row>
    <row r="588" spans="1:5">
      <c r="A588" t="s">
        <v>7663</v>
      </c>
      <c r="B588" t="s">
        <v>36</v>
      </c>
      <c r="C588" t="s">
        <v>7665</v>
      </c>
      <c r="D588" t="s">
        <v>7171</v>
      </c>
      <c r="E588" t="s">
        <v>7664</v>
      </c>
    </row>
    <row r="589" spans="1:5">
      <c r="A589" t="s">
        <v>7666</v>
      </c>
      <c r="B589" t="s">
        <v>36</v>
      </c>
      <c r="C589" t="s">
        <v>7667</v>
      </c>
      <c r="D589" t="s">
        <v>7171</v>
      </c>
      <c r="E589" t="s">
        <v>37</v>
      </c>
    </row>
    <row r="590" spans="1:5">
      <c r="A590" t="s">
        <v>6046</v>
      </c>
      <c r="B590" t="s">
        <v>36</v>
      </c>
      <c r="C590" t="s">
        <v>6050</v>
      </c>
      <c r="D590" t="s">
        <v>7184</v>
      </c>
      <c r="E590" t="s">
        <v>2012</v>
      </c>
    </row>
    <row r="591" spans="1:5">
      <c r="A591" t="s">
        <v>7668</v>
      </c>
      <c r="B591" t="s">
        <v>36</v>
      </c>
      <c r="C591" t="s">
        <v>7669</v>
      </c>
      <c r="D591" t="s">
        <v>7171</v>
      </c>
      <c r="E591" t="s">
        <v>37</v>
      </c>
    </row>
    <row r="592" spans="1:5">
      <c r="A592" t="s">
        <v>7670</v>
      </c>
      <c r="B592" t="s">
        <v>36</v>
      </c>
      <c r="C592" t="s">
        <v>7671</v>
      </c>
      <c r="D592" t="s">
        <v>7171</v>
      </c>
      <c r="E592" t="s">
        <v>804</v>
      </c>
    </row>
    <row r="593" spans="1:5">
      <c r="A593" t="s">
        <v>7672</v>
      </c>
      <c r="B593" t="s">
        <v>36</v>
      </c>
      <c r="C593" t="s">
        <v>7673</v>
      </c>
      <c r="D593" t="s">
        <v>7171</v>
      </c>
      <c r="E593" t="s">
        <v>37</v>
      </c>
    </row>
    <row r="594" spans="1:5">
      <c r="A594" t="s">
        <v>7674</v>
      </c>
      <c r="B594" t="s">
        <v>36</v>
      </c>
      <c r="C594" t="s">
        <v>7675</v>
      </c>
      <c r="D594" t="s">
        <v>7171</v>
      </c>
      <c r="E594" t="s">
        <v>918</v>
      </c>
    </row>
    <row r="595" spans="1:5">
      <c r="A595" t="s">
        <v>7676</v>
      </c>
      <c r="B595" t="s">
        <v>36</v>
      </c>
      <c r="C595" t="s">
        <v>7677</v>
      </c>
      <c r="D595" t="s">
        <v>7171</v>
      </c>
      <c r="E595" t="s">
        <v>1947</v>
      </c>
    </row>
    <row r="596" spans="1:5">
      <c r="A596" t="s">
        <v>7678</v>
      </c>
      <c r="B596" t="s">
        <v>36</v>
      </c>
      <c r="C596" t="s">
        <v>7679</v>
      </c>
      <c r="D596" t="s">
        <v>7171</v>
      </c>
      <c r="E596" t="s">
        <v>3868</v>
      </c>
    </row>
    <row r="597" spans="1:5">
      <c r="A597" t="s">
        <v>7680</v>
      </c>
      <c r="B597" t="s">
        <v>36</v>
      </c>
      <c r="C597" t="s">
        <v>7681</v>
      </c>
      <c r="D597" t="s">
        <v>7171</v>
      </c>
      <c r="E597" t="s">
        <v>37</v>
      </c>
    </row>
    <row r="598" spans="1:5">
      <c r="A598" t="s">
        <v>15672</v>
      </c>
      <c r="B598" t="s">
        <v>36</v>
      </c>
      <c r="C598" t="s">
        <v>15673</v>
      </c>
      <c r="D598" t="s">
        <v>7171</v>
      </c>
      <c r="E598" t="s">
        <v>51</v>
      </c>
    </row>
    <row r="599" spans="1:5">
      <c r="A599" t="s">
        <v>15674</v>
      </c>
      <c r="B599" t="s">
        <v>36</v>
      </c>
      <c r="C599" t="s">
        <v>15675</v>
      </c>
      <c r="D599" t="s">
        <v>7171</v>
      </c>
      <c r="E599" t="s">
        <v>51</v>
      </c>
    </row>
    <row r="600" spans="1:5">
      <c r="A600" t="s">
        <v>15676</v>
      </c>
      <c r="B600" t="s">
        <v>36</v>
      </c>
      <c r="C600" t="s">
        <v>15677</v>
      </c>
      <c r="D600" t="s">
        <v>7171</v>
      </c>
      <c r="E600" t="s">
        <v>51</v>
      </c>
    </row>
    <row r="601" spans="1:5">
      <c r="A601" t="s">
        <v>6947</v>
      </c>
      <c r="B601" t="s">
        <v>36</v>
      </c>
      <c r="C601" t="s">
        <v>6949</v>
      </c>
      <c r="D601" t="s">
        <v>7184</v>
      </c>
      <c r="E601" t="s">
        <v>804</v>
      </c>
    </row>
    <row r="602" spans="1:5">
      <c r="A602" t="s">
        <v>15678</v>
      </c>
      <c r="B602" t="s">
        <v>36</v>
      </c>
      <c r="C602" t="s">
        <v>15679</v>
      </c>
      <c r="D602" t="s">
        <v>7171</v>
      </c>
      <c r="E602" t="s">
        <v>51</v>
      </c>
    </row>
    <row r="603" spans="1:5">
      <c r="A603" t="s">
        <v>15680</v>
      </c>
      <c r="B603" t="s">
        <v>36</v>
      </c>
      <c r="C603" t="s">
        <v>15681</v>
      </c>
      <c r="D603" t="s">
        <v>7171</v>
      </c>
      <c r="E603" t="s">
        <v>51</v>
      </c>
    </row>
    <row r="604" spans="1:5">
      <c r="A604" t="s">
        <v>7682</v>
      </c>
      <c r="B604" t="s">
        <v>36</v>
      </c>
      <c r="C604" t="s">
        <v>7683</v>
      </c>
      <c r="D604" t="s">
        <v>7171</v>
      </c>
      <c r="E604" t="s">
        <v>37</v>
      </c>
    </row>
    <row r="605" spans="1:5">
      <c r="A605" t="s">
        <v>6304</v>
      </c>
      <c r="B605" t="s">
        <v>36</v>
      </c>
      <c r="C605" t="s">
        <v>6306</v>
      </c>
      <c r="D605" t="s">
        <v>7184</v>
      </c>
      <c r="E605" t="s">
        <v>400</v>
      </c>
    </row>
    <row r="606" spans="1:5">
      <c r="A606" t="s">
        <v>7684</v>
      </c>
      <c r="B606" t="s">
        <v>36</v>
      </c>
      <c r="C606" t="s">
        <v>7685</v>
      </c>
      <c r="D606" t="s">
        <v>7171</v>
      </c>
      <c r="E606" t="s">
        <v>37</v>
      </c>
    </row>
    <row r="607" spans="1:5">
      <c r="A607" t="s">
        <v>15682</v>
      </c>
      <c r="B607" t="s">
        <v>36</v>
      </c>
      <c r="C607" t="s">
        <v>15683</v>
      </c>
      <c r="D607" t="s">
        <v>7171</v>
      </c>
      <c r="E607" t="s">
        <v>51</v>
      </c>
    </row>
    <row r="608" spans="1:5">
      <c r="A608" t="s">
        <v>7686</v>
      </c>
      <c r="B608" t="s">
        <v>36</v>
      </c>
      <c r="C608" t="s">
        <v>7687</v>
      </c>
      <c r="D608" t="s">
        <v>7171</v>
      </c>
      <c r="E608" t="s">
        <v>37</v>
      </c>
    </row>
    <row r="609" spans="1:5">
      <c r="A609" t="s">
        <v>7688</v>
      </c>
      <c r="B609" t="s">
        <v>36</v>
      </c>
      <c r="C609" t="s">
        <v>7689</v>
      </c>
      <c r="D609" t="s">
        <v>7171</v>
      </c>
      <c r="E609" t="s">
        <v>445</v>
      </c>
    </row>
    <row r="610" spans="1:5">
      <c r="A610" t="s">
        <v>15684</v>
      </c>
      <c r="B610" t="s">
        <v>36</v>
      </c>
      <c r="C610" t="s">
        <v>15685</v>
      </c>
      <c r="D610" t="s">
        <v>7171</v>
      </c>
      <c r="E610" t="s">
        <v>51</v>
      </c>
    </row>
    <row r="611" spans="1:5">
      <c r="A611" t="s">
        <v>7690</v>
      </c>
      <c r="B611" t="s">
        <v>36</v>
      </c>
      <c r="C611" t="s">
        <v>7691</v>
      </c>
      <c r="D611" t="s">
        <v>7171</v>
      </c>
      <c r="E611" t="s">
        <v>37</v>
      </c>
    </row>
    <row r="612" spans="1:5">
      <c r="A612" t="s">
        <v>7692</v>
      </c>
      <c r="B612" t="s">
        <v>36</v>
      </c>
      <c r="C612" t="s">
        <v>7693</v>
      </c>
      <c r="D612" t="s">
        <v>7171</v>
      </c>
      <c r="E612" t="s">
        <v>37</v>
      </c>
    </row>
    <row r="613" spans="1:5">
      <c r="A613" t="s">
        <v>15686</v>
      </c>
      <c r="B613" t="s">
        <v>36</v>
      </c>
      <c r="C613" t="s">
        <v>15687</v>
      </c>
      <c r="D613" t="s">
        <v>7171</v>
      </c>
      <c r="E613" t="s">
        <v>51</v>
      </c>
    </row>
    <row r="614" spans="1:5">
      <c r="A614" t="s">
        <v>15688</v>
      </c>
      <c r="B614" t="s">
        <v>36</v>
      </c>
      <c r="C614" t="s">
        <v>15689</v>
      </c>
      <c r="D614" t="s">
        <v>7171</v>
      </c>
      <c r="E614" t="s">
        <v>51</v>
      </c>
    </row>
    <row r="615" spans="1:5">
      <c r="A615" t="s">
        <v>7694</v>
      </c>
      <c r="B615" t="s">
        <v>36</v>
      </c>
      <c r="C615" t="s">
        <v>7695</v>
      </c>
      <c r="D615" t="s">
        <v>7171</v>
      </c>
      <c r="E615" t="s">
        <v>2607</v>
      </c>
    </row>
    <row r="616" spans="1:5">
      <c r="A616" t="s">
        <v>7696</v>
      </c>
      <c r="B616" t="s">
        <v>36</v>
      </c>
      <c r="C616" t="s">
        <v>7697</v>
      </c>
      <c r="D616" t="s">
        <v>7171</v>
      </c>
      <c r="E616" t="s">
        <v>37</v>
      </c>
    </row>
    <row r="617" spans="1:5">
      <c r="A617" t="s">
        <v>15690</v>
      </c>
      <c r="B617" t="s">
        <v>36</v>
      </c>
      <c r="C617" t="s">
        <v>15691</v>
      </c>
      <c r="D617" t="s">
        <v>7171</v>
      </c>
      <c r="E617" t="s">
        <v>51</v>
      </c>
    </row>
    <row r="618" spans="1:5">
      <c r="A618" t="s">
        <v>15692</v>
      </c>
      <c r="B618" t="s">
        <v>36</v>
      </c>
      <c r="C618" t="s">
        <v>15693</v>
      </c>
      <c r="D618" t="s">
        <v>7171</v>
      </c>
      <c r="E618" t="s">
        <v>51</v>
      </c>
    </row>
    <row r="619" spans="1:5">
      <c r="A619" t="s">
        <v>7698</v>
      </c>
      <c r="B619" t="s">
        <v>36</v>
      </c>
      <c r="C619" t="s">
        <v>7699</v>
      </c>
      <c r="D619" t="s">
        <v>7171</v>
      </c>
      <c r="E619" t="s">
        <v>37</v>
      </c>
    </row>
    <row r="620" spans="1:5">
      <c r="A620" t="s">
        <v>7700</v>
      </c>
      <c r="B620" t="s">
        <v>36</v>
      </c>
      <c r="C620" t="s">
        <v>7701</v>
      </c>
      <c r="D620" t="s">
        <v>7171</v>
      </c>
      <c r="E620" t="s">
        <v>487</v>
      </c>
    </row>
    <row r="621" spans="1:5">
      <c r="A621" t="s">
        <v>7702</v>
      </c>
      <c r="B621" t="s">
        <v>36</v>
      </c>
      <c r="C621" t="s">
        <v>7703</v>
      </c>
      <c r="D621" t="s">
        <v>7171</v>
      </c>
      <c r="E621" t="s">
        <v>37</v>
      </c>
    </row>
    <row r="622" spans="1:5">
      <c r="A622" t="s">
        <v>7704</v>
      </c>
      <c r="B622" t="s">
        <v>36</v>
      </c>
      <c r="C622" t="s">
        <v>7705</v>
      </c>
      <c r="D622" t="s">
        <v>7171</v>
      </c>
      <c r="E622" t="s">
        <v>37</v>
      </c>
    </row>
    <row r="623" spans="1:5">
      <c r="A623" t="s">
        <v>7706</v>
      </c>
      <c r="B623" t="s">
        <v>36</v>
      </c>
      <c r="C623" t="s">
        <v>7707</v>
      </c>
      <c r="D623" t="s">
        <v>7171</v>
      </c>
      <c r="E623" t="s">
        <v>3125</v>
      </c>
    </row>
    <row r="624" spans="1:5">
      <c r="A624" t="s">
        <v>7708</v>
      </c>
      <c r="B624" t="s">
        <v>36</v>
      </c>
      <c r="C624" t="s">
        <v>7709</v>
      </c>
      <c r="D624" t="s">
        <v>7171</v>
      </c>
      <c r="E624" t="s">
        <v>400</v>
      </c>
    </row>
    <row r="625" spans="1:5">
      <c r="A625" t="s">
        <v>7710</v>
      </c>
      <c r="B625" t="s">
        <v>36</v>
      </c>
      <c r="C625" t="s">
        <v>7711</v>
      </c>
      <c r="D625" t="s">
        <v>7171</v>
      </c>
      <c r="E625" t="s">
        <v>37</v>
      </c>
    </row>
    <row r="626" spans="1:5">
      <c r="A626" t="s">
        <v>7712</v>
      </c>
      <c r="B626" t="s">
        <v>36</v>
      </c>
      <c r="C626" t="s">
        <v>7713</v>
      </c>
      <c r="D626" t="s">
        <v>7171</v>
      </c>
      <c r="E626" t="s">
        <v>3129</v>
      </c>
    </row>
    <row r="627" spans="1:5">
      <c r="A627" t="s">
        <v>7714</v>
      </c>
      <c r="B627" t="s">
        <v>36</v>
      </c>
      <c r="C627" t="s">
        <v>5479</v>
      </c>
      <c r="D627" t="s">
        <v>7171</v>
      </c>
      <c r="E627" t="s">
        <v>598</v>
      </c>
    </row>
    <row r="628" spans="1:5">
      <c r="A628" t="s">
        <v>7715</v>
      </c>
      <c r="B628" t="s">
        <v>36</v>
      </c>
      <c r="C628" t="s">
        <v>7716</v>
      </c>
      <c r="D628" t="s">
        <v>7171</v>
      </c>
      <c r="E628" t="s">
        <v>37</v>
      </c>
    </row>
    <row r="629" spans="1:5">
      <c r="A629" t="s">
        <v>7717</v>
      </c>
      <c r="B629" t="s">
        <v>36</v>
      </c>
      <c r="C629" t="s">
        <v>7718</v>
      </c>
      <c r="D629" t="s">
        <v>7171</v>
      </c>
      <c r="E629" t="s">
        <v>3125</v>
      </c>
    </row>
    <row r="630" spans="1:5">
      <c r="A630" t="s">
        <v>5477</v>
      </c>
      <c r="B630" t="s">
        <v>36</v>
      </c>
      <c r="C630" t="s">
        <v>5479</v>
      </c>
      <c r="D630" t="s">
        <v>7184</v>
      </c>
      <c r="E630" t="s">
        <v>51</v>
      </c>
    </row>
    <row r="631" spans="1:5">
      <c r="A631" t="s">
        <v>7719</v>
      </c>
      <c r="B631" t="s">
        <v>36</v>
      </c>
      <c r="C631" t="s">
        <v>7720</v>
      </c>
      <c r="D631" t="s">
        <v>7171</v>
      </c>
      <c r="E631" t="s">
        <v>37</v>
      </c>
    </row>
    <row r="632" spans="1:5">
      <c r="A632" t="s">
        <v>7721</v>
      </c>
      <c r="B632" t="s">
        <v>36</v>
      </c>
      <c r="C632" t="s">
        <v>7722</v>
      </c>
      <c r="D632" t="s">
        <v>7171</v>
      </c>
      <c r="E632" t="s">
        <v>37</v>
      </c>
    </row>
    <row r="633" spans="1:5">
      <c r="A633" t="s">
        <v>6880</v>
      </c>
      <c r="B633" t="s">
        <v>36</v>
      </c>
      <c r="C633" t="s">
        <v>6882</v>
      </c>
      <c r="D633" t="s">
        <v>7184</v>
      </c>
      <c r="E633" t="s">
        <v>445</v>
      </c>
    </row>
    <row r="634" spans="1:5">
      <c r="A634" t="s">
        <v>15694</v>
      </c>
      <c r="B634" t="s">
        <v>36</v>
      </c>
      <c r="C634" t="s">
        <v>15695</v>
      </c>
      <c r="D634" t="s">
        <v>7171</v>
      </c>
      <c r="E634" t="s">
        <v>51</v>
      </c>
    </row>
    <row r="635" spans="1:5">
      <c r="A635" t="s">
        <v>7723</v>
      </c>
      <c r="B635" t="s">
        <v>36</v>
      </c>
      <c r="C635" t="s">
        <v>7724</v>
      </c>
      <c r="D635" t="s">
        <v>7171</v>
      </c>
      <c r="E635" t="s">
        <v>37</v>
      </c>
    </row>
    <row r="636" spans="1:5">
      <c r="A636" t="s">
        <v>7725</v>
      </c>
      <c r="B636" t="s">
        <v>36</v>
      </c>
      <c r="C636" t="s">
        <v>7726</v>
      </c>
      <c r="D636" t="s">
        <v>7171</v>
      </c>
      <c r="E636" t="s">
        <v>37</v>
      </c>
    </row>
    <row r="637" spans="1:5">
      <c r="A637" t="s">
        <v>7727</v>
      </c>
      <c r="B637" t="s">
        <v>36</v>
      </c>
      <c r="C637" t="s">
        <v>7728</v>
      </c>
      <c r="D637" t="s">
        <v>7171</v>
      </c>
      <c r="E637" t="s">
        <v>400</v>
      </c>
    </row>
    <row r="638" spans="1:5">
      <c r="A638" t="s">
        <v>7729</v>
      </c>
      <c r="B638" t="s">
        <v>36</v>
      </c>
      <c r="C638" t="s">
        <v>7730</v>
      </c>
      <c r="D638" t="s">
        <v>7171</v>
      </c>
      <c r="E638" t="s">
        <v>37</v>
      </c>
    </row>
    <row r="639" spans="1:5">
      <c r="A639" t="s">
        <v>15696</v>
      </c>
      <c r="B639" t="s">
        <v>36</v>
      </c>
      <c r="C639" t="s">
        <v>15697</v>
      </c>
      <c r="D639" t="s">
        <v>7171</v>
      </c>
      <c r="E639" t="s">
        <v>51</v>
      </c>
    </row>
    <row r="640" spans="1:5">
      <c r="A640" t="s">
        <v>7731</v>
      </c>
      <c r="B640" t="s">
        <v>36</v>
      </c>
      <c r="C640" t="s">
        <v>7732</v>
      </c>
      <c r="D640" t="s">
        <v>7171</v>
      </c>
      <c r="E640" t="s">
        <v>2097</v>
      </c>
    </row>
    <row r="641" spans="1:5">
      <c r="A641" t="s">
        <v>15698</v>
      </c>
      <c r="B641" t="s">
        <v>36</v>
      </c>
      <c r="C641" t="s">
        <v>15699</v>
      </c>
      <c r="D641" t="s">
        <v>7171</v>
      </c>
      <c r="E641" t="s">
        <v>51</v>
      </c>
    </row>
    <row r="642" spans="1:5">
      <c r="A642" t="s">
        <v>7733</v>
      </c>
      <c r="B642" t="s">
        <v>36</v>
      </c>
      <c r="C642" t="s">
        <v>7734</v>
      </c>
      <c r="D642" t="s">
        <v>7171</v>
      </c>
      <c r="E642" t="s">
        <v>37</v>
      </c>
    </row>
    <row r="643" spans="1:5">
      <c r="A643" t="s">
        <v>7735</v>
      </c>
      <c r="B643" t="s">
        <v>36</v>
      </c>
      <c r="C643" t="s">
        <v>7736</v>
      </c>
      <c r="D643" t="s">
        <v>7171</v>
      </c>
      <c r="E643" t="s">
        <v>37</v>
      </c>
    </row>
    <row r="644" spans="1:5">
      <c r="A644" t="s">
        <v>15700</v>
      </c>
      <c r="B644" t="s">
        <v>36</v>
      </c>
      <c r="C644" t="s">
        <v>15701</v>
      </c>
      <c r="D644" t="s">
        <v>7171</v>
      </c>
      <c r="E644" t="s">
        <v>51</v>
      </c>
    </row>
    <row r="645" spans="1:5">
      <c r="A645" t="s">
        <v>7737</v>
      </c>
      <c r="B645" t="s">
        <v>36</v>
      </c>
      <c r="C645" t="s">
        <v>7738</v>
      </c>
      <c r="D645" t="s">
        <v>7171</v>
      </c>
      <c r="E645" t="s">
        <v>37</v>
      </c>
    </row>
    <row r="646" spans="1:5">
      <c r="A646" t="s">
        <v>3243</v>
      </c>
      <c r="B646" t="s">
        <v>36</v>
      </c>
      <c r="C646" t="s">
        <v>3245</v>
      </c>
      <c r="D646" t="s">
        <v>7184</v>
      </c>
      <c r="E646" t="s">
        <v>37</v>
      </c>
    </row>
    <row r="647" spans="1:5">
      <c r="A647" t="s">
        <v>4298</v>
      </c>
      <c r="B647" t="s">
        <v>36</v>
      </c>
      <c r="C647" t="s">
        <v>4300</v>
      </c>
      <c r="D647" t="s">
        <v>7184</v>
      </c>
      <c r="E647" t="s">
        <v>804</v>
      </c>
    </row>
    <row r="648" spans="1:5">
      <c r="A648" t="s">
        <v>15702</v>
      </c>
      <c r="B648" t="s">
        <v>36</v>
      </c>
      <c r="C648" t="s">
        <v>15703</v>
      </c>
      <c r="D648" t="s">
        <v>7171</v>
      </c>
      <c r="E648" t="s">
        <v>51</v>
      </c>
    </row>
    <row r="649" spans="1:5">
      <c r="A649" t="s">
        <v>7739</v>
      </c>
      <c r="B649" t="s">
        <v>36</v>
      </c>
      <c r="C649" t="s">
        <v>7740</v>
      </c>
      <c r="D649" t="s">
        <v>7171</v>
      </c>
      <c r="E649" t="s">
        <v>445</v>
      </c>
    </row>
    <row r="650" spans="1:5">
      <c r="A650" t="s">
        <v>7741</v>
      </c>
      <c r="B650" t="s">
        <v>36</v>
      </c>
      <c r="C650" t="s">
        <v>7742</v>
      </c>
      <c r="D650" t="s">
        <v>7171</v>
      </c>
      <c r="E650" t="s">
        <v>37</v>
      </c>
    </row>
    <row r="651" spans="1:5">
      <c r="A651" t="s">
        <v>7743</v>
      </c>
      <c r="B651" t="s">
        <v>36</v>
      </c>
      <c r="C651" t="s">
        <v>7744</v>
      </c>
      <c r="D651" t="s">
        <v>7171</v>
      </c>
      <c r="E651" t="s">
        <v>37</v>
      </c>
    </row>
    <row r="652" spans="1:5">
      <c r="A652" t="s">
        <v>7745</v>
      </c>
      <c r="B652" t="s">
        <v>36</v>
      </c>
      <c r="C652" t="s">
        <v>7746</v>
      </c>
      <c r="D652" t="s">
        <v>7171</v>
      </c>
      <c r="E652" t="s">
        <v>4986</v>
      </c>
    </row>
    <row r="653" spans="1:5">
      <c r="A653" t="s">
        <v>15704</v>
      </c>
      <c r="B653" t="s">
        <v>36</v>
      </c>
      <c r="C653" t="s">
        <v>15705</v>
      </c>
      <c r="D653" t="s">
        <v>7171</v>
      </c>
      <c r="E653" t="s">
        <v>51</v>
      </c>
    </row>
    <row r="654" spans="1:5">
      <c r="A654" t="s">
        <v>7747</v>
      </c>
      <c r="B654" t="s">
        <v>36</v>
      </c>
      <c r="C654" t="s">
        <v>7748</v>
      </c>
      <c r="D654" t="s">
        <v>7171</v>
      </c>
      <c r="E654" t="s">
        <v>37</v>
      </c>
    </row>
    <row r="655" spans="1:5">
      <c r="A655" t="s">
        <v>7749</v>
      </c>
      <c r="B655" t="s">
        <v>36</v>
      </c>
      <c r="C655" t="s">
        <v>7750</v>
      </c>
      <c r="D655" t="s">
        <v>7171</v>
      </c>
      <c r="E655" t="s">
        <v>37</v>
      </c>
    </row>
    <row r="656" spans="1:5">
      <c r="A656" t="s">
        <v>7751</v>
      </c>
      <c r="B656" t="s">
        <v>36</v>
      </c>
      <c r="C656" t="s">
        <v>7752</v>
      </c>
      <c r="D656" t="s">
        <v>7171</v>
      </c>
      <c r="E656" t="s">
        <v>37</v>
      </c>
    </row>
    <row r="657" spans="1:5">
      <c r="A657" t="s">
        <v>6132</v>
      </c>
      <c r="B657" t="s">
        <v>36</v>
      </c>
      <c r="C657" t="s">
        <v>6134</v>
      </c>
      <c r="D657" t="s">
        <v>7184</v>
      </c>
      <c r="E657" t="s">
        <v>598</v>
      </c>
    </row>
    <row r="658" spans="1:5">
      <c r="A658" t="s">
        <v>4555</v>
      </c>
      <c r="B658" t="s">
        <v>36</v>
      </c>
      <c r="C658" t="s">
        <v>4557</v>
      </c>
      <c r="D658" t="s">
        <v>7184</v>
      </c>
      <c r="E658" t="s">
        <v>2607</v>
      </c>
    </row>
    <row r="659" spans="1:5">
      <c r="A659" t="s">
        <v>7753</v>
      </c>
      <c r="B659" t="s">
        <v>36</v>
      </c>
      <c r="C659" t="s">
        <v>7754</v>
      </c>
      <c r="D659" t="s">
        <v>7171</v>
      </c>
      <c r="E659" t="s">
        <v>37</v>
      </c>
    </row>
    <row r="660" spans="1:5">
      <c r="A660" t="s">
        <v>7755</v>
      </c>
      <c r="B660" t="s">
        <v>36</v>
      </c>
      <c r="C660" t="s">
        <v>7756</v>
      </c>
      <c r="D660" t="s">
        <v>7171</v>
      </c>
      <c r="E660" t="s">
        <v>37</v>
      </c>
    </row>
    <row r="661" spans="1:5">
      <c r="A661" t="s">
        <v>7757</v>
      </c>
      <c r="B661" t="s">
        <v>36</v>
      </c>
      <c r="C661" t="s">
        <v>7758</v>
      </c>
      <c r="D661" t="s">
        <v>7171</v>
      </c>
      <c r="E661" t="s">
        <v>400</v>
      </c>
    </row>
    <row r="662" spans="1:5">
      <c r="A662" t="s">
        <v>15706</v>
      </c>
      <c r="B662" t="s">
        <v>36</v>
      </c>
      <c r="C662" t="s">
        <v>15707</v>
      </c>
      <c r="D662" t="s">
        <v>7171</v>
      </c>
      <c r="E662" t="s">
        <v>51</v>
      </c>
    </row>
    <row r="663" spans="1:5">
      <c r="A663" t="s">
        <v>7759</v>
      </c>
      <c r="B663" t="s">
        <v>36</v>
      </c>
      <c r="C663" t="s">
        <v>7760</v>
      </c>
      <c r="D663" t="s">
        <v>7171</v>
      </c>
      <c r="E663" t="s">
        <v>37</v>
      </c>
    </row>
    <row r="664" spans="1:5">
      <c r="A664" t="s">
        <v>7761</v>
      </c>
      <c r="B664" t="s">
        <v>36</v>
      </c>
      <c r="C664" t="s">
        <v>7762</v>
      </c>
      <c r="D664" t="s">
        <v>7171</v>
      </c>
      <c r="E664" t="s">
        <v>2097</v>
      </c>
    </row>
    <row r="665" spans="1:5">
      <c r="A665" t="s">
        <v>6720</v>
      </c>
      <c r="B665" t="s">
        <v>36</v>
      </c>
      <c r="C665" t="s">
        <v>6722</v>
      </c>
      <c r="D665" t="s">
        <v>7184</v>
      </c>
      <c r="E665" t="s">
        <v>37</v>
      </c>
    </row>
    <row r="666" spans="1:5">
      <c r="A666" t="s">
        <v>7763</v>
      </c>
      <c r="B666" t="s">
        <v>36</v>
      </c>
      <c r="C666" t="s">
        <v>7764</v>
      </c>
      <c r="D666" t="s">
        <v>7171</v>
      </c>
      <c r="E666" t="s">
        <v>37</v>
      </c>
    </row>
    <row r="667" spans="1:5">
      <c r="A667" t="s">
        <v>7765</v>
      </c>
      <c r="B667" t="s">
        <v>36</v>
      </c>
      <c r="C667" t="s">
        <v>7766</v>
      </c>
      <c r="D667" t="s">
        <v>7171</v>
      </c>
      <c r="E667" t="s">
        <v>37</v>
      </c>
    </row>
    <row r="668" spans="1:5">
      <c r="A668" t="s">
        <v>7767</v>
      </c>
      <c r="B668" t="s">
        <v>36</v>
      </c>
      <c r="C668" t="s">
        <v>7768</v>
      </c>
      <c r="D668" t="s">
        <v>7171</v>
      </c>
      <c r="E668" t="s">
        <v>4986</v>
      </c>
    </row>
    <row r="669" spans="1:5">
      <c r="A669" t="s">
        <v>7769</v>
      </c>
      <c r="B669" t="s">
        <v>36</v>
      </c>
      <c r="C669" t="s">
        <v>7770</v>
      </c>
      <c r="D669" t="s">
        <v>7171</v>
      </c>
      <c r="E669" t="s">
        <v>2607</v>
      </c>
    </row>
    <row r="670" spans="1:5">
      <c r="A670" t="s">
        <v>1770</v>
      </c>
      <c r="B670" t="s">
        <v>36</v>
      </c>
      <c r="C670" t="s">
        <v>1772</v>
      </c>
      <c r="D670" t="s">
        <v>7184</v>
      </c>
      <c r="E670" t="s">
        <v>51</v>
      </c>
    </row>
    <row r="671" spans="1:5">
      <c r="A671" t="s">
        <v>7771</v>
      </c>
      <c r="B671" t="s">
        <v>36</v>
      </c>
      <c r="C671" t="s">
        <v>7772</v>
      </c>
      <c r="D671" t="s">
        <v>7171</v>
      </c>
      <c r="E671" t="s">
        <v>37</v>
      </c>
    </row>
    <row r="672" spans="1:5">
      <c r="A672" t="s">
        <v>2571</v>
      </c>
      <c r="B672" t="s">
        <v>36</v>
      </c>
      <c r="C672" t="s">
        <v>2573</v>
      </c>
      <c r="D672" t="s">
        <v>7184</v>
      </c>
      <c r="E672" t="s">
        <v>37</v>
      </c>
    </row>
    <row r="673" spans="1:5">
      <c r="A673" t="s">
        <v>7773</v>
      </c>
      <c r="B673" t="s">
        <v>36</v>
      </c>
      <c r="C673" t="s">
        <v>7774</v>
      </c>
      <c r="D673" t="s">
        <v>7171</v>
      </c>
      <c r="E673" t="s">
        <v>37</v>
      </c>
    </row>
    <row r="674" spans="1:5">
      <c r="A674" t="s">
        <v>7775</v>
      </c>
      <c r="B674" t="s">
        <v>36</v>
      </c>
      <c r="C674" t="s">
        <v>7776</v>
      </c>
      <c r="D674" t="s">
        <v>7171</v>
      </c>
      <c r="E674" t="s">
        <v>37</v>
      </c>
    </row>
    <row r="675" spans="1:5">
      <c r="A675" t="s">
        <v>4139</v>
      </c>
      <c r="B675" t="s">
        <v>36</v>
      </c>
      <c r="C675" t="s">
        <v>4143</v>
      </c>
      <c r="D675" t="s">
        <v>7184</v>
      </c>
      <c r="E675" t="s">
        <v>316</v>
      </c>
    </row>
    <row r="676" spans="1:5">
      <c r="A676" t="s">
        <v>7777</v>
      </c>
      <c r="B676" t="s">
        <v>36</v>
      </c>
      <c r="C676" t="s">
        <v>7778</v>
      </c>
      <c r="D676" t="s">
        <v>7171</v>
      </c>
      <c r="E676" t="s">
        <v>1548</v>
      </c>
    </row>
    <row r="677" spans="1:5">
      <c r="A677" t="s">
        <v>7779</v>
      </c>
      <c r="B677" t="s">
        <v>36</v>
      </c>
      <c r="C677" t="s">
        <v>7780</v>
      </c>
      <c r="D677" t="s">
        <v>7171</v>
      </c>
      <c r="E677" t="s">
        <v>37</v>
      </c>
    </row>
    <row r="678" spans="1:5">
      <c r="A678" t="s">
        <v>7781</v>
      </c>
      <c r="B678" t="s">
        <v>36</v>
      </c>
      <c r="C678" t="s">
        <v>7782</v>
      </c>
      <c r="D678" t="s">
        <v>7171</v>
      </c>
      <c r="E678" t="s">
        <v>2625</v>
      </c>
    </row>
    <row r="679" spans="1:5">
      <c r="A679" t="s">
        <v>15708</v>
      </c>
      <c r="B679" t="s">
        <v>36</v>
      </c>
      <c r="C679" t="s">
        <v>15709</v>
      </c>
      <c r="D679" t="s">
        <v>7171</v>
      </c>
      <c r="E679" t="s">
        <v>51</v>
      </c>
    </row>
    <row r="680" spans="1:5">
      <c r="A680" t="s">
        <v>15710</v>
      </c>
      <c r="B680" t="s">
        <v>36</v>
      </c>
      <c r="C680" t="s">
        <v>15711</v>
      </c>
      <c r="D680" t="s">
        <v>7171</v>
      </c>
      <c r="E680" t="s">
        <v>51</v>
      </c>
    </row>
    <row r="681" spans="1:5">
      <c r="A681" t="s">
        <v>7783</v>
      </c>
      <c r="B681" t="s">
        <v>36</v>
      </c>
      <c r="C681" t="s">
        <v>7784</v>
      </c>
      <c r="D681" t="s">
        <v>7171</v>
      </c>
      <c r="E681" t="s">
        <v>37</v>
      </c>
    </row>
    <row r="682" spans="1:5">
      <c r="A682" t="s">
        <v>395</v>
      </c>
      <c r="B682" t="s">
        <v>36</v>
      </c>
      <c r="C682" t="s">
        <v>401</v>
      </c>
      <c r="D682" t="s">
        <v>7184</v>
      </c>
      <c r="E682" t="s">
        <v>400</v>
      </c>
    </row>
    <row r="683" spans="1:5">
      <c r="A683" t="s">
        <v>7785</v>
      </c>
      <c r="B683" t="s">
        <v>36</v>
      </c>
      <c r="C683" t="s">
        <v>7786</v>
      </c>
      <c r="D683" t="s">
        <v>7171</v>
      </c>
      <c r="E683" t="s">
        <v>37</v>
      </c>
    </row>
    <row r="684" spans="1:5">
      <c r="A684" t="s">
        <v>7787</v>
      </c>
      <c r="B684" t="s">
        <v>36</v>
      </c>
      <c r="C684" t="s">
        <v>7788</v>
      </c>
      <c r="D684" t="s">
        <v>7171</v>
      </c>
      <c r="E684" t="s">
        <v>7271</v>
      </c>
    </row>
    <row r="685" spans="1:5">
      <c r="A685" t="s">
        <v>15712</v>
      </c>
      <c r="B685" t="s">
        <v>36</v>
      </c>
      <c r="C685" t="s">
        <v>15713</v>
      </c>
      <c r="D685" t="s">
        <v>7171</v>
      </c>
      <c r="E685" t="s">
        <v>51</v>
      </c>
    </row>
    <row r="686" spans="1:5">
      <c r="A686" t="s">
        <v>7789</v>
      </c>
      <c r="B686" t="s">
        <v>36</v>
      </c>
      <c r="C686" t="s">
        <v>7790</v>
      </c>
      <c r="D686" t="s">
        <v>7171</v>
      </c>
      <c r="E686" t="s">
        <v>37</v>
      </c>
    </row>
    <row r="687" spans="1:5">
      <c r="A687" t="s">
        <v>4558</v>
      </c>
      <c r="B687" t="s">
        <v>36</v>
      </c>
      <c r="C687" t="s">
        <v>4560</v>
      </c>
      <c r="D687" t="s">
        <v>7184</v>
      </c>
      <c r="E687" t="s">
        <v>400</v>
      </c>
    </row>
    <row r="688" spans="1:5">
      <c r="A688" t="s">
        <v>7791</v>
      </c>
      <c r="B688" t="s">
        <v>36</v>
      </c>
      <c r="C688" t="s">
        <v>7792</v>
      </c>
      <c r="D688" t="s">
        <v>7171</v>
      </c>
      <c r="E688" t="s">
        <v>1947</v>
      </c>
    </row>
    <row r="689" spans="1:5">
      <c r="A689" t="s">
        <v>7793</v>
      </c>
      <c r="B689" t="s">
        <v>36</v>
      </c>
      <c r="C689" t="s">
        <v>7794</v>
      </c>
      <c r="D689" t="s">
        <v>7171</v>
      </c>
      <c r="E689" t="s">
        <v>37</v>
      </c>
    </row>
    <row r="690" spans="1:5">
      <c r="A690" t="s">
        <v>7795</v>
      </c>
      <c r="B690" t="s">
        <v>36</v>
      </c>
      <c r="C690" t="s">
        <v>7796</v>
      </c>
      <c r="D690" t="s">
        <v>7171</v>
      </c>
      <c r="E690" t="s">
        <v>37</v>
      </c>
    </row>
    <row r="691" spans="1:5">
      <c r="A691" t="s">
        <v>15714</v>
      </c>
      <c r="B691" t="s">
        <v>36</v>
      </c>
      <c r="C691" t="s">
        <v>15715</v>
      </c>
      <c r="D691" t="s">
        <v>7171</v>
      </c>
      <c r="E691" t="s">
        <v>51</v>
      </c>
    </row>
    <row r="692" spans="1:5">
      <c r="A692" t="s">
        <v>15716</v>
      </c>
      <c r="B692" t="s">
        <v>36</v>
      </c>
      <c r="C692" t="s">
        <v>15717</v>
      </c>
      <c r="D692" t="s">
        <v>7171</v>
      </c>
      <c r="E692" t="s">
        <v>51</v>
      </c>
    </row>
    <row r="693" spans="1:5">
      <c r="A693" t="s">
        <v>1384</v>
      </c>
      <c r="B693" t="s">
        <v>36</v>
      </c>
      <c r="C693" t="s">
        <v>1388</v>
      </c>
      <c r="D693" t="s">
        <v>7184</v>
      </c>
      <c r="E693" t="s">
        <v>51</v>
      </c>
    </row>
    <row r="694" spans="1:5">
      <c r="A694" t="s">
        <v>7797</v>
      </c>
      <c r="B694" t="s">
        <v>36</v>
      </c>
      <c r="C694" t="s">
        <v>7798</v>
      </c>
      <c r="D694" t="s">
        <v>7171</v>
      </c>
      <c r="E694" t="s">
        <v>1548</v>
      </c>
    </row>
    <row r="695" spans="1:5">
      <c r="A695" t="s">
        <v>7799</v>
      </c>
      <c r="B695" t="s">
        <v>36</v>
      </c>
      <c r="C695" t="s">
        <v>7800</v>
      </c>
      <c r="D695" t="s">
        <v>7171</v>
      </c>
      <c r="E695" t="s">
        <v>37</v>
      </c>
    </row>
    <row r="696" spans="1:5">
      <c r="A696" t="s">
        <v>15718</v>
      </c>
      <c r="B696" t="s">
        <v>36</v>
      </c>
      <c r="C696" t="s">
        <v>15719</v>
      </c>
      <c r="D696" t="s">
        <v>7171</v>
      </c>
      <c r="E696" t="s">
        <v>51</v>
      </c>
    </row>
    <row r="697" spans="1:5">
      <c r="A697" t="s">
        <v>3484</v>
      </c>
      <c r="B697" t="s">
        <v>36</v>
      </c>
      <c r="C697" t="s">
        <v>3486</v>
      </c>
      <c r="D697" t="s">
        <v>7184</v>
      </c>
      <c r="E697" t="s">
        <v>400</v>
      </c>
    </row>
    <row r="698" spans="1:5">
      <c r="A698" t="s">
        <v>7801</v>
      </c>
      <c r="B698" t="s">
        <v>36</v>
      </c>
      <c r="C698" t="s">
        <v>7802</v>
      </c>
      <c r="D698" t="s">
        <v>7171</v>
      </c>
      <c r="E698" t="s">
        <v>445</v>
      </c>
    </row>
    <row r="699" spans="1:5">
      <c r="A699" t="s">
        <v>7803</v>
      </c>
      <c r="B699" t="s">
        <v>36</v>
      </c>
      <c r="C699" t="s">
        <v>7804</v>
      </c>
      <c r="D699" t="s">
        <v>7171</v>
      </c>
      <c r="E699" t="s">
        <v>37</v>
      </c>
    </row>
    <row r="700" spans="1:5">
      <c r="A700" t="s">
        <v>6051</v>
      </c>
      <c r="B700" t="s">
        <v>36</v>
      </c>
      <c r="C700" t="s">
        <v>6053</v>
      </c>
      <c r="D700" t="s">
        <v>7184</v>
      </c>
      <c r="E700" t="s">
        <v>37</v>
      </c>
    </row>
    <row r="701" spans="1:5">
      <c r="A701" t="s">
        <v>15720</v>
      </c>
      <c r="B701" t="s">
        <v>36</v>
      </c>
      <c r="C701" t="s">
        <v>15721</v>
      </c>
      <c r="D701" t="s">
        <v>7171</v>
      </c>
      <c r="E701" t="s">
        <v>51</v>
      </c>
    </row>
    <row r="702" spans="1:5">
      <c r="A702" t="s">
        <v>7805</v>
      </c>
      <c r="B702" t="s">
        <v>36</v>
      </c>
      <c r="C702" t="s">
        <v>7806</v>
      </c>
      <c r="D702" t="s">
        <v>7171</v>
      </c>
      <c r="E702" t="s">
        <v>37</v>
      </c>
    </row>
    <row r="703" spans="1:5">
      <c r="A703" t="s">
        <v>15722</v>
      </c>
      <c r="B703" t="s">
        <v>36</v>
      </c>
      <c r="C703" t="s">
        <v>15723</v>
      </c>
      <c r="D703" t="s">
        <v>7171</v>
      </c>
      <c r="E703" t="s">
        <v>51</v>
      </c>
    </row>
    <row r="704" spans="1:5">
      <c r="A704" t="s">
        <v>7807</v>
      </c>
      <c r="B704" t="s">
        <v>36</v>
      </c>
      <c r="C704" t="s">
        <v>7808</v>
      </c>
      <c r="D704" t="s">
        <v>7171</v>
      </c>
      <c r="E704" t="s">
        <v>37</v>
      </c>
    </row>
    <row r="705" spans="1:5">
      <c r="A705" t="s">
        <v>7809</v>
      </c>
      <c r="B705" t="s">
        <v>36</v>
      </c>
      <c r="C705" t="s">
        <v>7810</v>
      </c>
      <c r="D705" t="s">
        <v>7171</v>
      </c>
      <c r="E705" t="s">
        <v>37</v>
      </c>
    </row>
    <row r="706" spans="1:5">
      <c r="A706" t="s">
        <v>15724</v>
      </c>
      <c r="B706" t="s">
        <v>36</v>
      </c>
      <c r="C706" t="s">
        <v>15725</v>
      </c>
      <c r="D706" t="s">
        <v>7171</v>
      </c>
      <c r="E706" t="s">
        <v>51</v>
      </c>
    </row>
    <row r="707" spans="1:5">
      <c r="A707" t="s">
        <v>7811</v>
      </c>
      <c r="B707" t="s">
        <v>36</v>
      </c>
      <c r="C707" t="s">
        <v>7812</v>
      </c>
      <c r="D707" t="s">
        <v>7171</v>
      </c>
      <c r="E707" t="s">
        <v>37</v>
      </c>
    </row>
    <row r="708" spans="1:5">
      <c r="A708" t="s">
        <v>15726</v>
      </c>
      <c r="B708" t="s">
        <v>36</v>
      </c>
      <c r="C708" t="s">
        <v>15727</v>
      </c>
      <c r="D708" t="s">
        <v>7171</v>
      </c>
      <c r="E708" t="s">
        <v>51</v>
      </c>
    </row>
    <row r="709" spans="1:5">
      <c r="A709" t="s">
        <v>7813</v>
      </c>
      <c r="B709" t="s">
        <v>36</v>
      </c>
      <c r="C709" t="s">
        <v>7814</v>
      </c>
      <c r="D709" t="s">
        <v>7171</v>
      </c>
      <c r="E709" t="s">
        <v>37</v>
      </c>
    </row>
    <row r="710" spans="1:5">
      <c r="A710" t="s">
        <v>15728</v>
      </c>
      <c r="B710" t="s">
        <v>36</v>
      </c>
      <c r="C710" t="s">
        <v>15729</v>
      </c>
      <c r="D710" t="s">
        <v>7171</v>
      </c>
      <c r="E710" t="s">
        <v>51</v>
      </c>
    </row>
    <row r="711" spans="1:5">
      <c r="A711" t="s">
        <v>5342</v>
      </c>
      <c r="B711" t="s">
        <v>36</v>
      </c>
      <c r="C711" t="s">
        <v>5345</v>
      </c>
      <c r="D711" t="s">
        <v>7184</v>
      </c>
      <c r="E711" t="s">
        <v>51</v>
      </c>
    </row>
    <row r="712" spans="1:5">
      <c r="A712" t="s">
        <v>7815</v>
      </c>
      <c r="B712" t="s">
        <v>36</v>
      </c>
      <c r="C712" t="s">
        <v>7816</v>
      </c>
      <c r="D712" t="s">
        <v>7171</v>
      </c>
      <c r="E712" t="s">
        <v>37</v>
      </c>
    </row>
    <row r="713" spans="1:5">
      <c r="A713" t="s">
        <v>7817</v>
      </c>
      <c r="B713" t="s">
        <v>36</v>
      </c>
      <c r="C713" t="s">
        <v>7818</v>
      </c>
      <c r="D713" t="s">
        <v>7171</v>
      </c>
      <c r="E713" t="s">
        <v>37</v>
      </c>
    </row>
    <row r="714" spans="1:5">
      <c r="A714" t="s">
        <v>3466</v>
      </c>
      <c r="B714" t="s">
        <v>36</v>
      </c>
      <c r="C714" t="s">
        <v>3468</v>
      </c>
      <c r="D714" t="s">
        <v>7184</v>
      </c>
      <c r="E714" t="s">
        <v>37</v>
      </c>
    </row>
    <row r="715" spans="1:5">
      <c r="A715" t="s">
        <v>7819</v>
      </c>
      <c r="B715" t="s">
        <v>36</v>
      </c>
      <c r="C715" t="s">
        <v>7820</v>
      </c>
      <c r="D715" t="s">
        <v>7171</v>
      </c>
      <c r="E715" t="s">
        <v>487</v>
      </c>
    </row>
    <row r="716" spans="1:5">
      <c r="A716" t="s">
        <v>7821</v>
      </c>
      <c r="B716" t="s">
        <v>36</v>
      </c>
      <c r="C716" t="s">
        <v>7822</v>
      </c>
      <c r="D716" t="s">
        <v>7171</v>
      </c>
      <c r="E716" t="s">
        <v>37</v>
      </c>
    </row>
    <row r="717" spans="1:5">
      <c r="A717" t="s">
        <v>7823</v>
      </c>
      <c r="B717" t="s">
        <v>36</v>
      </c>
      <c r="C717" t="s">
        <v>7824</v>
      </c>
      <c r="D717" t="s">
        <v>7171</v>
      </c>
      <c r="E717" t="s">
        <v>37</v>
      </c>
    </row>
    <row r="718" spans="1:5">
      <c r="A718" t="s">
        <v>7825</v>
      </c>
      <c r="B718" t="s">
        <v>36</v>
      </c>
      <c r="C718" t="s">
        <v>7826</v>
      </c>
      <c r="D718" t="s">
        <v>7171</v>
      </c>
      <c r="E718" t="s">
        <v>37</v>
      </c>
    </row>
    <row r="719" spans="1:5">
      <c r="A719" t="s">
        <v>4552</v>
      </c>
      <c r="B719" t="s">
        <v>36</v>
      </c>
      <c r="C719" t="s">
        <v>4554</v>
      </c>
      <c r="D719" t="s">
        <v>7184</v>
      </c>
      <c r="E719" t="s">
        <v>400</v>
      </c>
    </row>
    <row r="720" spans="1:5">
      <c r="A720" t="s">
        <v>15730</v>
      </c>
      <c r="B720" t="s">
        <v>36</v>
      </c>
      <c r="C720" t="s">
        <v>15731</v>
      </c>
      <c r="D720" t="s">
        <v>7171</v>
      </c>
      <c r="E720" t="s">
        <v>51</v>
      </c>
    </row>
    <row r="721" spans="1:5">
      <c r="A721" t="s">
        <v>7827</v>
      </c>
      <c r="B721" t="s">
        <v>36</v>
      </c>
      <c r="C721" t="s">
        <v>7828</v>
      </c>
      <c r="D721" t="s">
        <v>7171</v>
      </c>
      <c r="E721" t="s">
        <v>37</v>
      </c>
    </row>
    <row r="722" spans="1:5">
      <c r="A722" t="s">
        <v>7829</v>
      </c>
      <c r="B722" t="s">
        <v>36</v>
      </c>
      <c r="C722" t="s">
        <v>7830</v>
      </c>
      <c r="D722" t="s">
        <v>7171</v>
      </c>
      <c r="E722" t="s">
        <v>400</v>
      </c>
    </row>
    <row r="723" spans="1:5">
      <c r="A723" t="s">
        <v>4197</v>
      </c>
      <c r="B723" t="s">
        <v>36</v>
      </c>
      <c r="C723" t="s">
        <v>4199</v>
      </c>
      <c r="D723" t="s">
        <v>7184</v>
      </c>
      <c r="E723" t="s">
        <v>37</v>
      </c>
    </row>
    <row r="724" spans="1:5">
      <c r="A724" t="s">
        <v>7831</v>
      </c>
      <c r="B724" t="s">
        <v>36</v>
      </c>
      <c r="C724" t="s">
        <v>7832</v>
      </c>
      <c r="D724" t="s">
        <v>7171</v>
      </c>
      <c r="E724" t="s">
        <v>487</v>
      </c>
    </row>
    <row r="725" spans="1:5">
      <c r="A725" t="s">
        <v>4595</v>
      </c>
      <c r="B725" t="s">
        <v>36</v>
      </c>
      <c r="C725" t="s">
        <v>4597</v>
      </c>
      <c r="D725" t="s">
        <v>7184</v>
      </c>
      <c r="E725" t="s">
        <v>37</v>
      </c>
    </row>
    <row r="726" spans="1:5">
      <c r="A726" t="s">
        <v>7833</v>
      </c>
      <c r="B726" t="s">
        <v>36</v>
      </c>
      <c r="C726" t="s">
        <v>7834</v>
      </c>
      <c r="D726" t="s">
        <v>7171</v>
      </c>
      <c r="E726" t="s">
        <v>1646</v>
      </c>
    </row>
    <row r="727" spans="1:5">
      <c r="A727" t="s">
        <v>7835</v>
      </c>
      <c r="B727" t="s">
        <v>36</v>
      </c>
      <c r="C727" t="s">
        <v>7836</v>
      </c>
      <c r="D727" t="s">
        <v>7171</v>
      </c>
      <c r="E727" t="s">
        <v>37</v>
      </c>
    </row>
    <row r="728" spans="1:5">
      <c r="A728" t="s">
        <v>7837</v>
      </c>
      <c r="B728" t="s">
        <v>36</v>
      </c>
      <c r="C728" t="s">
        <v>7838</v>
      </c>
      <c r="D728" t="s">
        <v>7171</v>
      </c>
      <c r="E728" t="s">
        <v>37</v>
      </c>
    </row>
    <row r="729" spans="1:5">
      <c r="A729" t="s">
        <v>7839</v>
      </c>
      <c r="B729" t="s">
        <v>36</v>
      </c>
      <c r="C729" t="s">
        <v>7840</v>
      </c>
      <c r="D729" t="s">
        <v>7171</v>
      </c>
      <c r="E729" t="s">
        <v>37</v>
      </c>
    </row>
    <row r="730" spans="1:5">
      <c r="A730" t="s">
        <v>7841</v>
      </c>
      <c r="B730" t="s">
        <v>36</v>
      </c>
      <c r="C730" t="s">
        <v>7842</v>
      </c>
      <c r="D730" t="s">
        <v>7171</v>
      </c>
      <c r="E730" t="s">
        <v>37</v>
      </c>
    </row>
    <row r="731" spans="1:5">
      <c r="A731" t="s">
        <v>7843</v>
      </c>
      <c r="B731" t="s">
        <v>36</v>
      </c>
      <c r="C731" t="s">
        <v>7844</v>
      </c>
      <c r="D731" t="s">
        <v>7171</v>
      </c>
      <c r="E731" t="s">
        <v>400</v>
      </c>
    </row>
    <row r="732" spans="1:5">
      <c r="A732" t="s">
        <v>7845</v>
      </c>
      <c r="B732" t="s">
        <v>36</v>
      </c>
      <c r="C732" t="s">
        <v>7846</v>
      </c>
      <c r="D732" t="s">
        <v>7171</v>
      </c>
      <c r="E732" t="s">
        <v>598</v>
      </c>
    </row>
    <row r="733" spans="1:5">
      <c r="A733" t="s">
        <v>7847</v>
      </c>
      <c r="B733" t="s">
        <v>36</v>
      </c>
      <c r="C733" t="s">
        <v>7848</v>
      </c>
      <c r="D733" t="s">
        <v>7171</v>
      </c>
      <c r="E733" t="s">
        <v>37</v>
      </c>
    </row>
    <row r="734" spans="1:5">
      <c r="A734" t="s">
        <v>7849</v>
      </c>
      <c r="B734" t="s">
        <v>36</v>
      </c>
      <c r="C734" t="s">
        <v>7850</v>
      </c>
      <c r="D734" t="s">
        <v>7171</v>
      </c>
      <c r="E734" t="s">
        <v>400</v>
      </c>
    </row>
    <row r="735" spans="1:5">
      <c r="A735" t="s">
        <v>1945</v>
      </c>
      <c r="B735" t="s">
        <v>36</v>
      </c>
      <c r="C735" t="s">
        <v>1948</v>
      </c>
      <c r="D735" t="s">
        <v>7184</v>
      </c>
      <c r="E735" t="s">
        <v>1947</v>
      </c>
    </row>
    <row r="736" spans="1:5">
      <c r="A736" t="s">
        <v>15732</v>
      </c>
      <c r="B736" t="s">
        <v>36</v>
      </c>
      <c r="C736" t="s">
        <v>15733</v>
      </c>
      <c r="D736" t="s">
        <v>7171</v>
      </c>
      <c r="E736" t="s">
        <v>51</v>
      </c>
    </row>
    <row r="737" spans="1:5">
      <c r="A737" t="s">
        <v>15734</v>
      </c>
      <c r="B737" t="s">
        <v>36</v>
      </c>
      <c r="C737" t="s">
        <v>15735</v>
      </c>
      <c r="D737" t="s">
        <v>7171</v>
      </c>
      <c r="E737" t="s">
        <v>51</v>
      </c>
    </row>
    <row r="738" spans="1:5">
      <c r="A738" t="s">
        <v>15736</v>
      </c>
      <c r="B738" t="s">
        <v>36</v>
      </c>
      <c r="C738" t="s">
        <v>15737</v>
      </c>
      <c r="D738" t="s">
        <v>7171</v>
      </c>
      <c r="E738" t="s">
        <v>51</v>
      </c>
    </row>
    <row r="739" spans="1:5">
      <c r="A739" t="s">
        <v>15738</v>
      </c>
      <c r="B739" t="s">
        <v>36</v>
      </c>
      <c r="C739" t="s">
        <v>15739</v>
      </c>
      <c r="D739" t="s">
        <v>7171</v>
      </c>
      <c r="E739" t="s">
        <v>51</v>
      </c>
    </row>
    <row r="740" spans="1:5">
      <c r="A740" t="s">
        <v>15740</v>
      </c>
      <c r="B740" t="s">
        <v>36</v>
      </c>
      <c r="C740" t="s">
        <v>15741</v>
      </c>
      <c r="D740" t="s">
        <v>7171</v>
      </c>
      <c r="E740" t="s">
        <v>51</v>
      </c>
    </row>
    <row r="741" spans="1:5">
      <c r="A741" t="s">
        <v>3999</v>
      </c>
      <c r="B741" t="s">
        <v>36</v>
      </c>
      <c r="C741" t="s">
        <v>4001</v>
      </c>
      <c r="D741" t="s">
        <v>7184</v>
      </c>
      <c r="E741" t="s">
        <v>37</v>
      </c>
    </row>
    <row r="742" spans="1:5">
      <c r="A742" t="s">
        <v>15742</v>
      </c>
      <c r="B742" t="s">
        <v>36</v>
      </c>
      <c r="C742" t="s">
        <v>15743</v>
      </c>
      <c r="D742" t="s">
        <v>7171</v>
      </c>
      <c r="E742" t="s">
        <v>51</v>
      </c>
    </row>
    <row r="743" spans="1:5">
      <c r="A743" t="s">
        <v>7851</v>
      </c>
      <c r="B743" t="s">
        <v>36</v>
      </c>
      <c r="C743" t="s">
        <v>7852</v>
      </c>
      <c r="D743" t="s">
        <v>7171</v>
      </c>
      <c r="E743" t="s">
        <v>37</v>
      </c>
    </row>
    <row r="744" spans="1:5">
      <c r="A744" t="s">
        <v>15744</v>
      </c>
      <c r="B744" t="s">
        <v>36</v>
      </c>
      <c r="C744" t="s">
        <v>15745</v>
      </c>
      <c r="D744" t="s">
        <v>7171</v>
      </c>
      <c r="E744" t="s">
        <v>51</v>
      </c>
    </row>
    <row r="745" spans="1:5">
      <c r="A745" t="s">
        <v>4002</v>
      </c>
      <c r="B745" t="s">
        <v>36</v>
      </c>
      <c r="C745" t="s">
        <v>4004</v>
      </c>
      <c r="D745" t="s">
        <v>7184</v>
      </c>
      <c r="E745" t="s">
        <v>3125</v>
      </c>
    </row>
    <row r="746" spans="1:5">
      <c r="A746" t="s">
        <v>3992</v>
      </c>
      <c r="B746" t="s">
        <v>36</v>
      </c>
      <c r="C746" t="s">
        <v>3995</v>
      </c>
      <c r="D746" t="s">
        <v>7184</v>
      </c>
      <c r="E746" t="s">
        <v>37</v>
      </c>
    </row>
    <row r="747" spans="1:5">
      <c r="A747" t="s">
        <v>2924</v>
      </c>
      <c r="B747" t="s">
        <v>36</v>
      </c>
      <c r="C747" t="s">
        <v>2926</v>
      </c>
      <c r="D747" t="s">
        <v>7184</v>
      </c>
      <c r="E747" t="s">
        <v>51</v>
      </c>
    </row>
    <row r="748" spans="1:5">
      <c r="A748" t="s">
        <v>15746</v>
      </c>
      <c r="B748" t="s">
        <v>36</v>
      </c>
      <c r="C748" t="s">
        <v>15747</v>
      </c>
      <c r="D748" t="s">
        <v>7171</v>
      </c>
      <c r="E748" t="s">
        <v>51</v>
      </c>
    </row>
    <row r="749" spans="1:5">
      <c r="A749" t="s">
        <v>7853</v>
      </c>
      <c r="B749" t="s">
        <v>36</v>
      </c>
      <c r="C749" t="s">
        <v>7854</v>
      </c>
      <c r="D749" t="s">
        <v>7171</v>
      </c>
      <c r="E749" t="s">
        <v>804</v>
      </c>
    </row>
    <row r="750" spans="1:5">
      <c r="A750" t="s">
        <v>7855</v>
      </c>
      <c r="B750" t="s">
        <v>36</v>
      </c>
      <c r="C750" t="s">
        <v>7856</v>
      </c>
      <c r="D750" t="s">
        <v>7171</v>
      </c>
      <c r="E750" t="s">
        <v>400</v>
      </c>
    </row>
    <row r="751" spans="1:5">
      <c r="A751" t="s">
        <v>15748</v>
      </c>
      <c r="B751" t="s">
        <v>36</v>
      </c>
      <c r="C751" t="s">
        <v>15749</v>
      </c>
      <c r="D751" t="s">
        <v>7171</v>
      </c>
      <c r="E751" t="s">
        <v>51</v>
      </c>
    </row>
    <row r="752" spans="1:5">
      <c r="A752" t="s">
        <v>15750</v>
      </c>
      <c r="B752" t="s">
        <v>36</v>
      </c>
      <c r="C752" t="s">
        <v>15751</v>
      </c>
      <c r="D752" t="s">
        <v>7171</v>
      </c>
      <c r="E752" t="s">
        <v>51</v>
      </c>
    </row>
    <row r="753" spans="1:5">
      <c r="A753" t="s">
        <v>15752</v>
      </c>
      <c r="B753" t="s">
        <v>36</v>
      </c>
      <c r="C753" t="s">
        <v>15753</v>
      </c>
      <c r="D753" t="s">
        <v>7171</v>
      </c>
      <c r="E753" t="s">
        <v>51</v>
      </c>
    </row>
    <row r="754" spans="1:5">
      <c r="A754" t="s">
        <v>7857</v>
      </c>
      <c r="B754" t="s">
        <v>36</v>
      </c>
      <c r="C754" t="s">
        <v>7858</v>
      </c>
      <c r="D754" t="s">
        <v>7171</v>
      </c>
      <c r="E754" t="s">
        <v>37</v>
      </c>
    </row>
    <row r="755" spans="1:5">
      <c r="A755" t="s">
        <v>15754</v>
      </c>
      <c r="B755" t="s">
        <v>36</v>
      </c>
      <c r="C755" t="s">
        <v>15755</v>
      </c>
      <c r="D755" t="s">
        <v>7171</v>
      </c>
      <c r="E755" t="s">
        <v>51</v>
      </c>
    </row>
    <row r="756" spans="1:5">
      <c r="A756" t="s">
        <v>4368</v>
      </c>
      <c r="B756" t="s">
        <v>36</v>
      </c>
      <c r="C756" t="s">
        <v>4370</v>
      </c>
      <c r="D756" t="s">
        <v>7184</v>
      </c>
      <c r="E756" t="s">
        <v>37</v>
      </c>
    </row>
    <row r="757" spans="1:5">
      <c r="A757" t="s">
        <v>15756</v>
      </c>
      <c r="B757" t="s">
        <v>36</v>
      </c>
      <c r="C757" t="s">
        <v>15757</v>
      </c>
      <c r="D757" t="s">
        <v>7171</v>
      </c>
      <c r="E757" t="s">
        <v>51</v>
      </c>
    </row>
    <row r="758" spans="1:5">
      <c r="A758" t="s">
        <v>7035</v>
      </c>
      <c r="B758" t="s">
        <v>36</v>
      </c>
      <c r="C758" t="s">
        <v>7859</v>
      </c>
      <c r="D758" t="s">
        <v>7171</v>
      </c>
      <c r="E758" t="s">
        <v>37</v>
      </c>
    </row>
    <row r="759" spans="1:5">
      <c r="A759" t="s">
        <v>5320</v>
      </c>
      <c r="B759" t="s">
        <v>36</v>
      </c>
      <c r="C759" t="s">
        <v>5322</v>
      </c>
      <c r="D759" t="s">
        <v>7184</v>
      </c>
      <c r="E759" t="s">
        <v>37</v>
      </c>
    </row>
    <row r="760" spans="1:5">
      <c r="A760" t="s">
        <v>15758</v>
      </c>
      <c r="B760" t="s">
        <v>36</v>
      </c>
      <c r="C760" t="s">
        <v>15759</v>
      </c>
      <c r="D760" t="s">
        <v>7171</v>
      </c>
      <c r="E760" t="s">
        <v>51</v>
      </c>
    </row>
    <row r="761" spans="1:5">
      <c r="A761" t="s">
        <v>5399</v>
      </c>
      <c r="B761" t="s">
        <v>36</v>
      </c>
      <c r="C761" t="s">
        <v>5401</v>
      </c>
      <c r="D761" t="s">
        <v>7184</v>
      </c>
      <c r="E761" t="s">
        <v>598</v>
      </c>
    </row>
    <row r="762" spans="1:5">
      <c r="A762" t="s">
        <v>5529</v>
      </c>
      <c r="B762" t="s">
        <v>36</v>
      </c>
      <c r="C762" t="s">
        <v>5531</v>
      </c>
      <c r="D762" t="s">
        <v>7184</v>
      </c>
      <c r="E762" t="s">
        <v>51</v>
      </c>
    </row>
    <row r="763" spans="1:5">
      <c r="A763" t="s">
        <v>15760</v>
      </c>
      <c r="B763" t="s">
        <v>36</v>
      </c>
      <c r="C763" t="s">
        <v>15761</v>
      </c>
      <c r="D763" t="s">
        <v>7171</v>
      </c>
      <c r="E763" t="s">
        <v>51</v>
      </c>
    </row>
    <row r="764" spans="1:5">
      <c r="A764" t="s">
        <v>5548</v>
      </c>
      <c r="B764" t="s">
        <v>36</v>
      </c>
      <c r="C764" t="s">
        <v>5389</v>
      </c>
      <c r="D764" t="s">
        <v>7184</v>
      </c>
      <c r="E764" t="s">
        <v>51</v>
      </c>
    </row>
    <row r="765" spans="1:5">
      <c r="A765" t="s">
        <v>15762</v>
      </c>
      <c r="B765" t="s">
        <v>36</v>
      </c>
      <c r="C765" t="s">
        <v>15763</v>
      </c>
      <c r="D765" t="s">
        <v>7171</v>
      </c>
      <c r="E765" t="s">
        <v>51</v>
      </c>
    </row>
    <row r="766" spans="1:5">
      <c r="A766" t="s">
        <v>2753</v>
      </c>
      <c r="B766" t="s">
        <v>36</v>
      </c>
      <c r="C766" t="s">
        <v>2755</v>
      </c>
      <c r="D766" t="s">
        <v>7184</v>
      </c>
      <c r="E766" t="s">
        <v>51</v>
      </c>
    </row>
    <row r="767" spans="1:5">
      <c r="A767" t="s">
        <v>5379</v>
      </c>
      <c r="B767" t="s">
        <v>36</v>
      </c>
      <c r="C767" t="s">
        <v>5382</v>
      </c>
      <c r="D767" t="s">
        <v>7184</v>
      </c>
      <c r="E767" t="s">
        <v>51</v>
      </c>
    </row>
    <row r="768" spans="1:5">
      <c r="A768" t="s">
        <v>5383</v>
      </c>
      <c r="B768" t="s">
        <v>36</v>
      </c>
      <c r="C768" t="s">
        <v>5385</v>
      </c>
      <c r="D768" t="s">
        <v>7184</v>
      </c>
      <c r="E768" t="s">
        <v>51</v>
      </c>
    </row>
    <row r="769" spans="1:5">
      <c r="A769" t="s">
        <v>15764</v>
      </c>
      <c r="B769" t="s">
        <v>36</v>
      </c>
      <c r="C769" t="s">
        <v>15765</v>
      </c>
      <c r="D769" t="s">
        <v>7171</v>
      </c>
      <c r="E769" t="s">
        <v>51</v>
      </c>
    </row>
    <row r="770" spans="1:5">
      <c r="A770" t="s">
        <v>5543</v>
      </c>
      <c r="B770" t="s">
        <v>36</v>
      </c>
      <c r="C770" t="s">
        <v>5547</v>
      </c>
      <c r="D770" t="s">
        <v>7184</v>
      </c>
      <c r="E770" t="s">
        <v>51</v>
      </c>
    </row>
    <row r="771" spans="1:5">
      <c r="A771" t="s">
        <v>5550</v>
      </c>
      <c r="B771" t="s">
        <v>36</v>
      </c>
      <c r="C771" t="s">
        <v>5552</v>
      </c>
      <c r="D771" t="s">
        <v>7184</v>
      </c>
      <c r="E771" t="s">
        <v>37</v>
      </c>
    </row>
    <row r="772" spans="1:5">
      <c r="A772" t="s">
        <v>15766</v>
      </c>
      <c r="B772" t="s">
        <v>36</v>
      </c>
      <c r="C772" t="s">
        <v>15767</v>
      </c>
      <c r="D772" t="s">
        <v>7171</v>
      </c>
      <c r="E772" t="s">
        <v>51</v>
      </c>
    </row>
    <row r="773" spans="1:5">
      <c r="A773" t="s">
        <v>1071</v>
      </c>
      <c r="B773" t="s">
        <v>36</v>
      </c>
      <c r="C773" t="s">
        <v>1077</v>
      </c>
      <c r="D773" t="s">
        <v>7184</v>
      </c>
      <c r="E773" t="s">
        <v>51</v>
      </c>
    </row>
    <row r="774" spans="1:5">
      <c r="A774" t="s">
        <v>15768</v>
      </c>
      <c r="B774" t="s">
        <v>36</v>
      </c>
      <c r="C774" t="s">
        <v>15769</v>
      </c>
      <c r="D774" t="s">
        <v>7171</v>
      </c>
      <c r="E774" t="s">
        <v>51</v>
      </c>
    </row>
    <row r="775" spans="1:5">
      <c r="A775" t="s">
        <v>15770</v>
      </c>
      <c r="B775" t="s">
        <v>36</v>
      </c>
      <c r="C775" t="s">
        <v>15771</v>
      </c>
      <c r="D775" t="s">
        <v>7171</v>
      </c>
      <c r="E775" t="s">
        <v>51</v>
      </c>
    </row>
    <row r="776" spans="1:5">
      <c r="A776" t="s">
        <v>5390</v>
      </c>
      <c r="B776" t="s">
        <v>36</v>
      </c>
      <c r="C776" t="s">
        <v>5393</v>
      </c>
      <c r="D776" t="s">
        <v>7184</v>
      </c>
      <c r="E776" t="s">
        <v>487</v>
      </c>
    </row>
    <row r="777" spans="1:5">
      <c r="A777" t="s">
        <v>7860</v>
      </c>
      <c r="B777" t="s">
        <v>36</v>
      </c>
      <c r="C777" t="s">
        <v>7861</v>
      </c>
      <c r="D777" t="s">
        <v>7171</v>
      </c>
      <c r="E777" t="s">
        <v>2199</v>
      </c>
    </row>
    <row r="778" spans="1:5">
      <c r="A778" t="s">
        <v>7862</v>
      </c>
      <c r="B778" t="s">
        <v>36</v>
      </c>
      <c r="C778" t="s">
        <v>7864</v>
      </c>
      <c r="D778" t="s">
        <v>7171</v>
      </c>
      <c r="E778" t="s">
        <v>7863</v>
      </c>
    </row>
    <row r="779" spans="1:5">
      <c r="A779" t="s">
        <v>15772</v>
      </c>
      <c r="B779" t="s">
        <v>36</v>
      </c>
      <c r="C779" t="s">
        <v>15773</v>
      </c>
      <c r="D779" t="s">
        <v>7171</v>
      </c>
      <c r="E779" t="s">
        <v>51</v>
      </c>
    </row>
    <row r="780" spans="1:5">
      <c r="A780" t="s">
        <v>1125</v>
      </c>
      <c r="B780" t="s">
        <v>36</v>
      </c>
      <c r="C780" t="s">
        <v>1131</v>
      </c>
      <c r="D780" t="s">
        <v>7184</v>
      </c>
      <c r="E780" t="s">
        <v>37</v>
      </c>
    </row>
    <row r="781" spans="1:5">
      <c r="A781" t="s">
        <v>15774</v>
      </c>
      <c r="B781" t="s">
        <v>36</v>
      </c>
      <c r="C781" t="s">
        <v>15775</v>
      </c>
      <c r="D781" t="s">
        <v>7171</v>
      </c>
      <c r="E781" t="s">
        <v>51</v>
      </c>
    </row>
    <row r="782" spans="1:5">
      <c r="A782" t="s">
        <v>7865</v>
      </c>
      <c r="B782" t="s">
        <v>36</v>
      </c>
      <c r="C782" t="s">
        <v>7866</v>
      </c>
      <c r="D782" t="s">
        <v>7171</v>
      </c>
      <c r="E782" t="s">
        <v>2718</v>
      </c>
    </row>
    <row r="783" spans="1:5">
      <c r="A783" t="s">
        <v>3127</v>
      </c>
      <c r="B783" t="s">
        <v>36</v>
      </c>
      <c r="C783" t="s">
        <v>3130</v>
      </c>
      <c r="D783" t="s">
        <v>7184</v>
      </c>
      <c r="E783" t="s">
        <v>3129</v>
      </c>
    </row>
    <row r="784" spans="1:5">
      <c r="A784" t="s">
        <v>7867</v>
      </c>
      <c r="B784" t="s">
        <v>36</v>
      </c>
      <c r="C784" t="s">
        <v>7868</v>
      </c>
      <c r="D784" t="s">
        <v>7171</v>
      </c>
      <c r="E784" t="s">
        <v>37</v>
      </c>
    </row>
    <row r="785" spans="1:5">
      <c r="A785" t="s">
        <v>15776</v>
      </c>
      <c r="B785" t="s">
        <v>36</v>
      </c>
      <c r="C785" t="s">
        <v>15777</v>
      </c>
      <c r="D785" t="s">
        <v>7171</v>
      </c>
      <c r="E785" t="s">
        <v>51</v>
      </c>
    </row>
    <row r="786" spans="1:5">
      <c r="A786" t="s">
        <v>7869</v>
      </c>
      <c r="B786" t="s">
        <v>36</v>
      </c>
      <c r="C786" t="s">
        <v>7870</v>
      </c>
      <c r="D786" t="s">
        <v>7171</v>
      </c>
      <c r="E786" t="s">
        <v>400</v>
      </c>
    </row>
    <row r="787" spans="1:5">
      <c r="A787" t="s">
        <v>15778</v>
      </c>
      <c r="B787" t="s">
        <v>36</v>
      </c>
      <c r="C787" t="s">
        <v>15779</v>
      </c>
      <c r="D787" t="s">
        <v>7171</v>
      </c>
      <c r="E787" t="s">
        <v>51</v>
      </c>
    </row>
    <row r="788" spans="1:5">
      <c r="A788" t="s">
        <v>15780</v>
      </c>
      <c r="B788" t="s">
        <v>36</v>
      </c>
      <c r="C788" t="s">
        <v>15781</v>
      </c>
      <c r="D788" t="s">
        <v>7171</v>
      </c>
      <c r="E788" t="s">
        <v>51</v>
      </c>
    </row>
    <row r="789" spans="1:5">
      <c r="A789" t="s">
        <v>7871</v>
      </c>
      <c r="B789" t="s">
        <v>36</v>
      </c>
      <c r="C789" t="s">
        <v>7872</v>
      </c>
      <c r="D789" t="s">
        <v>7171</v>
      </c>
      <c r="E789" t="s">
        <v>400</v>
      </c>
    </row>
    <row r="790" spans="1:5">
      <c r="A790" t="s">
        <v>7873</v>
      </c>
      <c r="B790" t="s">
        <v>36</v>
      </c>
      <c r="C790" t="s">
        <v>7874</v>
      </c>
      <c r="D790" t="s">
        <v>7171</v>
      </c>
      <c r="E790" t="s">
        <v>37</v>
      </c>
    </row>
    <row r="791" spans="1:5">
      <c r="A791" t="s">
        <v>15782</v>
      </c>
      <c r="B791" t="s">
        <v>36</v>
      </c>
      <c r="C791" t="s">
        <v>15783</v>
      </c>
      <c r="D791" t="s">
        <v>7171</v>
      </c>
      <c r="E791" t="s">
        <v>51</v>
      </c>
    </row>
    <row r="792" spans="1:5">
      <c r="A792" t="s">
        <v>15784</v>
      </c>
      <c r="B792" t="s">
        <v>36</v>
      </c>
      <c r="C792" t="s">
        <v>15785</v>
      </c>
      <c r="D792" t="s">
        <v>7171</v>
      </c>
      <c r="E792" t="s">
        <v>51</v>
      </c>
    </row>
    <row r="793" spans="1:5">
      <c r="A793" t="s">
        <v>15786</v>
      </c>
      <c r="B793" t="s">
        <v>36</v>
      </c>
      <c r="C793" t="s">
        <v>15787</v>
      </c>
      <c r="D793" t="s">
        <v>7171</v>
      </c>
      <c r="E793" t="s">
        <v>51</v>
      </c>
    </row>
    <row r="794" spans="1:5">
      <c r="A794" t="s">
        <v>15788</v>
      </c>
      <c r="B794" t="s">
        <v>36</v>
      </c>
      <c r="C794" t="s">
        <v>15789</v>
      </c>
      <c r="D794" t="s">
        <v>7171</v>
      </c>
      <c r="E794" t="s">
        <v>51</v>
      </c>
    </row>
    <row r="795" spans="1:5">
      <c r="A795" t="s">
        <v>4399</v>
      </c>
      <c r="B795" t="s">
        <v>36</v>
      </c>
      <c r="C795" t="s">
        <v>4401</v>
      </c>
      <c r="D795" t="s">
        <v>7184</v>
      </c>
      <c r="E795" t="s">
        <v>37</v>
      </c>
    </row>
    <row r="796" spans="1:5">
      <c r="A796" t="s">
        <v>4405</v>
      </c>
      <c r="B796" t="s">
        <v>36</v>
      </c>
      <c r="C796" t="s">
        <v>4407</v>
      </c>
      <c r="D796" t="s">
        <v>7184</v>
      </c>
      <c r="E796" t="s">
        <v>51</v>
      </c>
    </row>
    <row r="797" spans="1:5">
      <c r="A797" t="s">
        <v>7875</v>
      </c>
      <c r="B797" t="s">
        <v>36</v>
      </c>
      <c r="C797" t="s">
        <v>7876</v>
      </c>
      <c r="D797" t="s">
        <v>7171</v>
      </c>
      <c r="E797" t="s">
        <v>2718</v>
      </c>
    </row>
    <row r="798" spans="1:5">
      <c r="A798" t="s">
        <v>7877</v>
      </c>
      <c r="B798" t="s">
        <v>36</v>
      </c>
      <c r="C798" t="s">
        <v>7878</v>
      </c>
      <c r="D798" t="s">
        <v>7171</v>
      </c>
      <c r="E798" t="s">
        <v>37</v>
      </c>
    </row>
    <row r="799" spans="1:5">
      <c r="A799" t="s">
        <v>15790</v>
      </c>
      <c r="B799" t="s">
        <v>36</v>
      </c>
      <c r="C799" t="s">
        <v>15791</v>
      </c>
      <c r="D799" t="s">
        <v>7171</v>
      </c>
      <c r="E799" t="s">
        <v>51</v>
      </c>
    </row>
    <row r="800" spans="1:5">
      <c r="A800" t="s">
        <v>6404</v>
      </c>
      <c r="B800" t="s">
        <v>36</v>
      </c>
      <c r="C800" t="s">
        <v>6406</v>
      </c>
      <c r="D800" t="s">
        <v>7184</v>
      </c>
      <c r="E800" t="s">
        <v>37</v>
      </c>
    </row>
    <row r="801" spans="1:5">
      <c r="A801" t="s">
        <v>7879</v>
      </c>
      <c r="B801" t="s">
        <v>36</v>
      </c>
      <c r="C801" t="s">
        <v>7880</v>
      </c>
      <c r="D801" t="s">
        <v>7171</v>
      </c>
      <c r="E801" t="s">
        <v>445</v>
      </c>
    </row>
    <row r="802" spans="1:5">
      <c r="A802" t="s">
        <v>564</v>
      </c>
      <c r="B802" t="s">
        <v>36</v>
      </c>
      <c r="C802" t="s">
        <v>568</v>
      </c>
      <c r="D802" t="s">
        <v>7184</v>
      </c>
      <c r="E802" t="s">
        <v>37</v>
      </c>
    </row>
    <row r="803" spans="1:5">
      <c r="A803" t="s">
        <v>15792</v>
      </c>
      <c r="B803" t="s">
        <v>36</v>
      </c>
      <c r="C803" t="s">
        <v>15793</v>
      </c>
      <c r="D803" t="s">
        <v>7171</v>
      </c>
      <c r="E803" t="s">
        <v>51</v>
      </c>
    </row>
    <row r="804" spans="1:5">
      <c r="A804" t="s">
        <v>15794</v>
      </c>
      <c r="B804" t="s">
        <v>36</v>
      </c>
      <c r="C804" t="s">
        <v>15795</v>
      </c>
      <c r="D804" t="s">
        <v>7171</v>
      </c>
      <c r="E804" t="s">
        <v>51</v>
      </c>
    </row>
    <row r="805" spans="1:5">
      <c r="A805" t="s">
        <v>3323</v>
      </c>
      <c r="B805" t="s">
        <v>36</v>
      </c>
      <c r="C805" t="s">
        <v>3327</v>
      </c>
      <c r="D805" t="s">
        <v>7184</v>
      </c>
      <c r="E805" t="s">
        <v>51</v>
      </c>
    </row>
    <row r="806" spans="1:5">
      <c r="A806" t="s">
        <v>15796</v>
      </c>
      <c r="B806" t="s">
        <v>36</v>
      </c>
      <c r="C806" t="s">
        <v>15797</v>
      </c>
      <c r="D806" t="s">
        <v>7171</v>
      </c>
      <c r="E806" t="s">
        <v>51</v>
      </c>
    </row>
    <row r="807" spans="1:5">
      <c r="A807" t="s">
        <v>15798</v>
      </c>
      <c r="B807" t="s">
        <v>36</v>
      </c>
      <c r="C807" t="s">
        <v>15799</v>
      </c>
      <c r="D807" t="s">
        <v>7171</v>
      </c>
      <c r="E807" t="s">
        <v>51</v>
      </c>
    </row>
    <row r="808" spans="1:5">
      <c r="A808" t="s">
        <v>210</v>
      </c>
      <c r="B808" t="s">
        <v>36</v>
      </c>
      <c r="C808" t="s">
        <v>216</v>
      </c>
      <c r="D808" t="s">
        <v>7184</v>
      </c>
      <c r="E808" t="s">
        <v>51</v>
      </c>
    </row>
    <row r="809" spans="1:5">
      <c r="A809" t="s">
        <v>2386</v>
      </c>
      <c r="B809" t="s">
        <v>36</v>
      </c>
      <c r="C809" t="s">
        <v>2392</v>
      </c>
      <c r="D809" t="s">
        <v>7184</v>
      </c>
      <c r="E809" t="s">
        <v>37</v>
      </c>
    </row>
    <row r="810" spans="1:5">
      <c r="A810" t="s">
        <v>7881</v>
      </c>
      <c r="B810" t="s">
        <v>36</v>
      </c>
      <c r="C810" t="s">
        <v>7882</v>
      </c>
      <c r="D810" t="s">
        <v>7171</v>
      </c>
      <c r="E810" t="s">
        <v>37</v>
      </c>
    </row>
    <row r="811" spans="1:5">
      <c r="A811" t="s">
        <v>7883</v>
      </c>
      <c r="B811" t="s">
        <v>36</v>
      </c>
      <c r="C811" t="s">
        <v>7884</v>
      </c>
      <c r="D811" t="s">
        <v>7171</v>
      </c>
      <c r="E811" t="s">
        <v>37</v>
      </c>
    </row>
    <row r="812" spans="1:5">
      <c r="A812" t="s">
        <v>638</v>
      </c>
      <c r="B812" t="s">
        <v>36</v>
      </c>
      <c r="C812" t="s">
        <v>643</v>
      </c>
      <c r="D812" t="s">
        <v>7184</v>
      </c>
      <c r="E812" t="s">
        <v>400</v>
      </c>
    </row>
    <row r="813" spans="1:5">
      <c r="A813" t="s">
        <v>7885</v>
      </c>
      <c r="B813" t="s">
        <v>36</v>
      </c>
      <c r="C813" t="s">
        <v>7886</v>
      </c>
      <c r="D813" t="s">
        <v>7171</v>
      </c>
      <c r="E813" t="s">
        <v>37</v>
      </c>
    </row>
    <row r="814" spans="1:5">
      <c r="A814" t="s">
        <v>7887</v>
      </c>
      <c r="B814" t="s">
        <v>36</v>
      </c>
      <c r="C814" t="s">
        <v>7888</v>
      </c>
      <c r="D814" t="s">
        <v>7171</v>
      </c>
      <c r="E814" t="s">
        <v>37</v>
      </c>
    </row>
    <row r="815" spans="1:5">
      <c r="A815" t="s">
        <v>7889</v>
      </c>
      <c r="B815" t="s">
        <v>36</v>
      </c>
      <c r="C815" t="s">
        <v>7890</v>
      </c>
      <c r="D815" t="s">
        <v>7171</v>
      </c>
      <c r="E815" t="s">
        <v>37</v>
      </c>
    </row>
    <row r="816" spans="1:5">
      <c r="A816" t="s">
        <v>2627</v>
      </c>
      <c r="B816" t="s">
        <v>36</v>
      </c>
      <c r="C816" t="s">
        <v>2629</v>
      </c>
      <c r="D816" t="s">
        <v>7184</v>
      </c>
      <c r="E816" t="s">
        <v>37</v>
      </c>
    </row>
    <row r="817" spans="1:5">
      <c r="A817" t="s">
        <v>7891</v>
      </c>
      <c r="B817" t="s">
        <v>36</v>
      </c>
      <c r="C817" t="s">
        <v>7892</v>
      </c>
      <c r="D817" t="s">
        <v>7171</v>
      </c>
      <c r="E817" t="s">
        <v>37</v>
      </c>
    </row>
    <row r="818" spans="1:5">
      <c r="A818" t="s">
        <v>15800</v>
      </c>
      <c r="B818" t="s">
        <v>36</v>
      </c>
      <c r="C818" t="s">
        <v>15801</v>
      </c>
      <c r="D818" t="s">
        <v>7171</v>
      </c>
      <c r="E818" t="s">
        <v>51</v>
      </c>
    </row>
    <row r="819" spans="1:5">
      <c r="A819" t="s">
        <v>2128</v>
      </c>
      <c r="B819" t="s">
        <v>36</v>
      </c>
      <c r="C819" t="s">
        <v>2132</v>
      </c>
      <c r="D819" t="s">
        <v>7184</v>
      </c>
      <c r="E819" t="s">
        <v>37</v>
      </c>
    </row>
    <row r="820" spans="1:5">
      <c r="A820" t="s">
        <v>7893</v>
      </c>
      <c r="B820" t="s">
        <v>36</v>
      </c>
      <c r="C820" t="s">
        <v>7895</v>
      </c>
      <c r="D820" t="s">
        <v>7171</v>
      </c>
      <c r="E820" t="s">
        <v>7894</v>
      </c>
    </row>
    <row r="821" spans="1:5">
      <c r="A821" t="s">
        <v>7896</v>
      </c>
      <c r="B821" t="s">
        <v>36</v>
      </c>
      <c r="C821" t="s">
        <v>7897</v>
      </c>
      <c r="D821" t="s">
        <v>7171</v>
      </c>
      <c r="E821" t="s">
        <v>37</v>
      </c>
    </row>
    <row r="822" spans="1:5">
      <c r="A822" t="s">
        <v>7898</v>
      </c>
      <c r="B822" t="s">
        <v>36</v>
      </c>
      <c r="C822" t="s">
        <v>7899</v>
      </c>
      <c r="D822" t="s">
        <v>7171</v>
      </c>
      <c r="E822" t="s">
        <v>37</v>
      </c>
    </row>
    <row r="823" spans="1:5">
      <c r="A823" t="s">
        <v>7900</v>
      </c>
      <c r="B823" t="s">
        <v>36</v>
      </c>
      <c r="C823" t="s">
        <v>7901</v>
      </c>
      <c r="D823" t="s">
        <v>7171</v>
      </c>
      <c r="E823" t="s">
        <v>37</v>
      </c>
    </row>
    <row r="824" spans="1:5">
      <c r="A824" t="s">
        <v>7902</v>
      </c>
      <c r="B824" t="s">
        <v>36</v>
      </c>
      <c r="C824" t="s">
        <v>7903</v>
      </c>
      <c r="D824" t="s">
        <v>7171</v>
      </c>
      <c r="E824" t="s">
        <v>37</v>
      </c>
    </row>
    <row r="825" spans="1:5">
      <c r="A825" t="s">
        <v>15802</v>
      </c>
      <c r="B825" t="s">
        <v>36</v>
      </c>
      <c r="C825" t="s">
        <v>15803</v>
      </c>
      <c r="D825" t="s">
        <v>7171</v>
      </c>
      <c r="E825" t="s">
        <v>51</v>
      </c>
    </row>
    <row r="826" spans="1:5">
      <c r="A826" t="s">
        <v>15804</v>
      </c>
      <c r="B826" t="s">
        <v>36</v>
      </c>
      <c r="C826" t="s">
        <v>15805</v>
      </c>
      <c r="D826" t="s">
        <v>7171</v>
      </c>
      <c r="E826" t="s">
        <v>51</v>
      </c>
    </row>
    <row r="827" spans="1:5">
      <c r="A827" t="s">
        <v>15806</v>
      </c>
      <c r="B827" t="s">
        <v>36</v>
      </c>
      <c r="C827" t="s">
        <v>15807</v>
      </c>
      <c r="D827" t="s">
        <v>7171</v>
      </c>
      <c r="E827" t="s">
        <v>51</v>
      </c>
    </row>
    <row r="828" spans="1:5">
      <c r="A828" t="s">
        <v>7904</v>
      </c>
      <c r="B828" t="s">
        <v>36</v>
      </c>
      <c r="C828" t="s">
        <v>7905</v>
      </c>
      <c r="D828" t="s">
        <v>7171</v>
      </c>
      <c r="E828" t="s">
        <v>37</v>
      </c>
    </row>
    <row r="829" spans="1:5">
      <c r="A829" t="s">
        <v>7906</v>
      </c>
      <c r="B829" t="s">
        <v>36</v>
      </c>
      <c r="C829" t="s">
        <v>7907</v>
      </c>
      <c r="D829" t="s">
        <v>7171</v>
      </c>
      <c r="E829" t="s">
        <v>37</v>
      </c>
    </row>
    <row r="830" spans="1:5">
      <c r="A830" t="s">
        <v>7908</v>
      </c>
      <c r="B830" t="s">
        <v>36</v>
      </c>
      <c r="C830" t="s">
        <v>7909</v>
      </c>
      <c r="D830" t="s">
        <v>7171</v>
      </c>
      <c r="E830" t="s">
        <v>400</v>
      </c>
    </row>
    <row r="831" spans="1:5">
      <c r="A831" t="s">
        <v>7910</v>
      </c>
      <c r="B831" t="s">
        <v>36</v>
      </c>
      <c r="C831" t="s">
        <v>7911</v>
      </c>
      <c r="D831" t="s">
        <v>7171</v>
      </c>
      <c r="E831" t="s">
        <v>4986</v>
      </c>
    </row>
    <row r="832" spans="1:5">
      <c r="A832" t="s">
        <v>15808</v>
      </c>
      <c r="B832" t="s">
        <v>36</v>
      </c>
      <c r="C832" t="s">
        <v>15809</v>
      </c>
      <c r="D832" t="s">
        <v>7171</v>
      </c>
      <c r="E832" t="s">
        <v>51</v>
      </c>
    </row>
    <row r="833" spans="1:5">
      <c r="A833" t="s">
        <v>7912</v>
      </c>
      <c r="B833" t="s">
        <v>36</v>
      </c>
      <c r="C833" t="s">
        <v>7913</v>
      </c>
      <c r="D833" t="s">
        <v>7171</v>
      </c>
      <c r="E833" t="s">
        <v>445</v>
      </c>
    </row>
    <row r="834" spans="1:5">
      <c r="A834" t="s">
        <v>7914</v>
      </c>
      <c r="B834" t="s">
        <v>36</v>
      </c>
      <c r="C834" t="s">
        <v>7915</v>
      </c>
      <c r="D834" t="s">
        <v>7171</v>
      </c>
      <c r="E834" t="s">
        <v>292</v>
      </c>
    </row>
    <row r="835" spans="1:5">
      <c r="A835" t="s">
        <v>7916</v>
      </c>
      <c r="B835" t="s">
        <v>36</v>
      </c>
      <c r="C835" t="s">
        <v>7917</v>
      </c>
      <c r="D835" t="s">
        <v>7171</v>
      </c>
      <c r="E835" t="s">
        <v>2625</v>
      </c>
    </row>
    <row r="836" spans="1:5">
      <c r="A836" t="s">
        <v>7918</v>
      </c>
      <c r="B836" t="s">
        <v>36</v>
      </c>
      <c r="C836" t="s">
        <v>7919</v>
      </c>
      <c r="D836" t="s">
        <v>7171</v>
      </c>
      <c r="E836" t="s">
        <v>37</v>
      </c>
    </row>
    <row r="837" spans="1:5">
      <c r="A837" t="s">
        <v>7920</v>
      </c>
      <c r="B837" t="s">
        <v>36</v>
      </c>
      <c r="C837" t="s">
        <v>7921</v>
      </c>
      <c r="D837" t="s">
        <v>7171</v>
      </c>
      <c r="E837" t="s">
        <v>2534</v>
      </c>
    </row>
    <row r="838" spans="1:5">
      <c r="A838" t="s">
        <v>7922</v>
      </c>
      <c r="B838" t="s">
        <v>36</v>
      </c>
      <c r="C838" t="s">
        <v>7923</v>
      </c>
      <c r="D838" t="s">
        <v>7171</v>
      </c>
      <c r="E838" t="s">
        <v>3868</v>
      </c>
    </row>
    <row r="839" spans="1:5">
      <c r="A839" t="s">
        <v>7924</v>
      </c>
      <c r="B839" t="s">
        <v>36</v>
      </c>
      <c r="C839" t="s">
        <v>7925</v>
      </c>
      <c r="D839" t="s">
        <v>7171</v>
      </c>
      <c r="E839" t="s">
        <v>37</v>
      </c>
    </row>
    <row r="840" spans="1:5">
      <c r="A840" t="s">
        <v>7926</v>
      </c>
      <c r="B840" t="s">
        <v>36</v>
      </c>
      <c r="C840" t="s">
        <v>7927</v>
      </c>
      <c r="D840" t="s">
        <v>7171</v>
      </c>
      <c r="E840" t="s">
        <v>37</v>
      </c>
    </row>
    <row r="841" spans="1:5">
      <c r="A841" t="s">
        <v>7928</v>
      </c>
      <c r="B841" t="s">
        <v>36</v>
      </c>
      <c r="C841" t="s">
        <v>7929</v>
      </c>
      <c r="D841" t="s">
        <v>7171</v>
      </c>
      <c r="E841" t="s">
        <v>37</v>
      </c>
    </row>
    <row r="842" spans="1:5">
      <c r="A842" t="s">
        <v>7930</v>
      </c>
      <c r="B842" t="s">
        <v>36</v>
      </c>
      <c r="C842" t="s">
        <v>7931</v>
      </c>
      <c r="D842" t="s">
        <v>7171</v>
      </c>
      <c r="E842" t="s">
        <v>37</v>
      </c>
    </row>
    <row r="843" spans="1:5">
      <c r="A843" t="s">
        <v>7932</v>
      </c>
      <c r="B843" t="s">
        <v>36</v>
      </c>
      <c r="C843" t="s">
        <v>7933</v>
      </c>
      <c r="D843" t="s">
        <v>7171</v>
      </c>
      <c r="E843" t="s">
        <v>400</v>
      </c>
    </row>
    <row r="844" spans="1:5">
      <c r="A844" t="s">
        <v>15810</v>
      </c>
      <c r="B844" t="s">
        <v>36</v>
      </c>
      <c r="C844" t="s">
        <v>15811</v>
      </c>
      <c r="D844" t="s">
        <v>7171</v>
      </c>
      <c r="E844" t="s">
        <v>51</v>
      </c>
    </row>
    <row r="845" spans="1:5">
      <c r="A845" t="s">
        <v>15812</v>
      </c>
      <c r="B845" t="s">
        <v>36</v>
      </c>
      <c r="C845" t="s">
        <v>15813</v>
      </c>
      <c r="D845" t="s">
        <v>7171</v>
      </c>
      <c r="E845" t="s">
        <v>51</v>
      </c>
    </row>
    <row r="846" spans="1:5">
      <c r="A846" t="s">
        <v>7934</v>
      </c>
      <c r="B846" t="s">
        <v>36</v>
      </c>
      <c r="C846" t="s">
        <v>7935</v>
      </c>
      <c r="D846" t="s">
        <v>7171</v>
      </c>
      <c r="E846" t="s">
        <v>37</v>
      </c>
    </row>
    <row r="847" spans="1:5">
      <c r="A847" t="s">
        <v>7936</v>
      </c>
      <c r="B847" t="s">
        <v>36</v>
      </c>
      <c r="C847" t="s">
        <v>7937</v>
      </c>
      <c r="D847" t="s">
        <v>7171</v>
      </c>
      <c r="E847" t="s">
        <v>37</v>
      </c>
    </row>
    <row r="848" spans="1:5">
      <c r="A848" t="s">
        <v>2244</v>
      </c>
      <c r="B848" t="s">
        <v>36</v>
      </c>
      <c r="C848" t="s">
        <v>2249</v>
      </c>
      <c r="D848" t="s">
        <v>7184</v>
      </c>
      <c r="E848" t="s">
        <v>37</v>
      </c>
    </row>
    <row r="849" spans="1:5">
      <c r="A849" t="s">
        <v>7938</v>
      </c>
      <c r="B849" t="s">
        <v>36</v>
      </c>
      <c r="C849" t="s">
        <v>7939</v>
      </c>
      <c r="D849" t="s">
        <v>7171</v>
      </c>
      <c r="E849" t="s">
        <v>804</v>
      </c>
    </row>
    <row r="850" spans="1:5">
      <c r="A850" t="s">
        <v>7940</v>
      </c>
      <c r="B850" t="s">
        <v>36</v>
      </c>
      <c r="C850" t="s">
        <v>7941</v>
      </c>
      <c r="D850" t="s">
        <v>7171</v>
      </c>
      <c r="E850" t="s">
        <v>37</v>
      </c>
    </row>
    <row r="851" spans="1:5">
      <c r="A851" t="s">
        <v>7942</v>
      </c>
      <c r="B851" t="s">
        <v>36</v>
      </c>
      <c r="C851" t="s">
        <v>7943</v>
      </c>
      <c r="D851" t="s">
        <v>7171</v>
      </c>
      <c r="E851" t="s">
        <v>487</v>
      </c>
    </row>
    <row r="852" spans="1:5">
      <c r="A852" t="s">
        <v>3445</v>
      </c>
      <c r="B852" t="s">
        <v>36</v>
      </c>
      <c r="C852" t="s">
        <v>3447</v>
      </c>
      <c r="D852" t="s">
        <v>7184</v>
      </c>
      <c r="E852" t="s">
        <v>51</v>
      </c>
    </row>
    <row r="853" spans="1:5">
      <c r="A853" t="s">
        <v>3162</v>
      </c>
      <c r="B853" t="s">
        <v>36</v>
      </c>
      <c r="C853" t="s">
        <v>3164</v>
      </c>
      <c r="D853" t="s">
        <v>7184</v>
      </c>
      <c r="E853" t="s">
        <v>37</v>
      </c>
    </row>
    <row r="854" spans="1:5">
      <c r="A854" t="s">
        <v>7944</v>
      </c>
      <c r="B854" t="s">
        <v>36</v>
      </c>
      <c r="C854" t="s">
        <v>7945</v>
      </c>
      <c r="D854" t="s">
        <v>7171</v>
      </c>
      <c r="E854" t="s">
        <v>37</v>
      </c>
    </row>
    <row r="855" spans="1:5">
      <c r="A855" t="s">
        <v>4878</v>
      </c>
      <c r="B855" t="s">
        <v>36</v>
      </c>
      <c r="C855" t="s">
        <v>4882</v>
      </c>
      <c r="D855" t="s">
        <v>7184</v>
      </c>
      <c r="E855" t="s">
        <v>292</v>
      </c>
    </row>
    <row r="856" spans="1:5">
      <c r="A856" t="s">
        <v>4612</v>
      </c>
      <c r="B856" t="s">
        <v>36</v>
      </c>
      <c r="C856" t="s">
        <v>4614</v>
      </c>
      <c r="D856" t="s">
        <v>7184</v>
      </c>
      <c r="E856" t="s">
        <v>37</v>
      </c>
    </row>
    <row r="857" spans="1:5">
      <c r="A857" t="s">
        <v>7946</v>
      </c>
      <c r="B857" t="s">
        <v>36</v>
      </c>
      <c r="C857" t="s">
        <v>7947</v>
      </c>
      <c r="D857" t="s">
        <v>7171</v>
      </c>
      <c r="E857" t="s">
        <v>3129</v>
      </c>
    </row>
    <row r="858" spans="1:5">
      <c r="A858" t="s">
        <v>7948</v>
      </c>
      <c r="B858" t="s">
        <v>36</v>
      </c>
      <c r="C858" t="s">
        <v>7949</v>
      </c>
      <c r="D858" t="s">
        <v>7171</v>
      </c>
      <c r="E858" t="s">
        <v>445</v>
      </c>
    </row>
    <row r="859" spans="1:5">
      <c r="A859" t="s">
        <v>7950</v>
      </c>
      <c r="B859" t="s">
        <v>36</v>
      </c>
      <c r="C859" t="s">
        <v>7951</v>
      </c>
      <c r="D859" t="s">
        <v>7171</v>
      </c>
      <c r="E859" t="s">
        <v>37</v>
      </c>
    </row>
    <row r="860" spans="1:5">
      <c r="A860" t="s">
        <v>7952</v>
      </c>
      <c r="B860" t="s">
        <v>36</v>
      </c>
      <c r="C860" t="s">
        <v>7953</v>
      </c>
      <c r="D860" t="s">
        <v>7171</v>
      </c>
      <c r="E860" t="s">
        <v>37</v>
      </c>
    </row>
    <row r="861" spans="1:5">
      <c r="A861" t="s">
        <v>15814</v>
      </c>
      <c r="B861" t="s">
        <v>36</v>
      </c>
      <c r="C861" t="s">
        <v>15815</v>
      </c>
      <c r="D861" t="s">
        <v>7171</v>
      </c>
      <c r="E861" t="s">
        <v>51</v>
      </c>
    </row>
    <row r="862" spans="1:5">
      <c r="A862" t="s">
        <v>15816</v>
      </c>
      <c r="B862" t="s">
        <v>36</v>
      </c>
      <c r="C862" t="s">
        <v>15817</v>
      </c>
      <c r="D862" t="s">
        <v>7171</v>
      </c>
      <c r="E862" t="s">
        <v>51</v>
      </c>
    </row>
    <row r="863" spans="1:5">
      <c r="A863" t="s">
        <v>7954</v>
      </c>
      <c r="B863" t="s">
        <v>36</v>
      </c>
      <c r="C863" t="s">
        <v>7955</v>
      </c>
      <c r="D863" t="s">
        <v>7171</v>
      </c>
      <c r="E863" t="s">
        <v>400</v>
      </c>
    </row>
    <row r="864" spans="1:5">
      <c r="A864" t="s">
        <v>7956</v>
      </c>
      <c r="B864" t="s">
        <v>36</v>
      </c>
      <c r="C864" t="s">
        <v>7957</v>
      </c>
      <c r="D864" t="s">
        <v>7171</v>
      </c>
      <c r="E864" t="s">
        <v>37</v>
      </c>
    </row>
    <row r="865" spans="1:5">
      <c r="A865" t="s">
        <v>7958</v>
      </c>
      <c r="B865" t="s">
        <v>36</v>
      </c>
      <c r="C865" t="s">
        <v>7959</v>
      </c>
      <c r="D865" t="s">
        <v>7171</v>
      </c>
      <c r="E865" t="s">
        <v>37</v>
      </c>
    </row>
    <row r="866" spans="1:5">
      <c r="A866" t="s">
        <v>7960</v>
      </c>
      <c r="B866" t="s">
        <v>36</v>
      </c>
      <c r="C866" t="s">
        <v>7961</v>
      </c>
      <c r="D866" t="s">
        <v>7171</v>
      </c>
      <c r="E866" t="s">
        <v>37</v>
      </c>
    </row>
    <row r="867" spans="1:5">
      <c r="A867" t="s">
        <v>7962</v>
      </c>
      <c r="B867" t="s">
        <v>36</v>
      </c>
      <c r="C867" t="s">
        <v>7963</v>
      </c>
      <c r="D867" t="s">
        <v>7171</v>
      </c>
      <c r="E867" t="s">
        <v>37</v>
      </c>
    </row>
    <row r="868" spans="1:5">
      <c r="A868" t="s">
        <v>15818</v>
      </c>
      <c r="B868" t="s">
        <v>36</v>
      </c>
      <c r="C868" t="s">
        <v>15819</v>
      </c>
      <c r="D868" t="s">
        <v>7171</v>
      </c>
      <c r="E868" t="s">
        <v>51</v>
      </c>
    </row>
    <row r="869" spans="1:5">
      <c r="A869" t="s">
        <v>7964</v>
      </c>
      <c r="B869" t="s">
        <v>36</v>
      </c>
      <c r="C869" t="s">
        <v>7965</v>
      </c>
      <c r="D869" t="s">
        <v>7171</v>
      </c>
      <c r="E869" t="s">
        <v>37</v>
      </c>
    </row>
    <row r="870" spans="1:5">
      <c r="A870" t="s">
        <v>7966</v>
      </c>
      <c r="B870" t="s">
        <v>36</v>
      </c>
      <c r="C870" t="s">
        <v>7967</v>
      </c>
      <c r="D870" t="s">
        <v>7171</v>
      </c>
      <c r="E870" t="s">
        <v>2012</v>
      </c>
    </row>
    <row r="871" spans="1:5">
      <c r="A871" t="s">
        <v>7968</v>
      </c>
      <c r="B871" t="s">
        <v>36</v>
      </c>
      <c r="C871" t="s">
        <v>7969</v>
      </c>
      <c r="D871" t="s">
        <v>7171</v>
      </c>
      <c r="E871" t="s">
        <v>37</v>
      </c>
    </row>
    <row r="872" spans="1:5">
      <c r="A872" t="s">
        <v>7970</v>
      </c>
      <c r="B872" t="s">
        <v>36</v>
      </c>
      <c r="C872" t="s">
        <v>7971</v>
      </c>
      <c r="D872" t="s">
        <v>7171</v>
      </c>
      <c r="E872" t="s">
        <v>37</v>
      </c>
    </row>
    <row r="873" spans="1:5">
      <c r="A873" t="s">
        <v>7972</v>
      </c>
      <c r="B873" t="s">
        <v>36</v>
      </c>
      <c r="C873" t="s">
        <v>7973</v>
      </c>
      <c r="D873" t="s">
        <v>7171</v>
      </c>
      <c r="E873" t="s">
        <v>445</v>
      </c>
    </row>
    <row r="874" spans="1:5">
      <c r="A874" t="s">
        <v>7974</v>
      </c>
      <c r="B874" t="s">
        <v>36</v>
      </c>
      <c r="C874" t="s">
        <v>7975</v>
      </c>
      <c r="D874" t="s">
        <v>7171</v>
      </c>
      <c r="E874" t="s">
        <v>37</v>
      </c>
    </row>
    <row r="875" spans="1:5">
      <c r="A875" t="s">
        <v>7976</v>
      </c>
      <c r="B875" t="s">
        <v>36</v>
      </c>
      <c r="C875" t="s">
        <v>7977</v>
      </c>
      <c r="D875" t="s">
        <v>7171</v>
      </c>
      <c r="E875" t="s">
        <v>37</v>
      </c>
    </row>
    <row r="876" spans="1:5">
      <c r="A876" t="s">
        <v>7978</v>
      </c>
      <c r="B876" t="s">
        <v>36</v>
      </c>
      <c r="C876" t="s">
        <v>7979</v>
      </c>
      <c r="D876" t="s">
        <v>7171</v>
      </c>
      <c r="E876" t="s">
        <v>7193</v>
      </c>
    </row>
    <row r="877" spans="1:5">
      <c r="A877" t="s">
        <v>7980</v>
      </c>
      <c r="B877" t="s">
        <v>36</v>
      </c>
      <c r="C877" t="s">
        <v>7981</v>
      </c>
      <c r="D877" t="s">
        <v>7171</v>
      </c>
      <c r="E877" t="s">
        <v>37</v>
      </c>
    </row>
    <row r="878" spans="1:5">
      <c r="A878" t="s">
        <v>7982</v>
      </c>
      <c r="B878" t="s">
        <v>36</v>
      </c>
      <c r="C878" t="s">
        <v>7983</v>
      </c>
      <c r="D878" t="s">
        <v>7171</v>
      </c>
      <c r="E878" t="s">
        <v>37</v>
      </c>
    </row>
    <row r="879" spans="1:5">
      <c r="A879" t="s">
        <v>4514</v>
      </c>
      <c r="B879" t="s">
        <v>36</v>
      </c>
      <c r="C879" t="s">
        <v>4516</v>
      </c>
      <c r="D879" t="s">
        <v>7184</v>
      </c>
      <c r="E879" t="s">
        <v>292</v>
      </c>
    </row>
    <row r="880" spans="1:5">
      <c r="A880" t="s">
        <v>7984</v>
      </c>
      <c r="B880" t="s">
        <v>36</v>
      </c>
      <c r="C880" t="s">
        <v>7985</v>
      </c>
      <c r="D880" t="s">
        <v>7171</v>
      </c>
      <c r="E880" t="s">
        <v>37</v>
      </c>
    </row>
    <row r="881" spans="1:5">
      <c r="A881" t="s">
        <v>15820</v>
      </c>
      <c r="B881" t="s">
        <v>36</v>
      </c>
      <c r="C881" t="s">
        <v>15821</v>
      </c>
      <c r="D881" t="s">
        <v>7171</v>
      </c>
      <c r="E881" t="s">
        <v>51</v>
      </c>
    </row>
    <row r="882" spans="1:5">
      <c r="A882" t="s">
        <v>15822</v>
      </c>
      <c r="B882" t="s">
        <v>36</v>
      </c>
      <c r="C882" t="s">
        <v>15823</v>
      </c>
      <c r="D882" t="s">
        <v>7171</v>
      </c>
      <c r="E882" t="s">
        <v>51</v>
      </c>
    </row>
    <row r="883" spans="1:5">
      <c r="A883" t="s">
        <v>7986</v>
      </c>
      <c r="B883" t="s">
        <v>36</v>
      </c>
      <c r="C883" t="s">
        <v>7987</v>
      </c>
      <c r="D883" t="s">
        <v>7171</v>
      </c>
      <c r="E883" t="s">
        <v>37</v>
      </c>
    </row>
    <row r="884" spans="1:5">
      <c r="A884" t="s">
        <v>7988</v>
      </c>
      <c r="B884" t="s">
        <v>36</v>
      </c>
      <c r="C884" t="s">
        <v>7989</v>
      </c>
      <c r="D884" t="s">
        <v>7171</v>
      </c>
      <c r="E884" t="s">
        <v>37</v>
      </c>
    </row>
    <row r="885" spans="1:5">
      <c r="A885" t="s">
        <v>7990</v>
      </c>
      <c r="B885" t="s">
        <v>36</v>
      </c>
      <c r="C885" t="s">
        <v>7991</v>
      </c>
      <c r="D885" t="s">
        <v>7171</v>
      </c>
      <c r="E885" t="s">
        <v>37</v>
      </c>
    </row>
    <row r="886" spans="1:5">
      <c r="A886" t="s">
        <v>4913</v>
      </c>
      <c r="B886" t="s">
        <v>36</v>
      </c>
      <c r="C886" t="s">
        <v>4916</v>
      </c>
      <c r="D886" t="s">
        <v>7184</v>
      </c>
      <c r="E886" t="s">
        <v>37</v>
      </c>
    </row>
    <row r="887" spans="1:5">
      <c r="A887" t="s">
        <v>7992</v>
      </c>
      <c r="B887" t="s">
        <v>36</v>
      </c>
      <c r="C887" t="s">
        <v>7993</v>
      </c>
      <c r="D887" t="s">
        <v>7171</v>
      </c>
      <c r="E887" t="s">
        <v>37</v>
      </c>
    </row>
    <row r="888" spans="1:5">
      <c r="A888" t="s">
        <v>7994</v>
      </c>
      <c r="B888" t="s">
        <v>36</v>
      </c>
      <c r="C888" t="s">
        <v>7995</v>
      </c>
      <c r="D888" t="s">
        <v>7171</v>
      </c>
      <c r="E888" t="s">
        <v>37</v>
      </c>
    </row>
    <row r="889" spans="1:5">
      <c r="A889" t="s">
        <v>7996</v>
      </c>
      <c r="B889" t="s">
        <v>36</v>
      </c>
      <c r="C889" t="s">
        <v>7997</v>
      </c>
      <c r="D889" t="s">
        <v>7171</v>
      </c>
      <c r="E889" t="s">
        <v>3248</v>
      </c>
    </row>
    <row r="890" spans="1:5">
      <c r="A890" t="s">
        <v>7998</v>
      </c>
      <c r="B890" t="s">
        <v>36</v>
      </c>
      <c r="C890" t="s">
        <v>7999</v>
      </c>
      <c r="D890" t="s">
        <v>7171</v>
      </c>
      <c r="E890" t="s">
        <v>37</v>
      </c>
    </row>
    <row r="891" spans="1:5">
      <c r="A891" t="s">
        <v>8000</v>
      </c>
      <c r="B891" t="s">
        <v>36</v>
      </c>
      <c r="C891" t="s">
        <v>8001</v>
      </c>
      <c r="D891" t="s">
        <v>7171</v>
      </c>
      <c r="E891" t="s">
        <v>445</v>
      </c>
    </row>
    <row r="892" spans="1:5">
      <c r="A892" t="s">
        <v>8002</v>
      </c>
      <c r="B892" t="s">
        <v>36</v>
      </c>
      <c r="C892" t="s">
        <v>8003</v>
      </c>
      <c r="D892" t="s">
        <v>7171</v>
      </c>
      <c r="E892" t="s">
        <v>37</v>
      </c>
    </row>
    <row r="893" spans="1:5">
      <c r="A893" t="s">
        <v>15824</v>
      </c>
      <c r="B893" t="s">
        <v>36</v>
      </c>
      <c r="C893" t="s">
        <v>15825</v>
      </c>
      <c r="D893" t="s">
        <v>7171</v>
      </c>
      <c r="E893" t="s">
        <v>51</v>
      </c>
    </row>
    <row r="894" spans="1:5">
      <c r="A894" t="s">
        <v>8004</v>
      </c>
      <c r="B894" t="s">
        <v>36</v>
      </c>
      <c r="C894" t="s">
        <v>8005</v>
      </c>
      <c r="D894" t="s">
        <v>7171</v>
      </c>
      <c r="E894" t="s">
        <v>37</v>
      </c>
    </row>
    <row r="895" spans="1:5">
      <c r="A895" t="s">
        <v>15826</v>
      </c>
      <c r="B895" t="s">
        <v>36</v>
      </c>
      <c r="C895" t="s">
        <v>15827</v>
      </c>
      <c r="D895" t="s">
        <v>7171</v>
      </c>
      <c r="E895" t="s">
        <v>51</v>
      </c>
    </row>
    <row r="896" spans="1:5">
      <c r="A896" t="s">
        <v>8006</v>
      </c>
      <c r="B896" t="s">
        <v>36</v>
      </c>
      <c r="C896" t="s">
        <v>8007</v>
      </c>
      <c r="D896" t="s">
        <v>7171</v>
      </c>
      <c r="E896" t="s">
        <v>37</v>
      </c>
    </row>
    <row r="897" spans="1:5">
      <c r="A897" t="s">
        <v>8008</v>
      </c>
      <c r="B897" t="s">
        <v>36</v>
      </c>
      <c r="C897" t="s">
        <v>8009</v>
      </c>
      <c r="D897" t="s">
        <v>7171</v>
      </c>
      <c r="E897" t="s">
        <v>37</v>
      </c>
    </row>
    <row r="898" spans="1:5">
      <c r="A898" t="s">
        <v>8010</v>
      </c>
      <c r="B898" t="s">
        <v>36</v>
      </c>
      <c r="C898" t="s">
        <v>8011</v>
      </c>
      <c r="D898" t="s">
        <v>7171</v>
      </c>
      <c r="E898" t="s">
        <v>37</v>
      </c>
    </row>
    <row r="899" spans="1:5">
      <c r="A899" t="s">
        <v>8012</v>
      </c>
      <c r="B899" t="s">
        <v>36</v>
      </c>
      <c r="C899" t="s">
        <v>8013</v>
      </c>
      <c r="D899" t="s">
        <v>7171</v>
      </c>
      <c r="E899" t="s">
        <v>37</v>
      </c>
    </row>
    <row r="900" spans="1:5">
      <c r="A900" t="s">
        <v>8014</v>
      </c>
      <c r="B900" t="s">
        <v>36</v>
      </c>
      <c r="C900" t="s">
        <v>8015</v>
      </c>
      <c r="D900" t="s">
        <v>7171</v>
      </c>
      <c r="E900" t="s">
        <v>292</v>
      </c>
    </row>
    <row r="901" spans="1:5">
      <c r="A901" t="s">
        <v>15828</v>
      </c>
      <c r="B901" t="s">
        <v>36</v>
      </c>
      <c r="C901" t="s">
        <v>15829</v>
      </c>
      <c r="D901" t="s">
        <v>7171</v>
      </c>
      <c r="E901" t="s">
        <v>51</v>
      </c>
    </row>
    <row r="902" spans="1:5">
      <c r="A902" t="s">
        <v>8016</v>
      </c>
      <c r="B902" t="s">
        <v>36</v>
      </c>
      <c r="C902" t="s">
        <v>8017</v>
      </c>
      <c r="D902" t="s">
        <v>7171</v>
      </c>
      <c r="E902" t="s">
        <v>37</v>
      </c>
    </row>
    <row r="903" spans="1:5">
      <c r="A903" t="s">
        <v>8018</v>
      </c>
      <c r="B903" t="s">
        <v>36</v>
      </c>
      <c r="C903" t="s">
        <v>8019</v>
      </c>
      <c r="D903" t="s">
        <v>7171</v>
      </c>
      <c r="E903" t="s">
        <v>2534</v>
      </c>
    </row>
    <row r="904" spans="1:5">
      <c r="A904" t="s">
        <v>8020</v>
      </c>
      <c r="B904" t="s">
        <v>36</v>
      </c>
      <c r="C904" t="s">
        <v>8021</v>
      </c>
      <c r="D904" t="s">
        <v>7171</v>
      </c>
      <c r="E904" t="s">
        <v>37</v>
      </c>
    </row>
    <row r="905" spans="1:5">
      <c r="A905" t="s">
        <v>8022</v>
      </c>
      <c r="B905" t="s">
        <v>36</v>
      </c>
      <c r="C905" t="s">
        <v>8023</v>
      </c>
      <c r="D905" t="s">
        <v>7171</v>
      </c>
      <c r="E905" t="s">
        <v>37</v>
      </c>
    </row>
    <row r="906" spans="1:5">
      <c r="A906" t="s">
        <v>8024</v>
      </c>
      <c r="B906" t="s">
        <v>36</v>
      </c>
      <c r="C906" t="s">
        <v>8025</v>
      </c>
      <c r="D906" t="s">
        <v>7171</v>
      </c>
      <c r="E906" t="s">
        <v>37</v>
      </c>
    </row>
    <row r="907" spans="1:5">
      <c r="A907" t="s">
        <v>8026</v>
      </c>
      <c r="B907" t="s">
        <v>36</v>
      </c>
      <c r="C907" t="s">
        <v>8027</v>
      </c>
      <c r="D907" t="s">
        <v>7171</v>
      </c>
      <c r="E907" t="s">
        <v>37</v>
      </c>
    </row>
    <row r="908" spans="1:5">
      <c r="A908" t="s">
        <v>8028</v>
      </c>
      <c r="B908" t="s">
        <v>36</v>
      </c>
      <c r="C908" t="s">
        <v>8029</v>
      </c>
      <c r="D908" t="s">
        <v>7171</v>
      </c>
      <c r="E908" t="s">
        <v>37</v>
      </c>
    </row>
    <row r="909" spans="1:5">
      <c r="A909" t="s">
        <v>8030</v>
      </c>
      <c r="B909" t="s">
        <v>36</v>
      </c>
      <c r="C909" t="s">
        <v>8031</v>
      </c>
      <c r="D909" t="s">
        <v>7171</v>
      </c>
      <c r="E909" t="s">
        <v>37</v>
      </c>
    </row>
    <row r="910" spans="1:5">
      <c r="A910" t="s">
        <v>8032</v>
      </c>
      <c r="B910" t="s">
        <v>36</v>
      </c>
      <c r="C910" t="s">
        <v>8033</v>
      </c>
      <c r="D910" t="s">
        <v>7171</v>
      </c>
      <c r="E910" t="s">
        <v>2534</v>
      </c>
    </row>
    <row r="911" spans="1:5">
      <c r="A911" t="s">
        <v>6354</v>
      </c>
      <c r="B911" t="s">
        <v>36</v>
      </c>
      <c r="C911" t="s">
        <v>6358</v>
      </c>
      <c r="D911" t="s">
        <v>7184</v>
      </c>
      <c r="E911" t="s">
        <v>51</v>
      </c>
    </row>
    <row r="912" spans="1:5">
      <c r="A912" t="s">
        <v>4973</v>
      </c>
      <c r="B912" t="s">
        <v>36</v>
      </c>
      <c r="C912" t="s">
        <v>4975</v>
      </c>
      <c r="D912" t="s">
        <v>7184</v>
      </c>
      <c r="E912" t="s">
        <v>37</v>
      </c>
    </row>
    <row r="913" spans="1:5">
      <c r="A913" t="s">
        <v>8034</v>
      </c>
      <c r="B913" t="s">
        <v>36</v>
      </c>
      <c r="C913" t="s">
        <v>8035</v>
      </c>
      <c r="D913" t="s">
        <v>7171</v>
      </c>
      <c r="E913" t="s">
        <v>37</v>
      </c>
    </row>
    <row r="914" spans="1:5">
      <c r="A914" t="s">
        <v>15830</v>
      </c>
      <c r="B914" t="s">
        <v>36</v>
      </c>
      <c r="C914" t="s">
        <v>15831</v>
      </c>
      <c r="D914" t="s">
        <v>7171</v>
      </c>
      <c r="E914" t="s">
        <v>51</v>
      </c>
    </row>
    <row r="915" spans="1:5">
      <c r="A915" t="s">
        <v>15832</v>
      </c>
      <c r="B915" t="s">
        <v>36</v>
      </c>
      <c r="C915" t="s">
        <v>15833</v>
      </c>
      <c r="D915" t="s">
        <v>7171</v>
      </c>
      <c r="E915" t="s">
        <v>51</v>
      </c>
    </row>
    <row r="916" spans="1:5">
      <c r="A916" t="s">
        <v>2868</v>
      </c>
      <c r="B916" t="s">
        <v>36</v>
      </c>
      <c r="C916" t="s">
        <v>2870</v>
      </c>
      <c r="D916" t="s">
        <v>7184</v>
      </c>
      <c r="E916" t="s">
        <v>37</v>
      </c>
    </row>
    <row r="917" spans="1:5">
      <c r="A917" t="s">
        <v>6307</v>
      </c>
      <c r="B917" t="s">
        <v>36</v>
      </c>
      <c r="C917" t="s">
        <v>6309</v>
      </c>
      <c r="D917" t="s">
        <v>7184</v>
      </c>
      <c r="E917" t="s">
        <v>37</v>
      </c>
    </row>
    <row r="918" spans="1:5">
      <c r="A918" t="s">
        <v>8036</v>
      </c>
      <c r="B918" t="s">
        <v>36</v>
      </c>
      <c r="C918" t="s">
        <v>8037</v>
      </c>
      <c r="D918" t="s">
        <v>7171</v>
      </c>
      <c r="E918" t="s">
        <v>37</v>
      </c>
    </row>
    <row r="919" spans="1:5">
      <c r="A919" t="s">
        <v>8038</v>
      </c>
      <c r="B919" t="s">
        <v>36</v>
      </c>
      <c r="C919" t="s">
        <v>8039</v>
      </c>
      <c r="D919" t="s">
        <v>7171</v>
      </c>
      <c r="E919" t="s">
        <v>37</v>
      </c>
    </row>
    <row r="920" spans="1:5">
      <c r="A920" t="s">
        <v>8040</v>
      </c>
      <c r="B920" t="s">
        <v>36</v>
      </c>
      <c r="C920" t="s">
        <v>8041</v>
      </c>
      <c r="D920" t="s">
        <v>7171</v>
      </c>
      <c r="E920" t="s">
        <v>37</v>
      </c>
    </row>
    <row r="921" spans="1:5">
      <c r="A921" t="s">
        <v>8042</v>
      </c>
      <c r="B921" t="s">
        <v>36</v>
      </c>
      <c r="C921" t="s">
        <v>8043</v>
      </c>
      <c r="D921" t="s">
        <v>7171</v>
      </c>
      <c r="E921" t="s">
        <v>37</v>
      </c>
    </row>
    <row r="922" spans="1:5">
      <c r="A922" t="s">
        <v>15834</v>
      </c>
      <c r="B922" t="s">
        <v>36</v>
      </c>
      <c r="C922" t="s">
        <v>15835</v>
      </c>
      <c r="D922" t="s">
        <v>7171</v>
      </c>
      <c r="E922" t="s">
        <v>51</v>
      </c>
    </row>
    <row r="923" spans="1:5">
      <c r="A923" t="s">
        <v>8044</v>
      </c>
      <c r="B923" t="s">
        <v>36</v>
      </c>
      <c r="C923" t="s">
        <v>8045</v>
      </c>
      <c r="D923" t="s">
        <v>7171</v>
      </c>
      <c r="E923" t="s">
        <v>37</v>
      </c>
    </row>
    <row r="924" spans="1:5">
      <c r="A924" t="s">
        <v>15836</v>
      </c>
      <c r="B924" t="s">
        <v>36</v>
      </c>
      <c r="C924" t="s">
        <v>15837</v>
      </c>
      <c r="D924" t="s">
        <v>7171</v>
      </c>
      <c r="E924" t="s">
        <v>51</v>
      </c>
    </row>
    <row r="925" spans="1:5">
      <c r="A925" t="s">
        <v>8046</v>
      </c>
      <c r="B925" t="s">
        <v>36</v>
      </c>
      <c r="C925" t="s">
        <v>8047</v>
      </c>
      <c r="D925" t="s">
        <v>7171</v>
      </c>
      <c r="E925" t="s">
        <v>37</v>
      </c>
    </row>
    <row r="926" spans="1:5">
      <c r="A926" t="s">
        <v>8048</v>
      </c>
      <c r="B926" t="s">
        <v>36</v>
      </c>
      <c r="C926" t="s">
        <v>8049</v>
      </c>
      <c r="D926" t="s">
        <v>7171</v>
      </c>
      <c r="E926" t="s">
        <v>37</v>
      </c>
    </row>
    <row r="927" spans="1:5">
      <c r="A927" t="s">
        <v>4322</v>
      </c>
      <c r="B927" t="s">
        <v>36</v>
      </c>
      <c r="C927" t="s">
        <v>4327</v>
      </c>
      <c r="D927" t="s">
        <v>7184</v>
      </c>
      <c r="E927" t="s">
        <v>37</v>
      </c>
    </row>
    <row r="928" spans="1:5">
      <c r="A928" t="s">
        <v>8050</v>
      </c>
      <c r="B928" t="s">
        <v>36</v>
      </c>
      <c r="C928" t="s">
        <v>8051</v>
      </c>
      <c r="D928" t="s">
        <v>7171</v>
      </c>
      <c r="E928" t="s">
        <v>37</v>
      </c>
    </row>
    <row r="929" spans="1:5">
      <c r="A929" t="s">
        <v>8052</v>
      </c>
      <c r="B929" t="s">
        <v>36</v>
      </c>
      <c r="C929" t="s">
        <v>8053</v>
      </c>
      <c r="D929" t="s">
        <v>7171</v>
      </c>
      <c r="E929" t="s">
        <v>37</v>
      </c>
    </row>
    <row r="930" spans="1:5">
      <c r="A930" t="s">
        <v>8054</v>
      </c>
      <c r="B930" t="s">
        <v>36</v>
      </c>
      <c r="C930" t="s">
        <v>8055</v>
      </c>
      <c r="D930" t="s">
        <v>7171</v>
      </c>
      <c r="E930" t="s">
        <v>37</v>
      </c>
    </row>
    <row r="931" spans="1:5">
      <c r="A931" t="s">
        <v>8056</v>
      </c>
      <c r="B931" t="s">
        <v>36</v>
      </c>
      <c r="C931" t="s">
        <v>8057</v>
      </c>
      <c r="D931" t="s">
        <v>7171</v>
      </c>
      <c r="E931" t="s">
        <v>37</v>
      </c>
    </row>
    <row r="932" spans="1:5">
      <c r="A932" t="s">
        <v>8058</v>
      </c>
      <c r="B932" t="s">
        <v>36</v>
      </c>
      <c r="C932" t="s">
        <v>8059</v>
      </c>
      <c r="D932" t="s">
        <v>7171</v>
      </c>
      <c r="E932" t="s">
        <v>37</v>
      </c>
    </row>
    <row r="933" spans="1:5">
      <c r="A933" t="s">
        <v>8060</v>
      </c>
      <c r="B933" t="s">
        <v>36</v>
      </c>
      <c r="C933" t="s">
        <v>8061</v>
      </c>
      <c r="D933" t="s">
        <v>7171</v>
      </c>
      <c r="E933" t="s">
        <v>37</v>
      </c>
    </row>
    <row r="934" spans="1:5">
      <c r="A934" t="s">
        <v>8062</v>
      </c>
      <c r="B934" t="s">
        <v>36</v>
      </c>
      <c r="C934" t="s">
        <v>8063</v>
      </c>
      <c r="D934" t="s">
        <v>7171</v>
      </c>
      <c r="E934" t="s">
        <v>37</v>
      </c>
    </row>
    <row r="935" spans="1:5">
      <c r="A935" t="s">
        <v>8064</v>
      </c>
      <c r="B935" t="s">
        <v>36</v>
      </c>
      <c r="C935" t="s">
        <v>8065</v>
      </c>
      <c r="D935" t="s">
        <v>7171</v>
      </c>
      <c r="E935" t="s">
        <v>37</v>
      </c>
    </row>
    <row r="936" spans="1:5">
      <c r="A936" t="s">
        <v>8066</v>
      </c>
      <c r="B936" t="s">
        <v>36</v>
      </c>
      <c r="C936" t="s">
        <v>8067</v>
      </c>
      <c r="D936" t="s">
        <v>7171</v>
      </c>
      <c r="E936" t="s">
        <v>37</v>
      </c>
    </row>
    <row r="937" spans="1:5">
      <c r="A937" t="s">
        <v>8068</v>
      </c>
      <c r="B937" t="s">
        <v>36</v>
      </c>
      <c r="C937" t="s">
        <v>8069</v>
      </c>
      <c r="D937" t="s">
        <v>7171</v>
      </c>
      <c r="E937" t="s">
        <v>37</v>
      </c>
    </row>
    <row r="938" spans="1:5">
      <c r="A938" t="s">
        <v>8070</v>
      </c>
      <c r="B938" t="s">
        <v>36</v>
      </c>
      <c r="C938" t="s">
        <v>8071</v>
      </c>
      <c r="D938" t="s">
        <v>7171</v>
      </c>
      <c r="E938" t="s">
        <v>37</v>
      </c>
    </row>
    <row r="939" spans="1:5">
      <c r="A939" t="s">
        <v>8072</v>
      </c>
      <c r="B939" t="s">
        <v>36</v>
      </c>
      <c r="C939" t="s">
        <v>8073</v>
      </c>
      <c r="D939" t="s">
        <v>7171</v>
      </c>
      <c r="E939" t="s">
        <v>37</v>
      </c>
    </row>
    <row r="940" spans="1:5">
      <c r="A940" t="s">
        <v>8074</v>
      </c>
      <c r="B940" t="s">
        <v>36</v>
      </c>
      <c r="C940" t="s">
        <v>8075</v>
      </c>
      <c r="D940" t="s">
        <v>7171</v>
      </c>
      <c r="E940" t="s">
        <v>37</v>
      </c>
    </row>
    <row r="941" spans="1:5">
      <c r="A941" t="s">
        <v>8076</v>
      </c>
      <c r="B941" t="s">
        <v>36</v>
      </c>
      <c r="C941" t="s">
        <v>8077</v>
      </c>
      <c r="D941" t="s">
        <v>7171</v>
      </c>
      <c r="E941" t="s">
        <v>37</v>
      </c>
    </row>
    <row r="942" spans="1:5">
      <c r="A942" t="s">
        <v>4155</v>
      </c>
      <c r="B942" t="s">
        <v>36</v>
      </c>
      <c r="C942" t="s">
        <v>4157</v>
      </c>
      <c r="D942" t="s">
        <v>7184</v>
      </c>
      <c r="E942" t="s">
        <v>37</v>
      </c>
    </row>
    <row r="943" spans="1:5">
      <c r="A943" t="s">
        <v>8078</v>
      </c>
      <c r="B943" t="s">
        <v>36</v>
      </c>
      <c r="C943" t="s">
        <v>8079</v>
      </c>
      <c r="D943" t="s">
        <v>7171</v>
      </c>
      <c r="E943" t="s">
        <v>37</v>
      </c>
    </row>
    <row r="944" spans="1:5">
      <c r="A944" t="s">
        <v>8080</v>
      </c>
      <c r="B944" t="s">
        <v>36</v>
      </c>
      <c r="C944" t="s">
        <v>8081</v>
      </c>
      <c r="D944" t="s">
        <v>7171</v>
      </c>
      <c r="E944" t="s">
        <v>37</v>
      </c>
    </row>
    <row r="945" spans="1:5">
      <c r="A945" t="s">
        <v>6284</v>
      </c>
      <c r="B945" t="s">
        <v>36</v>
      </c>
      <c r="C945" t="s">
        <v>6287</v>
      </c>
      <c r="D945" t="s">
        <v>7184</v>
      </c>
      <c r="E945" t="s">
        <v>37</v>
      </c>
    </row>
    <row r="946" spans="1:5">
      <c r="A946" t="s">
        <v>8082</v>
      </c>
      <c r="B946" t="s">
        <v>36</v>
      </c>
      <c r="C946" t="s">
        <v>8083</v>
      </c>
      <c r="D946" t="s">
        <v>7171</v>
      </c>
      <c r="E946" t="s">
        <v>37</v>
      </c>
    </row>
    <row r="947" spans="1:5">
      <c r="A947" t="s">
        <v>8084</v>
      </c>
      <c r="B947" t="s">
        <v>36</v>
      </c>
      <c r="C947" t="s">
        <v>8085</v>
      </c>
      <c r="D947" t="s">
        <v>7171</v>
      </c>
      <c r="E947" t="s">
        <v>37</v>
      </c>
    </row>
    <row r="948" spans="1:5">
      <c r="A948" t="s">
        <v>8086</v>
      </c>
      <c r="B948" t="s">
        <v>36</v>
      </c>
      <c r="C948" t="s">
        <v>8087</v>
      </c>
      <c r="D948" t="s">
        <v>7171</v>
      </c>
      <c r="E948" t="s">
        <v>37</v>
      </c>
    </row>
    <row r="949" spans="1:5">
      <c r="A949" t="s">
        <v>2960</v>
      </c>
      <c r="B949" t="s">
        <v>36</v>
      </c>
      <c r="C949" t="s">
        <v>2962</v>
      </c>
      <c r="D949" t="s">
        <v>7184</v>
      </c>
      <c r="E949" t="s">
        <v>37</v>
      </c>
    </row>
    <row r="950" spans="1:5">
      <c r="A950" t="s">
        <v>6918</v>
      </c>
      <c r="B950" t="s">
        <v>36</v>
      </c>
      <c r="C950" t="s">
        <v>6920</v>
      </c>
      <c r="D950" t="s">
        <v>7184</v>
      </c>
      <c r="E950" t="s">
        <v>37</v>
      </c>
    </row>
    <row r="951" spans="1:5">
      <c r="A951" t="s">
        <v>8088</v>
      </c>
      <c r="B951" t="s">
        <v>36</v>
      </c>
      <c r="C951" t="s">
        <v>8089</v>
      </c>
      <c r="D951" t="s">
        <v>7171</v>
      </c>
      <c r="E951" t="s">
        <v>37</v>
      </c>
    </row>
    <row r="952" spans="1:5">
      <c r="A952" t="s">
        <v>8090</v>
      </c>
      <c r="B952" t="s">
        <v>36</v>
      </c>
      <c r="C952" t="s">
        <v>8091</v>
      </c>
      <c r="D952" t="s">
        <v>7171</v>
      </c>
      <c r="E952" t="s">
        <v>918</v>
      </c>
    </row>
    <row r="953" spans="1:5">
      <c r="A953" t="s">
        <v>3288</v>
      </c>
      <c r="B953" t="s">
        <v>36</v>
      </c>
      <c r="C953" t="s">
        <v>3290</v>
      </c>
      <c r="D953" t="s">
        <v>7184</v>
      </c>
      <c r="E953" t="s">
        <v>400</v>
      </c>
    </row>
    <row r="954" spans="1:5">
      <c r="A954" t="s">
        <v>8092</v>
      </c>
      <c r="B954" t="s">
        <v>36</v>
      </c>
      <c r="C954" t="s">
        <v>8093</v>
      </c>
      <c r="D954" t="s">
        <v>7171</v>
      </c>
      <c r="E954" t="s">
        <v>37</v>
      </c>
    </row>
    <row r="955" spans="1:5">
      <c r="A955" t="s">
        <v>2439</v>
      </c>
      <c r="B955" t="s">
        <v>36</v>
      </c>
      <c r="C955" t="s">
        <v>2442</v>
      </c>
      <c r="D955" t="s">
        <v>7184</v>
      </c>
      <c r="E955" t="s">
        <v>37</v>
      </c>
    </row>
    <row r="956" spans="1:5">
      <c r="A956" t="s">
        <v>8094</v>
      </c>
      <c r="B956" t="s">
        <v>36</v>
      </c>
      <c r="C956" t="s">
        <v>8095</v>
      </c>
      <c r="D956" t="s">
        <v>7171</v>
      </c>
      <c r="E956" t="s">
        <v>37</v>
      </c>
    </row>
    <row r="957" spans="1:5">
      <c r="A957" t="s">
        <v>6203</v>
      </c>
      <c r="B957" t="s">
        <v>36</v>
      </c>
      <c r="C957" t="s">
        <v>6205</v>
      </c>
      <c r="D957" t="s">
        <v>7184</v>
      </c>
      <c r="E957" t="s">
        <v>3129</v>
      </c>
    </row>
    <row r="958" spans="1:5">
      <c r="A958" t="s">
        <v>8096</v>
      </c>
      <c r="B958" t="s">
        <v>36</v>
      </c>
      <c r="C958" t="s">
        <v>8097</v>
      </c>
      <c r="D958" t="s">
        <v>7171</v>
      </c>
      <c r="E958" t="s">
        <v>37</v>
      </c>
    </row>
    <row r="959" spans="1:5">
      <c r="A959" t="s">
        <v>8098</v>
      </c>
      <c r="B959" t="s">
        <v>36</v>
      </c>
      <c r="C959" t="s">
        <v>8099</v>
      </c>
      <c r="D959" t="s">
        <v>7171</v>
      </c>
      <c r="E959" t="s">
        <v>37</v>
      </c>
    </row>
    <row r="960" spans="1:5">
      <c r="A960" t="s">
        <v>8100</v>
      </c>
      <c r="B960" t="s">
        <v>36</v>
      </c>
      <c r="C960" t="s">
        <v>8101</v>
      </c>
      <c r="D960" t="s">
        <v>7171</v>
      </c>
      <c r="E960" t="s">
        <v>487</v>
      </c>
    </row>
    <row r="961" spans="1:5">
      <c r="A961" t="s">
        <v>5789</v>
      </c>
      <c r="B961" t="s">
        <v>36</v>
      </c>
      <c r="C961" t="s">
        <v>5793</v>
      </c>
      <c r="D961" t="s">
        <v>7184</v>
      </c>
      <c r="E961" t="s">
        <v>37</v>
      </c>
    </row>
    <row r="962" spans="1:5">
      <c r="A962" t="s">
        <v>8102</v>
      </c>
      <c r="B962" t="s">
        <v>36</v>
      </c>
      <c r="C962" t="s">
        <v>8103</v>
      </c>
      <c r="D962" t="s">
        <v>7171</v>
      </c>
      <c r="E962" t="s">
        <v>292</v>
      </c>
    </row>
    <row r="963" spans="1:5">
      <c r="A963" t="s">
        <v>7119</v>
      </c>
      <c r="B963" t="s">
        <v>36</v>
      </c>
      <c r="C963" t="s">
        <v>7121</v>
      </c>
      <c r="D963" t="s">
        <v>7184</v>
      </c>
      <c r="E963" t="s">
        <v>37</v>
      </c>
    </row>
    <row r="964" spans="1:5">
      <c r="A964" t="s">
        <v>6826</v>
      </c>
      <c r="B964" t="s">
        <v>36</v>
      </c>
      <c r="C964" t="s">
        <v>6829</v>
      </c>
      <c r="D964" t="s">
        <v>7184</v>
      </c>
      <c r="E964" t="s">
        <v>37</v>
      </c>
    </row>
    <row r="965" spans="1:5">
      <c r="A965" t="s">
        <v>8104</v>
      </c>
      <c r="B965" t="s">
        <v>36</v>
      </c>
      <c r="C965" t="s">
        <v>8105</v>
      </c>
      <c r="D965" t="s">
        <v>7171</v>
      </c>
      <c r="E965" t="s">
        <v>37</v>
      </c>
    </row>
    <row r="966" spans="1:5">
      <c r="A966" t="s">
        <v>4136</v>
      </c>
      <c r="B966" t="s">
        <v>36</v>
      </c>
      <c r="C966" t="s">
        <v>4138</v>
      </c>
      <c r="D966" t="s">
        <v>7184</v>
      </c>
      <c r="E966" t="s">
        <v>37</v>
      </c>
    </row>
    <row r="967" spans="1:5">
      <c r="A967" t="s">
        <v>15838</v>
      </c>
      <c r="B967" t="s">
        <v>36</v>
      </c>
      <c r="C967" t="s">
        <v>15839</v>
      </c>
      <c r="D967" t="s">
        <v>7171</v>
      </c>
      <c r="E967" t="s">
        <v>51</v>
      </c>
    </row>
    <row r="968" spans="1:5">
      <c r="A968" t="s">
        <v>8106</v>
      </c>
      <c r="B968" t="s">
        <v>36</v>
      </c>
      <c r="C968" t="s">
        <v>8107</v>
      </c>
      <c r="D968" t="s">
        <v>7171</v>
      </c>
      <c r="E968" t="s">
        <v>37</v>
      </c>
    </row>
    <row r="969" spans="1:5">
      <c r="A969" t="s">
        <v>8108</v>
      </c>
      <c r="B969" t="s">
        <v>36</v>
      </c>
      <c r="C969" t="s">
        <v>8109</v>
      </c>
      <c r="D969" t="s">
        <v>7171</v>
      </c>
      <c r="E969" t="s">
        <v>37</v>
      </c>
    </row>
    <row r="970" spans="1:5">
      <c r="A970" t="s">
        <v>8110</v>
      </c>
      <c r="B970" t="s">
        <v>36</v>
      </c>
      <c r="C970" t="s">
        <v>8111</v>
      </c>
      <c r="D970" t="s">
        <v>7171</v>
      </c>
      <c r="E970" t="s">
        <v>37</v>
      </c>
    </row>
    <row r="971" spans="1:5">
      <c r="A971" t="s">
        <v>6870</v>
      </c>
      <c r="B971" t="s">
        <v>36</v>
      </c>
      <c r="C971" t="s">
        <v>6872</v>
      </c>
      <c r="D971" t="s">
        <v>7184</v>
      </c>
      <c r="E971" t="s">
        <v>3868</v>
      </c>
    </row>
    <row r="972" spans="1:5">
      <c r="A972" t="s">
        <v>8112</v>
      </c>
      <c r="B972" t="s">
        <v>36</v>
      </c>
      <c r="C972" t="s">
        <v>8113</v>
      </c>
      <c r="D972" t="s">
        <v>7171</v>
      </c>
      <c r="E972" t="s">
        <v>400</v>
      </c>
    </row>
    <row r="973" spans="1:5">
      <c r="A973" t="s">
        <v>8114</v>
      </c>
      <c r="B973" t="s">
        <v>36</v>
      </c>
      <c r="C973" t="s">
        <v>8115</v>
      </c>
      <c r="D973" t="s">
        <v>7171</v>
      </c>
      <c r="E973" t="s">
        <v>37</v>
      </c>
    </row>
    <row r="974" spans="1:5">
      <c r="A974" t="s">
        <v>8116</v>
      </c>
      <c r="B974" t="s">
        <v>36</v>
      </c>
      <c r="C974" t="s">
        <v>8117</v>
      </c>
      <c r="D974" t="s">
        <v>7171</v>
      </c>
      <c r="E974" t="s">
        <v>37</v>
      </c>
    </row>
    <row r="975" spans="1:5">
      <c r="A975" t="s">
        <v>15840</v>
      </c>
      <c r="B975" t="s">
        <v>36</v>
      </c>
      <c r="C975" t="s">
        <v>15841</v>
      </c>
      <c r="D975" t="s">
        <v>7171</v>
      </c>
      <c r="E975" t="s">
        <v>51</v>
      </c>
    </row>
    <row r="976" spans="1:5">
      <c r="A976" t="s">
        <v>15842</v>
      </c>
      <c r="B976" t="s">
        <v>36</v>
      </c>
      <c r="C976" t="s">
        <v>15843</v>
      </c>
      <c r="D976" t="s">
        <v>7171</v>
      </c>
      <c r="E976" t="s">
        <v>51</v>
      </c>
    </row>
    <row r="977" spans="1:5">
      <c r="A977" t="s">
        <v>8118</v>
      </c>
      <c r="B977" t="s">
        <v>36</v>
      </c>
      <c r="C977" t="s">
        <v>8119</v>
      </c>
      <c r="D977" t="s">
        <v>7171</v>
      </c>
      <c r="E977" t="s">
        <v>37</v>
      </c>
    </row>
    <row r="978" spans="1:5">
      <c r="A978" t="s">
        <v>8120</v>
      </c>
      <c r="B978" t="s">
        <v>36</v>
      </c>
      <c r="C978" t="s">
        <v>8121</v>
      </c>
      <c r="D978" t="s">
        <v>7171</v>
      </c>
      <c r="E978" t="s">
        <v>37</v>
      </c>
    </row>
    <row r="979" spans="1:5">
      <c r="A979" t="s">
        <v>8122</v>
      </c>
      <c r="B979" t="s">
        <v>36</v>
      </c>
      <c r="C979" t="s">
        <v>8123</v>
      </c>
      <c r="D979" t="s">
        <v>7171</v>
      </c>
      <c r="E979" t="s">
        <v>37</v>
      </c>
    </row>
    <row r="980" spans="1:5">
      <c r="A980" t="s">
        <v>8124</v>
      </c>
      <c r="B980" t="s">
        <v>36</v>
      </c>
      <c r="C980" t="s">
        <v>8125</v>
      </c>
      <c r="D980" t="s">
        <v>7171</v>
      </c>
      <c r="E980" t="s">
        <v>37</v>
      </c>
    </row>
    <row r="981" spans="1:5">
      <c r="A981" t="s">
        <v>8126</v>
      </c>
      <c r="B981" t="s">
        <v>36</v>
      </c>
      <c r="C981" t="s">
        <v>8127</v>
      </c>
      <c r="D981" t="s">
        <v>7171</v>
      </c>
      <c r="E981" t="s">
        <v>487</v>
      </c>
    </row>
    <row r="982" spans="1:5">
      <c r="A982" t="s">
        <v>8128</v>
      </c>
      <c r="B982" t="s">
        <v>36</v>
      </c>
      <c r="C982" t="s">
        <v>8129</v>
      </c>
      <c r="D982" t="s">
        <v>7171</v>
      </c>
      <c r="E982" t="s">
        <v>37</v>
      </c>
    </row>
    <row r="983" spans="1:5">
      <c r="A983" t="s">
        <v>15844</v>
      </c>
      <c r="B983" t="s">
        <v>36</v>
      </c>
      <c r="C983" t="s">
        <v>15845</v>
      </c>
      <c r="D983" t="s">
        <v>7171</v>
      </c>
      <c r="E983" t="s">
        <v>51</v>
      </c>
    </row>
    <row r="984" spans="1:5">
      <c r="A984" t="s">
        <v>8130</v>
      </c>
      <c r="B984" t="s">
        <v>36</v>
      </c>
      <c r="C984" t="s">
        <v>8131</v>
      </c>
      <c r="D984" t="s">
        <v>7171</v>
      </c>
      <c r="E984" t="s">
        <v>37</v>
      </c>
    </row>
    <row r="985" spans="1:5">
      <c r="A985" t="s">
        <v>15846</v>
      </c>
      <c r="B985" t="s">
        <v>36</v>
      </c>
      <c r="C985" t="s">
        <v>15847</v>
      </c>
      <c r="D985" t="s">
        <v>7171</v>
      </c>
      <c r="E985" t="s">
        <v>51</v>
      </c>
    </row>
    <row r="986" spans="1:5">
      <c r="A986" t="s">
        <v>8132</v>
      </c>
      <c r="B986" t="s">
        <v>36</v>
      </c>
      <c r="C986" t="s">
        <v>8133</v>
      </c>
      <c r="D986" t="s">
        <v>7171</v>
      </c>
      <c r="E986" t="s">
        <v>37</v>
      </c>
    </row>
    <row r="987" spans="1:5">
      <c r="A987" t="s">
        <v>5671</v>
      </c>
      <c r="B987" t="s">
        <v>36</v>
      </c>
      <c r="C987" t="s">
        <v>5675</v>
      </c>
      <c r="D987" t="s">
        <v>7184</v>
      </c>
      <c r="E987" t="s">
        <v>37</v>
      </c>
    </row>
    <row r="988" spans="1:5">
      <c r="A988" t="s">
        <v>8134</v>
      </c>
      <c r="B988" t="s">
        <v>36</v>
      </c>
      <c r="C988" t="s">
        <v>8135</v>
      </c>
      <c r="D988" t="s">
        <v>7171</v>
      </c>
      <c r="E988" t="s">
        <v>37</v>
      </c>
    </row>
    <row r="989" spans="1:5">
      <c r="A989" t="s">
        <v>8136</v>
      </c>
      <c r="B989" t="s">
        <v>36</v>
      </c>
      <c r="C989" t="s">
        <v>8137</v>
      </c>
      <c r="D989" t="s">
        <v>7171</v>
      </c>
      <c r="E989" t="s">
        <v>37</v>
      </c>
    </row>
    <row r="990" spans="1:5">
      <c r="A990" t="s">
        <v>8138</v>
      </c>
      <c r="B990" t="s">
        <v>36</v>
      </c>
      <c r="C990" t="s">
        <v>8139</v>
      </c>
      <c r="D990" t="s">
        <v>7171</v>
      </c>
      <c r="E990" t="s">
        <v>37</v>
      </c>
    </row>
    <row r="991" spans="1:5">
      <c r="A991" t="s">
        <v>8140</v>
      </c>
      <c r="B991" t="s">
        <v>36</v>
      </c>
      <c r="C991" t="s">
        <v>8141</v>
      </c>
      <c r="D991" t="s">
        <v>7171</v>
      </c>
      <c r="E991" t="s">
        <v>37</v>
      </c>
    </row>
    <row r="992" spans="1:5">
      <c r="A992" t="s">
        <v>8142</v>
      </c>
      <c r="B992" t="s">
        <v>36</v>
      </c>
      <c r="C992" t="s">
        <v>8143</v>
      </c>
      <c r="D992" t="s">
        <v>7171</v>
      </c>
      <c r="E992" t="s">
        <v>37</v>
      </c>
    </row>
    <row r="993" spans="1:5">
      <c r="A993" t="s">
        <v>8144</v>
      </c>
      <c r="B993" t="s">
        <v>36</v>
      </c>
      <c r="C993" t="s">
        <v>8145</v>
      </c>
      <c r="D993" t="s">
        <v>7171</v>
      </c>
      <c r="E993" t="s">
        <v>37</v>
      </c>
    </row>
    <row r="994" spans="1:5">
      <c r="A994" t="s">
        <v>8146</v>
      </c>
      <c r="B994" t="s">
        <v>36</v>
      </c>
      <c r="C994" t="s">
        <v>8147</v>
      </c>
      <c r="D994" t="s">
        <v>7171</v>
      </c>
      <c r="E994" t="s">
        <v>37</v>
      </c>
    </row>
    <row r="995" spans="1:5">
      <c r="A995" t="s">
        <v>8148</v>
      </c>
      <c r="B995" t="s">
        <v>36</v>
      </c>
      <c r="C995" t="s">
        <v>8149</v>
      </c>
      <c r="D995" t="s">
        <v>7171</v>
      </c>
      <c r="E995" t="s">
        <v>37</v>
      </c>
    </row>
    <row r="996" spans="1:5">
      <c r="A996" t="s">
        <v>8150</v>
      </c>
      <c r="B996" t="s">
        <v>36</v>
      </c>
      <c r="C996" t="s">
        <v>8151</v>
      </c>
      <c r="D996" t="s">
        <v>7171</v>
      </c>
      <c r="E996" t="s">
        <v>37</v>
      </c>
    </row>
    <row r="997" spans="1:5">
      <c r="A997" t="s">
        <v>8152</v>
      </c>
      <c r="B997" t="s">
        <v>36</v>
      </c>
      <c r="C997" t="s">
        <v>8153</v>
      </c>
      <c r="D997" t="s">
        <v>7171</v>
      </c>
      <c r="E997" t="s">
        <v>37</v>
      </c>
    </row>
    <row r="998" spans="1:5">
      <c r="A998" t="s">
        <v>1041</v>
      </c>
      <c r="B998" t="s">
        <v>36</v>
      </c>
      <c r="C998" t="s">
        <v>1045</v>
      </c>
      <c r="D998" t="s">
        <v>7184</v>
      </c>
      <c r="E998" t="s">
        <v>37</v>
      </c>
    </row>
    <row r="999" spans="1:5">
      <c r="A999" t="s">
        <v>15848</v>
      </c>
      <c r="B999" t="s">
        <v>36</v>
      </c>
      <c r="C999" t="s">
        <v>15849</v>
      </c>
      <c r="D999" t="s">
        <v>7171</v>
      </c>
      <c r="E999" t="s">
        <v>51</v>
      </c>
    </row>
    <row r="1000" spans="1:5">
      <c r="A1000" t="s">
        <v>8154</v>
      </c>
      <c r="B1000" t="s">
        <v>36</v>
      </c>
      <c r="C1000" t="s">
        <v>8155</v>
      </c>
      <c r="D1000" t="s">
        <v>7171</v>
      </c>
      <c r="E1000" t="s">
        <v>37</v>
      </c>
    </row>
    <row r="1001" spans="1:5">
      <c r="A1001" t="s">
        <v>4496</v>
      </c>
      <c r="B1001" t="s">
        <v>36</v>
      </c>
      <c r="C1001" t="s">
        <v>4500</v>
      </c>
      <c r="D1001" t="s">
        <v>7184</v>
      </c>
      <c r="E1001" t="s">
        <v>37</v>
      </c>
    </row>
    <row r="1002" spans="1:5">
      <c r="A1002" t="s">
        <v>8156</v>
      </c>
      <c r="B1002" t="s">
        <v>36</v>
      </c>
      <c r="C1002" t="s">
        <v>8157</v>
      </c>
      <c r="D1002" t="s">
        <v>7171</v>
      </c>
      <c r="E1002" t="s">
        <v>37</v>
      </c>
    </row>
    <row r="1003" spans="1:5">
      <c r="A1003" t="s">
        <v>8158</v>
      </c>
      <c r="B1003" t="s">
        <v>36</v>
      </c>
      <c r="C1003" t="s">
        <v>8159</v>
      </c>
      <c r="D1003" t="s">
        <v>7171</v>
      </c>
      <c r="E1003" t="s">
        <v>37</v>
      </c>
    </row>
    <row r="1004" spans="1:5">
      <c r="A1004" t="s">
        <v>8160</v>
      </c>
      <c r="B1004" t="s">
        <v>36</v>
      </c>
      <c r="C1004" t="s">
        <v>8161</v>
      </c>
      <c r="D1004" t="s">
        <v>7171</v>
      </c>
      <c r="E1004" t="s">
        <v>487</v>
      </c>
    </row>
    <row r="1005" spans="1:5">
      <c r="A1005" t="s">
        <v>15850</v>
      </c>
      <c r="B1005" t="s">
        <v>36</v>
      </c>
      <c r="C1005" t="s">
        <v>15851</v>
      </c>
      <c r="D1005" t="s">
        <v>7171</v>
      </c>
      <c r="E1005" t="s">
        <v>51</v>
      </c>
    </row>
    <row r="1006" spans="1:5">
      <c r="A1006" t="s">
        <v>8162</v>
      </c>
      <c r="B1006" t="s">
        <v>36</v>
      </c>
      <c r="C1006" t="s">
        <v>8163</v>
      </c>
      <c r="D1006" t="s">
        <v>7171</v>
      </c>
      <c r="E1006" t="s">
        <v>37</v>
      </c>
    </row>
    <row r="1007" spans="1:5">
      <c r="A1007" t="s">
        <v>8164</v>
      </c>
      <c r="B1007" t="s">
        <v>36</v>
      </c>
      <c r="C1007" t="s">
        <v>8165</v>
      </c>
      <c r="D1007" t="s">
        <v>7171</v>
      </c>
      <c r="E1007" t="s">
        <v>37</v>
      </c>
    </row>
    <row r="1008" spans="1:5">
      <c r="A1008" t="s">
        <v>8166</v>
      </c>
      <c r="B1008" t="s">
        <v>36</v>
      </c>
      <c r="C1008" t="s">
        <v>8167</v>
      </c>
      <c r="D1008" t="s">
        <v>7171</v>
      </c>
      <c r="E1008" t="s">
        <v>37</v>
      </c>
    </row>
    <row r="1009" spans="1:5">
      <c r="A1009" t="s">
        <v>6978</v>
      </c>
      <c r="B1009" t="s">
        <v>36</v>
      </c>
      <c r="C1009" t="s">
        <v>6980</v>
      </c>
      <c r="D1009" t="s">
        <v>7184</v>
      </c>
      <c r="E1009" t="s">
        <v>37</v>
      </c>
    </row>
    <row r="1010" spans="1:5">
      <c r="A1010" t="s">
        <v>15852</v>
      </c>
      <c r="B1010" t="s">
        <v>36</v>
      </c>
      <c r="C1010" t="s">
        <v>15853</v>
      </c>
      <c r="D1010" t="s">
        <v>7171</v>
      </c>
      <c r="E1010" t="s">
        <v>51</v>
      </c>
    </row>
    <row r="1011" spans="1:5">
      <c r="A1011" t="s">
        <v>8168</v>
      </c>
      <c r="B1011" t="s">
        <v>36</v>
      </c>
      <c r="C1011" t="s">
        <v>8169</v>
      </c>
      <c r="D1011" t="s">
        <v>7171</v>
      </c>
      <c r="E1011" t="s">
        <v>37</v>
      </c>
    </row>
    <row r="1012" spans="1:5">
      <c r="A1012" t="s">
        <v>15854</v>
      </c>
      <c r="B1012" t="s">
        <v>36</v>
      </c>
      <c r="C1012" t="s">
        <v>15855</v>
      </c>
      <c r="D1012" t="s">
        <v>7171</v>
      </c>
      <c r="E1012" t="s">
        <v>51</v>
      </c>
    </row>
    <row r="1013" spans="1:5">
      <c r="A1013" t="s">
        <v>8170</v>
      </c>
      <c r="B1013" t="s">
        <v>36</v>
      </c>
      <c r="C1013" t="s">
        <v>8171</v>
      </c>
      <c r="D1013" t="s">
        <v>7171</v>
      </c>
      <c r="E1013" t="s">
        <v>37</v>
      </c>
    </row>
    <row r="1014" spans="1:5">
      <c r="A1014" t="s">
        <v>8172</v>
      </c>
      <c r="B1014" t="s">
        <v>36</v>
      </c>
      <c r="C1014" t="s">
        <v>8173</v>
      </c>
      <c r="D1014" t="s">
        <v>7171</v>
      </c>
      <c r="E1014" t="s">
        <v>37</v>
      </c>
    </row>
    <row r="1015" spans="1:5">
      <c r="A1015" t="s">
        <v>3215</v>
      </c>
      <c r="B1015" t="s">
        <v>36</v>
      </c>
      <c r="C1015" t="s">
        <v>3217</v>
      </c>
      <c r="D1015" t="s">
        <v>7184</v>
      </c>
      <c r="E1015" t="s">
        <v>37</v>
      </c>
    </row>
    <row r="1016" spans="1:5">
      <c r="A1016" t="s">
        <v>8174</v>
      </c>
      <c r="B1016" t="s">
        <v>36</v>
      </c>
      <c r="C1016" t="s">
        <v>8175</v>
      </c>
      <c r="D1016" t="s">
        <v>7171</v>
      </c>
      <c r="E1016" t="s">
        <v>400</v>
      </c>
    </row>
    <row r="1017" spans="1:5">
      <c r="A1017" t="s">
        <v>8176</v>
      </c>
      <c r="B1017" t="s">
        <v>36</v>
      </c>
      <c r="C1017" t="s">
        <v>8177</v>
      </c>
      <c r="D1017" t="s">
        <v>7171</v>
      </c>
      <c r="E1017" t="s">
        <v>37</v>
      </c>
    </row>
    <row r="1018" spans="1:5">
      <c r="A1018" t="s">
        <v>8178</v>
      </c>
      <c r="B1018" t="s">
        <v>36</v>
      </c>
      <c r="C1018" t="s">
        <v>8179</v>
      </c>
      <c r="D1018" t="s">
        <v>7171</v>
      </c>
      <c r="E1018" t="s">
        <v>37</v>
      </c>
    </row>
    <row r="1019" spans="1:5">
      <c r="A1019" t="s">
        <v>8180</v>
      </c>
      <c r="B1019" t="s">
        <v>36</v>
      </c>
      <c r="C1019" t="s">
        <v>8181</v>
      </c>
      <c r="D1019" t="s">
        <v>7171</v>
      </c>
      <c r="E1019" t="s">
        <v>37</v>
      </c>
    </row>
    <row r="1020" spans="1:5">
      <c r="A1020" t="s">
        <v>6446</v>
      </c>
      <c r="B1020" t="s">
        <v>36</v>
      </c>
      <c r="C1020" t="s">
        <v>6448</v>
      </c>
      <c r="D1020" t="s">
        <v>7184</v>
      </c>
      <c r="E1020" t="s">
        <v>37</v>
      </c>
    </row>
    <row r="1021" spans="1:5">
      <c r="A1021" t="s">
        <v>5785</v>
      </c>
      <c r="B1021" t="s">
        <v>36</v>
      </c>
      <c r="C1021" t="s">
        <v>4049</v>
      </c>
      <c r="D1021" t="s">
        <v>7184</v>
      </c>
      <c r="E1021" t="s">
        <v>292</v>
      </c>
    </row>
    <row r="1022" spans="1:5">
      <c r="A1022" t="s">
        <v>15856</v>
      </c>
      <c r="B1022" t="s">
        <v>36</v>
      </c>
      <c r="C1022" t="s">
        <v>15857</v>
      </c>
      <c r="D1022" t="s">
        <v>7171</v>
      </c>
      <c r="E1022" t="s">
        <v>51</v>
      </c>
    </row>
    <row r="1023" spans="1:5">
      <c r="A1023" t="s">
        <v>3661</v>
      </c>
      <c r="B1023" t="s">
        <v>36</v>
      </c>
      <c r="C1023" t="s">
        <v>3663</v>
      </c>
      <c r="D1023" t="s">
        <v>7184</v>
      </c>
      <c r="E1023" t="s">
        <v>51</v>
      </c>
    </row>
    <row r="1024" spans="1:5">
      <c r="A1024" t="s">
        <v>8182</v>
      </c>
      <c r="B1024" t="s">
        <v>36</v>
      </c>
      <c r="C1024" t="s">
        <v>8183</v>
      </c>
      <c r="D1024" t="s">
        <v>7171</v>
      </c>
      <c r="E1024" t="s">
        <v>37</v>
      </c>
    </row>
    <row r="1025" spans="1:5">
      <c r="A1025" t="s">
        <v>8184</v>
      </c>
      <c r="B1025" t="s">
        <v>36</v>
      </c>
      <c r="C1025" t="s">
        <v>8185</v>
      </c>
      <c r="D1025" t="s">
        <v>7171</v>
      </c>
      <c r="E1025" t="s">
        <v>37</v>
      </c>
    </row>
    <row r="1026" spans="1:5">
      <c r="A1026" t="s">
        <v>3809</v>
      </c>
      <c r="B1026" t="s">
        <v>36</v>
      </c>
      <c r="C1026" t="s">
        <v>3810</v>
      </c>
      <c r="D1026" t="s">
        <v>7184</v>
      </c>
      <c r="E1026" t="s">
        <v>37</v>
      </c>
    </row>
    <row r="1027" spans="1:5">
      <c r="A1027" t="s">
        <v>8186</v>
      </c>
      <c r="B1027" t="s">
        <v>36</v>
      </c>
      <c r="C1027" t="s">
        <v>8187</v>
      </c>
      <c r="D1027" t="s">
        <v>7171</v>
      </c>
      <c r="E1027" t="s">
        <v>37</v>
      </c>
    </row>
    <row r="1028" spans="1:5">
      <c r="A1028" t="s">
        <v>15858</v>
      </c>
      <c r="B1028" t="s">
        <v>36</v>
      </c>
      <c r="C1028" t="s">
        <v>15859</v>
      </c>
      <c r="D1028" t="s">
        <v>7171</v>
      </c>
      <c r="E1028" t="s">
        <v>51</v>
      </c>
    </row>
    <row r="1029" spans="1:5">
      <c r="A1029" t="s">
        <v>8188</v>
      </c>
      <c r="B1029" t="s">
        <v>36</v>
      </c>
      <c r="C1029" t="s">
        <v>8189</v>
      </c>
      <c r="D1029" t="s">
        <v>7171</v>
      </c>
      <c r="E1029" t="s">
        <v>37</v>
      </c>
    </row>
    <row r="1030" spans="1:5">
      <c r="A1030" t="s">
        <v>8190</v>
      </c>
      <c r="B1030" t="s">
        <v>36</v>
      </c>
      <c r="C1030" t="s">
        <v>8191</v>
      </c>
      <c r="D1030" t="s">
        <v>7171</v>
      </c>
      <c r="E1030" t="s">
        <v>918</v>
      </c>
    </row>
    <row r="1031" spans="1:5">
      <c r="A1031" t="s">
        <v>8192</v>
      </c>
      <c r="B1031" t="s">
        <v>36</v>
      </c>
      <c r="C1031" t="s">
        <v>8193</v>
      </c>
      <c r="D1031" t="s">
        <v>7171</v>
      </c>
      <c r="E1031" t="s">
        <v>37</v>
      </c>
    </row>
    <row r="1032" spans="1:5">
      <c r="A1032" t="s">
        <v>5169</v>
      </c>
      <c r="B1032" t="s">
        <v>36</v>
      </c>
      <c r="C1032" t="s">
        <v>5171</v>
      </c>
      <c r="D1032" t="s">
        <v>7184</v>
      </c>
      <c r="E1032" t="s">
        <v>37</v>
      </c>
    </row>
    <row r="1033" spans="1:5">
      <c r="A1033" t="s">
        <v>8194</v>
      </c>
      <c r="B1033" t="s">
        <v>36</v>
      </c>
      <c r="C1033" t="s">
        <v>8195</v>
      </c>
      <c r="D1033" t="s">
        <v>7171</v>
      </c>
      <c r="E1033" t="s">
        <v>2625</v>
      </c>
    </row>
    <row r="1034" spans="1:5">
      <c r="A1034" t="s">
        <v>15860</v>
      </c>
      <c r="B1034" t="s">
        <v>36</v>
      </c>
      <c r="C1034" t="s">
        <v>15861</v>
      </c>
      <c r="D1034" t="s">
        <v>7171</v>
      </c>
      <c r="E1034" t="s">
        <v>51</v>
      </c>
    </row>
    <row r="1035" spans="1:5">
      <c r="A1035" t="s">
        <v>8196</v>
      </c>
      <c r="B1035" t="s">
        <v>36</v>
      </c>
      <c r="C1035" t="s">
        <v>8197</v>
      </c>
      <c r="D1035" t="s">
        <v>7171</v>
      </c>
      <c r="E1035" t="s">
        <v>37</v>
      </c>
    </row>
    <row r="1036" spans="1:5">
      <c r="A1036" t="s">
        <v>8198</v>
      </c>
      <c r="B1036" t="s">
        <v>36</v>
      </c>
      <c r="C1036" t="s">
        <v>8199</v>
      </c>
      <c r="D1036" t="s">
        <v>7171</v>
      </c>
      <c r="E1036" t="s">
        <v>2625</v>
      </c>
    </row>
    <row r="1037" spans="1:5">
      <c r="A1037" t="s">
        <v>8200</v>
      </c>
      <c r="B1037" t="s">
        <v>36</v>
      </c>
      <c r="C1037" t="s">
        <v>8201</v>
      </c>
      <c r="D1037" t="s">
        <v>7171</v>
      </c>
      <c r="E1037" t="s">
        <v>37</v>
      </c>
    </row>
    <row r="1038" spans="1:5">
      <c r="A1038" t="s">
        <v>8202</v>
      </c>
      <c r="B1038" t="s">
        <v>36</v>
      </c>
      <c r="C1038" t="s">
        <v>8203</v>
      </c>
      <c r="D1038" t="s">
        <v>7171</v>
      </c>
      <c r="E1038" t="s">
        <v>37</v>
      </c>
    </row>
    <row r="1039" spans="1:5">
      <c r="A1039" t="s">
        <v>15862</v>
      </c>
      <c r="B1039" t="s">
        <v>36</v>
      </c>
      <c r="C1039" t="s">
        <v>15863</v>
      </c>
      <c r="D1039" t="s">
        <v>7171</v>
      </c>
      <c r="E1039" t="s">
        <v>51</v>
      </c>
    </row>
    <row r="1040" spans="1:5">
      <c r="A1040" t="s">
        <v>8204</v>
      </c>
      <c r="B1040" t="s">
        <v>36</v>
      </c>
      <c r="C1040" t="s">
        <v>8205</v>
      </c>
      <c r="D1040" t="s">
        <v>7171</v>
      </c>
      <c r="E1040" t="s">
        <v>37</v>
      </c>
    </row>
    <row r="1041" spans="1:5">
      <c r="A1041" t="s">
        <v>2462</v>
      </c>
      <c r="B1041" t="s">
        <v>36</v>
      </c>
      <c r="C1041" t="s">
        <v>2466</v>
      </c>
      <c r="D1041" t="s">
        <v>7184</v>
      </c>
      <c r="E1041" t="s">
        <v>37</v>
      </c>
    </row>
    <row r="1042" spans="1:5">
      <c r="A1042" t="s">
        <v>8206</v>
      </c>
      <c r="B1042" t="s">
        <v>36</v>
      </c>
      <c r="C1042" t="s">
        <v>8207</v>
      </c>
      <c r="D1042" t="s">
        <v>7171</v>
      </c>
      <c r="E1042" t="s">
        <v>37</v>
      </c>
    </row>
    <row r="1043" spans="1:5">
      <c r="A1043" t="s">
        <v>8208</v>
      </c>
      <c r="B1043" t="s">
        <v>36</v>
      </c>
      <c r="C1043" t="s">
        <v>8209</v>
      </c>
      <c r="D1043" t="s">
        <v>7171</v>
      </c>
      <c r="E1043" t="s">
        <v>37</v>
      </c>
    </row>
    <row r="1044" spans="1:5">
      <c r="A1044" t="s">
        <v>8210</v>
      </c>
      <c r="B1044" t="s">
        <v>36</v>
      </c>
      <c r="C1044" t="s">
        <v>8211</v>
      </c>
      <c r="D1044" t="s">
        <v>7171</v>
      </c>
      <c r="E1044" t="s">
        <v>37</v>
      </c>
    </row>
    <row r="1045" spans="1:5">
      <c r="A1045" t="s">
        <v>8212</v>
      </c>
      <c r="B1045" t="s">
        <v>36</v>
      </c>
      <c r="C1045" t="s">
        <v>8213</v>
      </c>
      <c r="D1045" t="s">
        <v>7171</v>
      </c>
      <c r="E1045" t="s">
        <v>37</v>
      </c>
    </row>
    <row r="1046" spans="1:5">
      <c r="A1046" t="s">
        <v>4781</v>
      </c>
      <c r="B1046" t="s">
        <v>36</v>
      </c>
      <c r="C1046" t="s">
        <v>4784</v>
      </c>
      <c r="D1046" t="s">
        <v>7184</v>
      </c>
      <c r="E1046" t="s">
        <v>37</v>
      </c>
    </row>
    <row r="1047" spans="1:5">
      <c r="A1047" t="s">
        <v>8214</v>
      </c>
      <c r="B1047" t="s">
        <v>36</v>
      </c>
      <c r="C1047" t="s">
        <v>8215</v>
      </c>
      <c r="D1047" t="s">
        <v>7171</v>
      </c>
      <c r="E1047" t="s">
        <v>37</v>
      </c>
    </row>
    <row r="1048" spans="1:5">
      <c r="A1048" t="s">
        <v>8216</v>
      </c>
      <c r="B1048" t="s">
        <v>36</v>
      </c>
      <c r="C1048" t="s">
        <v>8217</v>
      </c>
      <c r="D1048" t="s">
        <v>7171</v>
      </c>
      <c r="E1048" t="s">
        <v>37</v>
      </c>
    </row>
    <row r="1049" spans="1:5">
      <c r="A1049" t="s">
        <v>2854</v>
      </c>
      <c r="B1049" t="s">
        <v>36</v>
      </c>
      <c r="C1049" t="s">
        <v>2856</v>
      </c>
      <c r="D1049" t="s">
        <v>7184</v>
      </c>
      <c r="E1049" t="s">
        <v>37</v>
      </c>
    </row>
    <row r="1050" spans="1:5">
      <c r="A1050" t="s">
        <v>8218</v>
      </c>
      <c r="B1050" t="s">
        <v>36</v>
      </c>
      <c r="C1050" t="s">
        <v>8219</v>
      </c>
      <c r="D1050" t="s">
        <v>7171</v>
      </c>
      <c r="E1050" t="s">
        <v>37</v>
      </c>
    </row>
    <row r="1051" spans="1:5">
      <c r="A1051" t="s">
        <v>5426</v>
      </c>
      <c r="B1051" t="s">
        <v>36</v>
      </c>
      <c r="C1051" t="s">
        <v>5428</v>
      </c>
      <c r="D1051" t="s">
        <v>7184</v>
      </c>
      <c r="E1051" t="s">
        <v>37</v>
      </c>
    </row>
    <row r="1052" spans="1:5">
      <c r="A1052" t="s">
        <v>8220</v>
      </c>
      <c r="B1052" t="s">
        <v>36</v>
      </c>
      <c r="C1052" t="s">
        <v>8221</v>
      </c>
      <c r="D1052" t="s">
        <v>7171</v>
      </c>
      <c r="E1052" t="s">
        <v>37</v>
      </c>
    </row>
    <row r="1053" spans="1:5">
      <c r="A1053" t="s">
        <v>15864</v>
      </c>
      <c r="B1053" t="s">
        <v>36</v>
      </c>
      <c r="C1053" t="s">
        <v>15865</v>
      </c>
      <c r="D1053" t="s">
        <v>7171</v>
      </c>
      <c r="E1053" t="s">
        <v>51</v>
      </c>
    </row>
    <row r="1054" spans="1:5">
      <c r="A1054" t="s">
        <v>8222</v>
      </c>
      <c r="B1054" t="s">
        <v>36</v>
      </c>
      <c r="C1054" t="s">
        <v>8223</v>
      </c>
      <c r="D1054" t="s">
        <v>7171</v>
      </c>
      <c r="E1054" t="s">
        <v>37</v>
      </c>
    </row>
    <row r="1055" spans="1:5">
      <c r="A1055" t="s">
        <v>8224</v>
      </c>
      <c r="B1055" t="s">
        <v>36</v>
      </c>
      <c r="C1055" t="s">
        <v>8225</v>
      </c>
      <c r="D1055" t="s">
        <v>7171</v>
      </c>
      <c r="E1055" t="s">
        <v>292</v>
      </c>
    </row>
    <row r="1056" spans="1:5">
      <c r="A1056" t="s">
        <v>5806</v>
      </c>
      <c r="B1056" t="s">
        <v>36</v>
      </c>
      <c r="C1056" t="s">
        <v>5809</v>
      </c>
      <c r="D1056" t="s">
        <v>7184</v>
      </c>
      <c r="E1056" t="s">
        <v>37</v>
      </c>
    </row>
    <row r="1057" spans="1:5">
      <c r="A1057" t="s">
        <v>8226</v>
      </c>
      <c r="B1057" t="s">
        <v>36</v>
      </c>
      <c r="C1057" t="s">
        <v>8227</v>
      </c>
      <c r="D1057" t="s">
        <v>7171</v>
      </c>
      <c r="E1057" t="s">
        <v>4986</v>
      </c>
    </row>
    <row r="1058" spans="1:5">
      <c r="A1058" t="s">
        <v>8228</v>
      </c>
      <c r="B1058" t="s">
        <v>36</v>
      </c>
      <c r="C1058" t="s">
        <v>8229</v>
      </c>
      <c r="D1058" t="s">
        <v>7171</v>
      </c>
      <c r="E1058" t="s">
        <v>37</v>
      </c>
    </row>
    <row r="1059" spans="1:5">
      <c r="A1059" t="s">
        <v>8230</v>
      </c>
      <c r="B1059" t="s">
        <v>36</v>
      </c>
      <c r="C1059" t="s">
        <v>8231</v>
      </c>
      <c r="D1059" t="s">
        <v>7171</v>
      </c>
      <c r="E1059" t="s">
        <v>37</v>
      </c>
    </row>
    <row r="1060" spans="1:5">
      <c r="A1060" t="s">
        <v>8232</v>
      </c>
      <c r="B1060" t="s">
        <v>36</v>
      </c>
      <c r="C1060" t="s">
        <v>8233</v>
      </c>
      <c r="D1060" t="s">
        <v>7171</v>
      </c>
      <c r="E1060" t="s">
        <v>37</v>
      </c>
    </row>
    <row r="1061" spans="1:5">
      <c r="A1061" t="s">
        <v>8234</v>
      </c>
      <c r="B1061" t="s">
        <v>36</v>
      </c>
      <c r="C1061" t="s">
        <v>8235</v>
      </c>
      <c r="D1061" t="s">
        <v>7171</v>
      </c>
      <c r="E1061" t="s">
        <v>37</v>
      </c>
    </row>
    <row r="1062" spans="1:5">
      <c r="A1062" t="s">
        <v>1855</v>
      </c>
      <c r="B1062" t="s">
        <v>36</v>
      </c>
      <c r="C1062" t="s">
        <v>1862</v>
      </c>
      <c r="D1062" t="s">
        <v>7184</v>
      </c>
      <c r="E1062" t="s">
        <v>400</v>
      </c>
    </row>
    <row r="1063" spans="1:5">
      <c r="A1063" t="s">
        <v>8236</v>
      </c>
      <c r="B1063" t="s">
        <v>36</v>
      </c>
      <c r="C1063" t="s">
        <v>8237</v>
      </c>
      <c r="D1063" t="s">
        <v>7171</v>
      </c>
      <c r="E1063" t="s">
        <v>37</v>
      </c>
    </row>
    <row r="1064" spans="1:5">
      <c r="A1064" t="s">
        <v>6371</v>
      </c>
      <c r="B1064" t="s">
        <v>36</v>
      </c>
      <c r="C1064" t="s">
        <v>6375</v>
      </c>
      <c r="D1064" t="s">
        <v>7184</v>
      </c>
      <c r="E1064" t="s">
        <v>51</v>
      </c>
    </row>
    <row r="1065" spans="1:5">
      <c r="A1065" t="s">
        <v>8238</v>
      </c>
      <c r="B1065" t="s">
        <v>36</v>
      </c>
      <c r="C1065" t="s">
        <v>8239</v>
      </c>
      <c r="D1065" t="s">
        <v>7171</v>
      </c>
      <c r="E1065" t="s">
        <v>37</v>
      </c>
    </row>
    <row r="1066" spans="1:5">
      <c r="A1066" t="s">
        <v>8240</v>
      </c>
      <c r="B1066" t="s">
        <v>36</v>
      </c>
      <c r="C1066" t="s">
        <v>8241</v>
      </c>
      <c r="D1066" t="s">
        <v>7171</v>
      </c>
      <c r="E1066" t="s">
        <v>37</v>
      </c>
    </row>
    <row r="1067" spans="1:5">
      <c r="A1067" t="s">
        <v>8242</v>
      </c>
      <c r="B1067" t="s">
        <v>36</v>
      </c>
      <c r="C1067" t="s">
        <v>8243</v>
      </c>
      <c r="D1067" t="s">
        <v>7171</v>
      </c>
      <c r="E1067" t="s">
        <v>400</v>
      </c>
    </row>
    <row r="1068" spans="1:5">
      <c r="A1068" t="s">
        <v>620</v>
      </c>
      <c r="B1068" t="s">
        <v>36</v>
      </c>
      <c r="C1068" t="s">
        <v>626</v>
      </c>
      <c r="D1068" t="s">
        <v>7184</v>
      </c>
      <c r="E1068" t="s">
        <v>37</v>
      </c>
    </row>
    <row r="1069" spans="1:5">
      <c r="A1069" t="s">
        <v>8244</v>
      </c>
      <c r="B1069" t="s">
        <v>36</v>
      </c>
      <c r="C1069" t="s">
        <v>8245</v>
      </c>
      <c r="D1069" t="s">
        <v>7171</v>
      </c>
      <c r="E1069" t="s">
        <v>37</v>
      </c>
    </row>
    <row r="1070" spans="1:5">
      <c r="A1070" t="s">
        <v>8246</v>
      </c>
      <c r="B1070" t="s">
        <v>36</v>
      </c>
      <c r="C1070" t="s">
        <v>8247</v>
      </c>
      <c r="D1070" t="s">
        <v>7171</v>
      </c>
      <c r="E1070" t="s">
        <v>918</v>
      </c>
    </row>
    <row r="1071" spans="1:5">
      <c r="A1071" t="s">
        <v>8248</v>
      </c>
      <c r="B1071" t="s">
        <v>36</v>
      </c>
      <c r="C1071" t="s">
        <v>8249</v>
      </c>
      <c r="D1071" t="s">
        <v>7171</v>
      </c>
      <c r="E1071" t="s">
        <v>37</v>
      </c>
    </row>
    <row r="1072" spans="1:5">
      <c r="A1072" t="s">
        <v>8250</v>
      </c>
      <c r="B1072" t="s">
        <v>36</v>
      </c>
      <c r="C1072" t="s">
        <v>8251</v>
      </c>
      <c r="D1072" t="s">
        <v>7171</v>
      </c>
      <c r="E1072" t="s">
        <v>37</v>
      </c>
    </row>
    <row r="1073" spans="1:5">
      <c r="A1073" t="s">
        <v>15866</v>
      </c>
      <c r="B1073" t="s">
        <v>36</v>
      </c>
      <c r="C1073" t="s">
        <v>15867</v>
      </c>
      <c r="D1073" t="s">
        <v>7171</v>
      </c>
      <c r="E1073" t="s">
        <v>51</v>
      </c>
    </row>
    <row r="1074" spans="1:5">
      <c r="A1074" t="s">
        <v>8252</v>
      </c>
      <c r="B1074" t="s">
        <v>36</v>
      </c>
      <c r="C1074" t="s">
        <v>8253</v>
      </c>
      <c r="D1074" t="s">
        <v>7171</v>
      </c>
      <c r="E1074" t="s">
        <v>37</v>
      </c>
    </row>
    <row r="1075" spans="1:5">
      <c r="A1075" t="s">
        <v>8254</v>
      </c>
      <c r="B1075" t="s">
        <v>36</v>
      </c>
      <c r="C1075" t="s">
        <v>8255</v>
      </c>
      <c r="D1075" t="s">
        <v>7171</v>
      </c>
      <c r="E1075" t="s">
        <v>400</v>
      </c>
    </row>
    <row r="1076" spans="1:5">
      <c r="A1076" t="s">
        <v>8256</v>
      </c>
      <c r="B1076" t="s">
        <v>36</v>
      </c>
      <c r="C1076" t="s">
        <v>8257</v>
      </c>
      <c r="D1076" t="s">
        <v>7171</v>
      </c>
      <c r="E1076" t="s">
        <v>37</v>
      </c>
    </row>
    <row r="1077" spans="1:5">
      <c r="A1077" t="s">
        <v>8258</v>
      </c>
      <c r="B1077" t="s">
        <v>36</v>
      </c>
      <c r="C1077" t="s">
        <v>8259</v>
      </c>
      <c r="D1077" t="s">
        <v>7171</v>
      </c>
      <c r="E1077" t="s">
        <v>37</v>
      </c>
    </row>
    <row r="1078" spans="1:5">
      <c r="A1078" t="s">
        <v>4942</v>
      </c>
      <c r="B1078" t="s">
        <v>36</v>
      </c>
      <c r="C1078" t="s">
        <v>4945</v>
      </c>
      <c r="D1078" t="s">
        <v>7184</v>
      </c>
      <c r="E1078" t="s">
        <v>37</v>
      </c>
    </row>
    <row r="1079" spans="1:5">
      <c r="A1079" t="s">
        <v>8260</v>
      </c>
      <c r="B1079" t="s">
        <v>36</v>
      </c>
      <c r="C1079" t="s">
        <v>8261</v>
      </c>
      <c r="D1079" t="s">
        <v>7171</v>
      </c>
      <c r="E1079" t="s">
        <v>37</v>
      </c>
    </row>
    <row r="1080" spans="1:5">
      <c r="A1080" t="s">
        <v>4864</v>
      </c>
      <c r="B1080" t="s">
        <v>36</v>
      </c>
      <c r="C1080" t="s">
        <v>4866</v>
      </c>
      <c r="D1080" t="s">
        <v>7184</v>
      </c>
      <c r="E1080" t="s">
        <v>37</v>
      </c>
    </row>
    <row r="1081" spans="1:5">
      <c r="A1081" t="s">
        <v>65</v>
      </c>
      <c r="B1081" t="s">
        <v>36</v>
      </c>
      <c r="C1081" t="s">
        <v>75</v>
      </c>
      <c r="D1081" t="s">
        <v>7184</v>
      </c>
      <c r="E1081" t="s">
        <v>37</v>
      </c>
    </row>
    <row r="1082" spans="1:5">
      <c r="A1082" t="s">
        <v>15868</v>
      </c>
      <c r="B1082" t="s">
        <v>36</v>
      </c>
      <c r="C1082" t="s">
        <v>15869</v>
      </c>
      <c r="D1082" t="s">
        <v>7171</v>
      </c>
      <c r="E1082" t="s">
        <v>51</v>
      </c>
    </row>
    <row r="1083" spans="1:5">
      <c r="A1083" t="s">
        <v>8262</v>
      </c>
      <c r="B1083" t="s">
        <v>36</v>
      </c>
      <c r="C1083" t="s">
        <v>8263</v>
      </c>
      <c r="D1083" t="s">
        <v>7171</v>
      </c>
      <c r="E1083" t="s">
        <v>37</v>
      </c>
    </row>
    <row r="1084" spans="1:5">
      <c r="A1084" t="s">
        <v>8264</v>
      </c>
      <c r="B1084" t="s">
        <v>36</v>
      </c>
      <c r="C1084" t="s">
        <v>8265</v>
      </c>
      <c r="D1084" t="s">
        <v>7171</v>
      </c>
      <c r="E1084" t="s">
        <v>37</v>
      </c>
    </row>
    <row r="1085" spans="1:5">
      <c r="A1085" t="s">
        <v>8266</v>
      </c>
      <c r="B1085" t="s">
        <v>36</v>
      </c>
      <c r="C1085" t="s">
        <v>8267</v>
      </c>
      <c r="D1085" t="s">
        <v>7171</v>
      </c>
      <c r="E1085" t="s">
        <v>37</v>
      </c>
    </row>
    <row r="1086" spans="1:5">
      <c r="A1086" t="s">
        <v>8268</v>
      </c>
      <c r="B1086" t="s">
        <v>36</v>
      </c>
      <c r="C1086" t="s">
        <v>8269</v>
      </c>
      <c r="D1086" t="s">
        <v>7171</v>
      </c>
      <c r="E1086" t="s">
        <v>37</v>
      </c>
    </row>
    <row r="1087" spans="1:5">
      <c r="A1087" t="s">
        <v>15870</v>
      </c>
      <c r="B1087" t="s">
        <v>36</v>
      </c>
      <c r="C1087" t="s">
        <v>15871</v>
      </c>
      <c r="D1087" t="s">
        <v>7171</v>
      </c>
      <c r="E1087" t="s">
        <v>51</v>
      </c>
    </row>
    <row r="1088" spans="1:5">
      <c r="A1088" t="s">
        <v>5257</v>
      </c>
      <c r="B1088" t="s">
        <v>36</v>
      </c>
      <c r="C1088" t="s">
        <v>5259</v>
      </c>
      <c r="D1088" t="s">
        <v>7184</v>
      </c>
      <c r="E1088" t="s">
        <v>37</v>
      </c>
    </row>
    <row r="1089" spans="1:5">
      <c r="A1089" t="s">
        <v>1260</v>
      </c>
      <c r="B1089" t="s">
        <v>36</v>
      </c>
      <c r="C1089" t="s">
        <v>1267</v>
      </c>
      <c r="D1089" t="s">
        <v>7184</v>
      </c>
      <c r="E1089" t="s">
        <v>37</v>
      </c>
    </row>
    <row r="1090" spans="1:5">
      <c r="A1090" t="s">
        <v>3499</v>
      </c>
      <c r="B1090" t="s">
        <v>36</v>
      </c>
      <c r="C1090" t="s">
        <v>3501</v>
      </c>
      <c r="D1090" t="s">
        <v>7184</v>
      </c>
      <c r="E1090" t="s">
        <v>37</v>
      </c>
    </row>
    <row r="1091" spans="1:5">
      <c r="A1091" t="s">
        <v>15872</v>
      </c>
      <c r="B1091" t="s">
        <v>36</v>
      </c>
      <c r="C1091" t="s">
        <v>15873</v>
      </c>
      <c r="D1091" t="s">
        <v>7171</v>
      </c>
      <c r="E1091" t="s">
        <v>51</v>
      </c>
    </row>
    <row r="1092" spans="1:5">
      <c r="A1092" t="s">
        <v>8270</v>
      </c>
      <c r="B1092" t="s">
        <v>36</v>
      </c>
      <c r="C1092" t="s">
        <v>8271</v>
      </c>
      <c r="D1092" t="s">
        <v>7171</v>
      </c>
      <c r="E1092" t="s">
        <v>3129</v>
      </c>
    </row>
    <row r="1093" spans="1:5">
      <c r="A1093" t="s">
        <v>8272</v>
      </c>
      <c r="B1093" t="s">
        <v>36</v>
      </c>
      <c r="C1093" t="s">
        <v>8273</v>
      </c>
      <c r="D1093" t="s">
        <v>7171</v>
      </c>
      <c r="E1093" t="s">
        <v>37</v>
      </c>
    </row>
    <row r="1094" spans="1:5">
      <c r="A1094" t="s">
        <v>8274</v>
      </c>
      <c r="B1094" t="s">
        <v>36</v>
      </c>
      <c r="C1094" t="s">
        <v>8275</v>
      </c>
      <c r="D1094" t="s">
        <v>7171</v>
      </c>
      <c r="E1094" t="s">
        <v>37</v>
      </c>
    </row>
    <row r="1095" spans="1:5">
      <c r="A1095" t="s">
        <v>8276</v>
      </c>
      <c r="B1095" t="s">
        <v>36</v>
      </c>
      <c r="C1095" t="s">
        <v>8277</v>
      </c>
      <c r="D1095" t="s">
        <v>7171</v>
      </c>
      <c r="E1095" t="s">
        <v>37</v>
      </c>
    </row>
    <row r="1096" spans="1:5">
      <c r="A1096" t="s">
        <v>8278</v>
      </c>
      <c r="B1096" t="s">
        <v>36</v>
      </c>
      <c r="C1096" t="s">
        <v>8279</v>
      </c>
      <c r="D1096" t="s">
        <v>7171</v>
      </c>
      <c r="E1096" t="s">
        <v>37</v>
      </c>
    </row>
    <row r="1097" spans="1:5">
      <c r="A1097" t="s">
        <v>15874</v>
      </c>
      <c r="B1097" t="s">
        <v>36</v>
      </c>
      <c r="C1097" t="s">
        <v>15875</v>
      </c>
      <c r="D1097" t="s">
        <v>7171</v>
      </c>
      <c r="E1097" t="s">
        <v>51</v>
      </c>
    </row>
    <row r="1098" spans="1:5">
      <c r="A1098" t="s">
        <v>8280</v>
      </c>
      <c r="B1098" t="s">
        <v>36</v>
      </c>
      <c r="C1098" t="s">
        <v>8281</v>
      </c>
      <c r="D1098" t="s">
        <v>7171</v>
      </c>
      <c r="E1098" t="s">
        <v>37</v>
      </c>
    </row>
    <row r="1099" spans="1:5">
      <c r="A1099" t="s">
        <v>15876</v>
      </c>
      <c r="B1099" t="s">
        <v>36</v>
      </c>
      <c r="C1099" t="s">
        <v>15877</v>
      </c>
      <c r="D1099" t="s">
        <v>7171</v>
      </c>
      <c r="E1099" t="s">
        <v>51</v>
      </c>
    </row>
    <row r="1100" spans="1:5">
      <c r="A1100" t="s">
        <v>3460</v>
      </c>
      <c r="B1100" t="s">
        <v>36</v>
      </c>
      <c r="C1100" t="s">
        <v>3462</v>
      </c>
      <c r="D1100" t="s">
        <v>7184</v>
      </c>
      <c r="E1100" t="s">
        <v>292</v>
      </c>
    </row>
    <row r="1101" spans="1:5">
      <c r="A1101" t="s">
        <v>8282</v>
      </c>
      <c r="B1101" t="s">
        <v>36</v>
      </c>
      <c r="C1101" t="s">
        <v>8283</v>
      </c>
      <c r="D1101" t="s">
        <v>7171</v>
      </c>
      <c r="E1101" t="s">
        <v>400</v>
      </c>
    </row>
    <row r="1102" spans="1:5">
      <c r="A1102" t="s">
        <v>15878</v>
      </c>
      <c r="B1102" t="s">
        <v>36</v>
      </c>
      <c r="C1102" t="s">
        <v>15879</v>
      </c>
      <c r="D1102" t="s">
        <v>7171</v>
      </c>
      <c r="E1102" t="s">
        <v>51</v>
      </c>
    </row>
    <row r="1103" spans="1:5">
      <c r="A1103" t="s">
        <v>15880</v>
      </c>
      <c r="B1103" t="s">
        <v>36</v>
      </c>
      <c r="C1103" t="s">
        <v>15881</v>
      </c>
      <c r="D1103" t="s">
        <v>7171</v>
      </c>
      <c r="E1103" t="s">
        <v>51</v>
      </c>
    </row>
    <row r="1104" spans="1:5">
      <c r="A1104" t="s">
        <v>8284</v>
      </c>
      <c r="B1104" t="s">
        <v>36</v>
      </c>
      <c r="C1104" t="s">
        <v>8285</v>
      </c>
      <c r="D1104" t="s">
        <v>7171</v>
      </c>
      <c r="E1104" t="s">
        <v>37</v>
      </c>
    </row>
    <row r="1105" spans="1:5">
      <c r="A1105" t="s">
        <v>8286</v>
      </c>
      <c r="B1105" t="s">
        <v>36</v>
      </c>
      <c r="C1105" t="s">
        <v>8287</v>
      </c>
      <c r="D1105" t="s">
        <v>7171</v>
      </c>
      <c r="E1105" t="s">
        <v>37</v>
      </c>
    </row>
    <row r="1106" spans="1:5">
      <c r="A1106" t="s">
        <v>8288</v>
      </c>
      <c r="B1106" t="s">
        <v>36</v>
      </c>
      <c r="C1106" t="s">
        <v>8289</v>
      </c>
      <c r="D1106" t="s">
        <v>7171</v>
      </c>
      <c r="E1106" t="s">
        <v>37</v>
      </c>
    </row>
    <row r="1107" spans="1:5">
      <c r="A1107" t="s">
        <v>8290</v>
      </c>
      <c r="B1107" t="s">
        <v>36</v>
      </c>
      <c r="C1107" t="s">
        <v>8291</v>
      </c>
      <c r="D1107" t="s">
        <v>7171</v>
      </c>
      <c r="E1107" t="s">
        <v>487</v>
      </c>
    </row>
    <row r="1108" spans="1:5">
      <c r="A1108" t="s">
        <v>15882</v>
      </c>
      <c r="B1108" t="s">
        <v>36</v>
      </c>
      <c r="C1108" t="s">
        <v>15883</v>
      </c>
      <c r="D1108" t="s">
        <v>7171</v>
      </c>
      <c r="E1108" t="s">
        <v>51</v>
      </c>
    </row>
    <row r="1109" spans="1:5">
      <c r="A1109" t="s">
        <v>8292</v>
      </c>
      <c r="B1109" t="s">
        <v>36</v>
      </c>
      <c r="C1109" t="s">
        <v>8293</v>
      </c>
      <c r="D1109" t="s">
        <v>7171</v>
      </c>
      <c r="E1109" t="s">
        <v>37</v>
      </c>
    </row>
    <row r="1110" spans="1:5">
      <c r="A1110" t="s">
        <v>15884</v>
      </c>
      <c r="B1110" t="s">
        <v>36</v>
      </c>
      <c r="C1110" t="s">
        <v>15885</v>
      </c>
      <c r="D1110" t="s">
        <v>7171</v>
      </c>
      <c r="E1110" t="s">
        <v>51</v>
      </c>
    </row>
    <row r="1111" spans="1:5">
      <c r="A1111" t="s">
        <v>8294</v>
      </c>
      <c r="B1111" t="s">
        <v>36</v>
      </c>
      <c r="C1111" t="s">
        <v>8295</v>
      </c>
      <c r="D1111" t="s">
        <v>7171</v>
      </c>
      <c r="E1111" t="s">
        <v>37</v>
      </c>
    </row>
    <row r="1112" spans="1:5">
      <c r="A1112" t="s">
        <v>8296</v>
      </c>
      <c r="B1112" t="s">
        <v>36</v>
      </c>
      <c r="C1112" t="s">
        <v>8297</v>
      </c>
      <c r="D1112" t="s">
        <v>7171</v>
      </c>
      <c r="E1112" t="s">
        <v>37</v>
      </c>
    </row>
    <row r="1113" spans="1:5">
      <c r="A1113" t="s">
        <v>8298</v>
      </c>
      <c r="B1113" t="s">
        <v>36</v>
      </c>
      <c r="C1113" t="s">
        <v>8299</v>
      </c>
      <c r="D1113" t="s">
        <v>7171</v>
      </c>
      <c r="E1113" t="s">
        <v>37</v>
      </c>
    </row>
    <row r="1114" spans="1:5">
      <c r="A1114" t="s">
        <v>3834</v>
      </c>
      <c r="B1114" t="s">
        <v>36</v>
      </c>
      <c r="C1114" t="s">
        <v>3838</v>
      </c>
      <c r="D1114" t="s">
        <v>7184</v>
      </c>
      <c r="E1114" t="s">
        <v>37</v>
      </c>
    </row>
    <row r="1115" spans="1:5">
      <c r="A1115" t="s">
        <v>8300</v>
      </c>
      <c r="B1115" t="s">
        <v>36</v>
      </c>
      <c r="C1115" t="s">
        <v>8301</v>
      </c>
      <c r="D1115" t="s">
        <v>7171</v>
      </c>
      <c r="E1115" t="s">
        <v>37</v>
      </c>
    </row>
    <row r="1116" spans="1:5">
      <c r="A1116" t="s">
        <v>8302</v>
      </c>
      <c r="B1116" t="s">
        <v>36</v>
      </c>
      <c r="C1116" t="s">
        <v>8303</v>
      </c>
      <c r="D1116" t="s">
        <v>7171</v>
      </c>
      <c r="E1116" t="s">
        <v>918</v>
      </c>
    </row>
    <row r="1117" spans="1:5">
      <c r="A1117" t="s">
        <v>6685</v>
      </c>
      <c r="B1117" t="s">
        <v>36</v>
      </c>
      <c r="C1117" t="s">
        <v>6689</v>
      </c>
      <c r="D1117" t="s">
        <v>7184</v>
      </c>
      <c r="E1117" t="s">
        <v>51</v>
      </c>
    </row>
    <row r="1118" spans="1:5">
      <c r="A1118" t="s">
        <v>8304</v>
      </c>
      <c r="B1118" t="s">
        <v>36</v>
      </c>
      <c r="C1118" t="s">
        <v>8305</v>
      </c>
      <c r="D1118" t="s">
        <v>7171</v>
      </c>
      <c r="E1118" t="s">
        <v>37</v>
      </c>
    </row>
    <row r="1119" spans="1:5">
      <c r="A1119" t="s">
        <v>8306</v>
      </c>
      <c r="B1119" t="s">
        <v>36</v>
      </c>
      <c r="C1119" t="s">
        <v>8307</v>
      </c>
      <c r="D1119" t="s">
        <v>7171</v>
      </c>
      <c r="E1119" t="s">
        <v>37</v>
      </c>
    </row>
    <row r="1120" spans="1:5">
      <c r="A1120" t="s">
        <v>15886</v>
      </c>
      <c r="B1120" t="s">
        <v>36</v>
      </c>
      <c r="C1120" t="s">
        <v>15887</v>
      </c>
      <c r="D1120" t="s">
        <v>7171</v>
      </c>
      <c r="E1120" t="s">
        <v>51</v>
      </c>
    </row>
    <row r="1121" spans="1:5">
      <c r="A1121" t="s">
        <v>8308</v>
      </c>
      <c r="B1121" t="s">
        <v>36</v>
      </c>
      <c r="C1121" t="s">
        <v>8309</v>
      </c>
      <c r="D1121" t="s">
        <v>7171</v>
      </c>
      <c r="E1121" t="s">
        <v>37</v>
      </c>
    </row>
    <row r="1122" spans="1:5">
      <c r="A1122" t="s">
        <v>15888</v>
      </c>
      <c r="B1122" t="s">
        <v>36</v>
      </c>
      <c r="C1122" t="s">
        <v>15889</v>
      </c>
      <c r="D1122" t="s">
        <v>7171</v>
      </c>
      <c r="E1122" t="s">
        <v>51</v>
      </c>
    </row>
    <row r="1123" spans="1:5">
      <c r="A1123" t="s">
        <v>8310</v>
      </c>
      <c r="B1123" t="s">
        <v>36</v>
      </c>
      <c r="C1123" t="s">
        <v>8311</v>
      </c>
      <c r="D1123" t="s">
        <v>7171</v>
      </c>
      <c r="E1123" t="s">
        <v>37</v>
      </c>
    </row>
    <row r="1124" spans="1:5">
      <c r="A1124" t="s">
        <v>8312</v>
      </c>
      <c r="B1124" t="s">
        <v>36</v>
      </c>
      <c r="C1124" t="s">
        <v>8313</v>
      </c>
      <c r="D1124" t="s">
        <v>7171</v>
      </c>
      <c r="E1124" t="s">
        <v>37</v>
      </c>
    </row>
    <row r="1125" spans="1:5">
      <c r="A1125" t="s">
        <v>8314</v>
      </c>
      <c r="B1125" t="s">
        <v>36</v>
      </c>
      <c r="C1125" t="s">
        <v>8315</v>
      </c>
      <c r="D1125" t="s">
        <v>7171</v>
      </c>
      <c r="E1125" t="s">
        <v>37</v>
      </c>
    </row>
    <row r="1126" spans="1:5">
      <c r="A1126" t="s">
        <v>8316</v>
      </c>
      <c r="B1126" t="s">
        <v>36</v>
      </c>
      <c r="C1126" t="s">
        <v>8317</v>
      </c>
      <c r="D1126" t="s">
        <v>7171</v>
      </c>
      <c r="E1126" t="s">
        <v>37</v>
      </c>
    </row>
    <row r="1127" spans="1:5">
      <c r="A1127" t="s">
        <v>8318</v>
      </c>
      <c r="B1127" t="s">
        <v>36</v>
      </c>
      <c r="C1127" t="s">
        <v>8319</v>
      </c>
      <c r="D1127" t="s">
        <v>7171</v>
      </c>
      <c r="E1127" t="s">
        <v>37</v>
      </c>
    </row>
    <row r="1128" spans="1:5">
      <c r="A1128" t="s">
        <v>3745</v>
      </c>
      <c r="B1128" t="s">
        <v>36</v>
      </c>
      <c r="C1128" t="s">
        <v>3747</v>
      </c>
      <c r="D1128" t="s">
        <v>7184</v>
      </c>
      <c r="E1128" t="s">
        <v>37</v>
      </c>
    </row>
    <row r="1129" spans="1:5">
      <c r="A1129" t="s">
        <v>5844</v>
      </c>
      <c r="B1129" t="s">
        <v>36</v>
      </c>
      <c r="C1129" t="s">
        <v>5848</v>
      </c>
      <c r="D1129" t="s">
        <v>7184</v>
      </c>
      <c r="E1129" t="s">
        <v>51</v>
      </c>
    </row>
    <row r="1130" spans="1:5">
      <c r="A1130" t="s">
        <v>15890</v>
      </c>
      <c r="B1130" t="s">
        <v>36</v>
      </c>
      <c r="C1130" t="s">
        <v>15891</v>
      </c>
      <c r="D1130" t="s">
        <v>7171</v>
      </c>
      <c r="E1130" t="s">
        <v>51</v>
      </c>
    </row>
    <row r="1131" spans="1:5">
      <c r="A1131" t="s">
        <v>1407</v>
      </c>
      <c r="B1131" t="s">
        <v>36</v>
      </c>
      <c r="C1131" t="s">
        <v>1411</v>
      </c>
      <c r="D1131" t="s">
        <v>7184</v>
      </c>
      <c r="E1131" t="s">
        <v>51</v>
      </c>
    </row>
    <row r="1132" spans="1:5">
      <c r="A1132" t="s">
        <v>7044</v>
      </c>
      <c r="B1132" t="s">
        <v>36</v>
      </c>
      <c r="C1132" t="s">
        <v>7045</v>
      </c>
      <c r="D1132" t="s">
        <v>7184</v>
      </c>
      <c r="E1132" t="s">
        <v>51</v>
      </c>
    </row>
    <row r="1133" spans="1:5">
      <c r="A1133" t="s">
        <v>15892</v>
      </c>
      <c r="B1133" t="s">
        <v>36</v>
      </c>
      <c r="C1133" t="s">
        <v>15893</v>
      </c>
      <c r="D1133" t="s">
        <v>7171</v>
      </c>
      <c r="E1133" t="s">
        <v>51</v>
      </c>
    </row>
    <row r="1134" spans="1:5">
      <c r="A1134" t="s">
        <v>1691</v>
      </c>
      <c r="B1134" t="s">
        <v>36</v>
      </c>
      <c r="C1134" t="s">
        <v>1694</v>
      </c>
      <c r="D1134" t="s">
        <v>7184</v>
      </c>
      <c r="E1134" t="s">
        <v>51</v>
      </c>
    </row>
    <row r="1135" spans="1:5">
      <c r="A1135" t="s">
        <v>3817</v>
      </c>
      <c r="B1135" t="s">
        <v>36</v>
      </c>
      <c r="C1135" t="s">
        <v>3819</v>
      </c>
      <c r="D1135" t="s">
        <v>7184</v>
      </c>
      <c r="E1135" t="s">
        <v>51</v>
      </c>
    </row>
    <row r="1136" spans="1:5">
      <c r="A1136" t="s">
        <v>15894</v>
      </c>
      <c r="B1136" t="s">
        <v>36</v>
      </c>
      <c r="C1136" t="s">
        <v>15895</v>
      </c>
      <c r="D1136" t="s">
        <v>7171</v>
      </c>
      <c r="E1136" t="s">
        <v>51</v>
      </c>
    </row>
    <row r="1137" spans="1:5">
      <c r="A1137" t="s">
        <v>15896</v>
      </c>
      <c r="B1137" t="s">
        <v>36</v>
      </c>
      <c r="C1137" t="s">
        <v>15897</v>
      </c>
      <c r="D1137" t="s">
        <v>7171</v>
      </c>
      <c r="E1137" t="s">
        <v>51</v>
      </c>
    </row>
    <row r="1138" spans="1:5">
      <c r="A1138" t="s">
        <v>3652</v>
      </c>
      <c r="B1138" t="s">
        <v>36</v>
      </c>
      <c r="C1138" t="s">
        <v>3657</v>
      </c>
      <c r="D1138" t="s">
        <v>7184</v>
      </c>
      <c r="E1138" t="s">
        <v>3102</v>
      </c>
    </row>
    <row r="1139" spans="1:5">
      <c r="A1139" t="s">
        <v>2483</v>
      </c>
      <c r="B1139" t="s">
        <v>36</v>
      </c>
      <c r="C1139" t="s">
        <v>2486</v>
      </c>
      <c r="D1139" t="s">
        <v>7184</v>
      </c>
      <c r="E1139" t="s">
        <v>37</v>
      </c>
    </row>
    <row r="1140" spans="1:5">
      <c r="A1140" t="s">
        <v>1634</v>
      </c>
      <c r="B1140" t="s">
        <v>36</v>
      </c>
      <c r="C1140" t="s">
        <v>1639</v>
      </c>
      <c r="D1140" t="s">
        <v>7184</v>
      </c>
      <c r="E1140" t="s">
        <v>316</v>
      </c>
    </row>
    <row r="1141" spans="1:5">
      <c r="A1141" t="s">
        <v>8320</v>
      </c>
      <c r="B1141" t="s">
        <v>36</v>
      </c>
      <c r="C1141" t="s">
        <v>8321</v>
      </c>
      <c r="D1141" t="s">
        <v>7171</v>
      </c>
      <c r="E1141" t="s">
        <v>37</v>
      </c>
    </row>
    <row r="1142" spans="1:5">
      <c r="A1142" t="s">
        <v>3496</v>
      </c>
      <c r="B1142" t="s">
        <v>36</v>
      </c>
      <c r="C1142" t="s">
        <v>3498</v>
      </c>
      <c r="D1142" t="s">
        <v>7184</v>
      </c>
      <c r="E1142" t="s">
        <v>37</v>
      </c>
    </row>
    <row r="1143" spans="1:5">
      <c r="A1143" t="s">
        <v>3493</v>
      </c>
      <c r="B1143" t="s">
        <v>36</v>
      </c>
      <c r="C1143" t="s">
        <v>3495</v>
      </c>
      <c r="D1143" t="s">
        <v>7184</v>
      </c>
      <c r="E1143" t="s">
        <v>37</v>
      </c>
    </row>
    <row r="1144" spans="1:5">
      <c r="A1144" t="s">
        <v>15898</v>
      </c>
      <c r="B1144" t="s">
        <v>36</v>
      </c>
      <c r="C1144" t="s">
        <v>15899</v>
      </c>
      <c r="D1144" t="s">
        <v>7171</v>
      </c>
      <c r="E1144" t="s">
        <v>51</v>
      </c>
    </row>
    <row r="1145" spans="1:5">
      <c r="A1145" t="s">
        <v>5608</v>
      </c>
      <c r="B1145" t="s">
        <v>36</v>
      </c>
      <c r="C1145" t="s">
        <v>5610</v>
      </c>
      <c r="D1145" t="s">
        <v>7184</v>
      </c>
      <c r="E1145" t="s">
        <v>51</v>
      </c>
    </row>
    <row r="1146" spans="1:5">
      <c r="A1146" t="s">
        <v>8322</v>
      </c>
      <c r="B1146" t="s">
        <v>36</v>
      </c>
      <c r="C1146" t="s">
        <v>8323</v>
      </c>
      <c r="D1146" t="s">
        <v>7171</v>
      </c>
      <c r="E1146" t="s">
        <v>37</v>
      </c>
    </row>
    <row r="1147" spans="1:5">
      <c r="A1147" t="s">
        <v>15900</v>
      </c>
      <c r="B1147" t="s">
        <v>36</v>
      </c>
      <c r="C1147" t="s">
        <v>15901</v>
      </c>
      <c r="D1147" t="s">
        <v>7171</v>
      </c>
      <c r="E1147" t="s">
        <v>51</v>
      </c>
    </row>
    <row r="1148" spans="1:5">
      <c r="A1148" t="s">
        <v>8324</v>
      </c>
      <c r="B1148" t="s">
        <v>36</v>
      </c>
      <c r="C1148" t="s">
        <v>8325</v>
      </c>
      <c r="D1148" t="s">
        <v>7171</v>
      </c>
      <c r="E1148" t="s">
        <v>3248</v>
      </c>
    </row>
    <row r="1149" spans="1:5">
      <c r="A1149" t="s">
        <v>8326</v>
      </c>
      <c r="B1149" t="s">
        <v>36</v>
      </c>
      <c r="C1149" t="s">
        <v>8327</v>
      </c>
      <c r="D1149" t="s">
        <v>7171</v>
      </c>
      <c r="E1149" t="s">
        <v>37</v>
      </c>
    </row>
    <row r="1150" spans="1:5">
      <c r="A1150" t="s">
        <v>8328</v>
      </c>
      <c r="B1150" t="s">
        <v>36</v>
      </c>
      <c r="C1150" t="s">
        <v>8329</v>
      </c>
      <c r="D1150" t="s">
        <v>7171</v>
      </c>
      <c r="E1150" t="s">
        <v>37</v>
      </c>
    </row>
    <row r="1151" spans="1:5">
      <c r="A1151" t="s">
        <v>8330</v>
      </c>
      <c r="B1151" t="s">
        <v>36</v>
      </c>
      <c r="C1151" t="s">
        <v>8331</v>
      </c>
      <c r="D1151" t="s">
        <v>7171</v>
      </c>
      <c r="E1151" t="s">
        <v>37</v>
      </c>
    </row>
    <row r="1152" spans="1:5">
      <c r="A1152" t="s">
        <v>8332</v>
      </c>
      <c r="B1152" t="s">
        <v>36</v>
      </c>
      <c r="C1152" t="s">
        <v>8333</v>
      </c>
      <c r="D1152" t="s">
        <v>7171</v>
      </c>
      <c r="E1152" t="s">
        <v>37</v>
      </c>
    </row>
    <row r="1153" spans="1:5">
      <c r="A1153" t="s">
        <v>6650</v>
      </c>
      <c r="B1153" t="s">
        <v>36</v>
      </c>
      <c r="C1153" t="s">
        <v>6652</v>
      </c>
      <c r="D1153" t="s">
        <v>7184</v>
      </c>
      <c r="E1153" t="s">
        <v>37</v>
      </c>
    </row>
    <row r="1154" spans="1:5">
      <c r="A1154" t="s">
        <v>8334</v>
      </c>
      <c r="B1154" t="s">
        <v>36</v>
      </c>
      <c r="C1154" t="s">
        <v>8335</v>
      </c>
      <c r="D1154" t="s">
        <v>7171</v>
      </c>
      <c r="E1154" t="s">
        <v>37</v>
      </c>
    </row>
    <row r="1155" spans="1:5">
      <c r="A1155" t="s">
        <v>15902</v>
      </c>
      <c r="B1155" t="s">
        <v>36</v>
      </c>
      <c r="C1155" t="s">
        <v>15903</v>
      </c>
      <c r="D1155" t="s">
        <v>7171</v>
      </c>
      <c r="E1155" t="s">
        <v>51</v>
      </c>
    </row>
    <row r="1156" spans="1:5">
      <c r="A1156" t="s">
        <v>8336</v>
      </c>
      <c r="B1156" t="s">
        <v>36</v>
      </c>
      <c r="C1156" t="s">
        <v>8337</v>
      </c>
      <c r="D1156" t="s">
        <v>7171</v>
      </c>
      <c r="E1156" t="s">
        <v>37</v>
      </c>
    </row>
    <row r="1157" spans="1:5">
      <c r="A1157" t="s">
        <v>15904</v>
      </c>
      <c r="B1157" t="s">
        <v>36</v>
      </c>
      <c r="C1157" t="s">
        <v>15905</v>
      </c>
      <c r="D1157" t="s">
        <v>7171</v>
      </c>
      <c r="E1157" t="s">
        <v>51</v>
      </c>
    </row>
    <row r="1158" spans="1:5">
      <c r="A1158" t="s">
        <v>8338</v>
      </c>
      <c r="B1158" t="s">
        <v>36</v>
      </c>
      <c r="C1158" t="s">
        <v>8339</v>
      </c>
      <c r="D1158" t="s">
        <v>7171</v>
      </c>
      <c r="E1158" t="s">
        <v>37</v>
      </c>
    </row>
    <row r="1159" spans="1:5">
      <c r="A1159" t="s">
        <v>8340</v>
      </c>
      <c r="B1159" t="s">
        <v>36</v>
      </c>
      <c r="C1159" t="s">
        <v>8341</v>
      </c>
      <c r="D1159" t="s">
        <v>7171</v>
      </c>
      <c r="E1159" t="s">
        <v>37</v>
      </c>
    </row>
    <row r="1160" spans="1:5">
      <c r="A1160" t="s">
        <v>8342</v>
      </c>
      <c r="B1160" t="s">
        <v>36</v>
      </c>
      <c r="C1160" t="s">
        <v>8343</v>
      </c>
      <c r="D1160" t="s">
        <v>7171</v>
      </c>
      <c r="E1160" t="s">
        <v>37</v>
      </c>
    </row>
    <row r="1161" spans="1:5">
      <c r="A1161" t="s">
        <v>8344</v>
      </c>
      <c r="B1161" t="s">
        <v>36</v>
      </c>
      <c r="C1161" t="s">
        <v>8345</v>
      </c>
      <c r="D1161" t="s">
        <v>7171</v>
      </c>
      <c r="E1161" t="s">
        <v>3129</v>
      </c>
    </row>
    <row r="1162" spans="1:5">
      <c r="A1162" t="s">
        <v>15906</v>
      </c>
      <c r="B1162" t="s">
        <v>36</v>
      </c>
      <c r="C1162" t="s">
        <v>15907</v>
      </c>
      <c r="D1162" t="s">
        <v>7171</v>
      </c>
      <c r="E1162" t="s">
        <v>51</v>
      </c>
    </row>
    <row r="1163" spans="1:5">
      <c r="A1163" t="s">
        <v>15908</v>
      </c>
      <c r="B1163" t="s">
        <v>36</v>
      </c>
      <c r="C1163" t="s">
        <v>15909</v>
      </c>
      <c r="D1163" t="s">
        <v>7171</v>
      </c>
      <c r="E1163" t="s">
        <v>51</v>
      </c>
    </row>
    <row r="1164" spans="1:5">
      <c r="A1164" t="s">
        <v>8346</v>
      </c>
      <c r="B1164" t="s">
        <v>36</v>
      </c>
      <c r="C1164" t="s">
        <v>8347</v>
      </c>
      <c r="D1164" t="s">
        <v>7171</v>
      </c>
      <c r="E1164" t="s">
        <v>1989</v>
      </c>
    </row>
    <row r="1165" spans="1:5">
      <c r="A1165" t="s">
        <v>15910</v>
      </c>
      <c r="B1165" t="s">
        <v>36</v>
      </c>
      <c r="C1165" t="s">
        <v>15911</v>
      </c>
      <c r="D1165" t="s">
        <v>7171</v>
      </c>
      <c r="E1165" t="s">
        <v>51</v>
      </c>
    </row>
    <row r="1166" spans="1:5">
      <c r="A1166" t="s">
        <v>6804</v>
      </c>
      <c r="B1166" t="s">
        <v>36</v>
      </c>
      <c r="C1166" t="s">
        <v>6806</v>
      </c>
      <c r="D1166" t="s">
        <v>7184</v>
      </c>
      <c r="E1166" t="s">
        <v>37</v>
      </c>
    </row>
    <row r="1167" spans="1:5">
      <c r="A1167" t="s">
        <v>6800</v>
      </c>
      <c r="B1167" t="s">
        <v>36</v>
      </c>
      <c r="C1167" t="s">
        <v>6803</v>
      </c>
      <c r="D1167" t="s">
        <v>7184</v>
      </c>
      <c r="E1167" t="s">
        <v>37</v>
      </c>
    </row>
    <row r="1168" spans="1:5">
      <c r="A1168" t="s">
        <v>8348</v>
      </c>
      <c r="B1168" t="s">
        <v>36</v>
      </c>
      <c r="C1168" t="s">
        <v>8349</v>
      </c>
      <c r="D1168" t="s">
        <v>7171</v>
      </c>
      <c r="E1168" t="s">
        <v>3248</v>
      </c>
    </row>
    <row r="1169" spans="1:5">
      <c r="A1169" t="s">
        <v>15912</v>
      </c>
      <c r="B1169" t="s">
        <v>36</v>
      </c>
      <c r="C1169" t="s">
        <v>15913</v>
      </c>
      <c r="D1169" t="s">
        <v>7171</v>
      </c>
      <c r="E1169" t="s">
        <v>51</v>
      </c>
    </row>
    <row r="1170" spans="1:5">
      <c r="A1170" t="s">
        <v>2950</v>
      </c>
      <c r="B1170" t="s">
        <v>36</v>
      </c>
      <c r="C1170" t="s">
        <v>2955</v>
      </c>
      <c r="D1170" t="s">
        <v>7184</v>
      </c>
      <c r="E1170" t="s">
        <v>51</v>
      </c>
    </row>
    <row r="1171" spans="1:5">
      <c r="A1171" t="s">
        <v>2880</v>
      </c>
      <c r="B1171" t="s">
        <v>36</v>
      </c>
      <c r="C1171" t="s">
        <v>2884</v>
      </c>
      <c r="D1171" t="s">
        <v>7184</v>
      </c>
      <c r="E1171" t="s">
        <v>37</v>
      </c>
    </row>
    <row r="1172" spans="1:5">
      <c r="A1172" t="s">
        <v>15914</v>
      </c>
      <c r="B1172" t="s">
        <v>36</v>
      </c>
      <c r="C1172" t="s">
        <v>15915</v>
      </c>
      <c r="D1172" t="s">
        <v>7171</v>
      </c>
      <c r="E1172" t="s">
        <v>51</v>
      </c>
    </row>
    <row r="1173" spans="1:5">
      <c r="A1173" t="s">
        <v>6860</v>
      </c>
      <c r="B1173" t="s">
        <v>36</v>
      </c>
      <c r="C1173" t="s">
        <v>6864</v>
      </c>
      <c r="D1173" t="s">
        <v>7184</v>
      </c>
      <c r="E1173" t="s">
        <v>51</v>
      </c>
    </row>
    <row r="1174" spans="1:5">
      <c r="A1174" t="s">
        <v>2615</v>
      </c>
      <c r="B1174" t="s">
        <v>36</v>
      </c>
      <c r="C1174" t="s">
        <v>2617</v>
      </c>
      <c r="D1174" t="s">
        <v>7184</v>
      </c>
      <c r="E1174" t="s">
        <v>37</v>
      </c>
    </row>
    <row r="1175" spans="1:5">
      <c r="A1175" t="s">
        <v>2612</v>
      </c>
      <c r="B1175" t="s">
        <v>36</v>
      </c>
      <c r="C1175" t="s">
        <v>2614</v>
      </c>
      <c r="D1175" t="s">
        <v>7184</v>
      </c>
      <c r="E1175" t="s">
        <v>37</v>
      </c>
    </row>
    <row r="1176" spans="1:5">
      <c r="A1176" t="s">
        <v>8350</v>
      </c>
      <c r="B1176" t="s">
        <v>36</v>
      </c>
      <c r="C1176" t="s">
        <v>8351</v>
      </c>
      <c r="D1176" t="s">
        <v>7171</v>
      </c>
      <c r="E1176" t="s">
        <v>37</v>
      </c>
    </row>
    <row r="1177" spans="1:5">
      <c r="A1177" t="s">
        <v>15916</v>
      </c>
      <c r="B1177" t="s">
        <v>36</v>
      </c>
      <c r="C1177" t="s">
        <v>15917</v>
      </c>
      <c r="D1177" t="s">
        <v>7171</v>
      </c>
      <c r="E1177" t="s">
        <v>51</v>
      </c>
    </row>
    <row r="1178" spans="1:5">
      <c r="A1178" t="s">
        <v>15918</v>
      </c>
      <c r="B1178" t="s">
        <v>36</v>
      </c>
      <c r="C1178" t="s">
        <v>15919</v>
      </c>
      <c r="D1178" t="s">
        <v>7171</v>
      </c>
      <c r="E1178" t="s">
        <v>51</v>
      </c>
    </row>
    <row r="1179" spans="1:5">
      <c r="A1179" t="s">
        <v>410</v>
      </c>
      <c r="B1179" t="s">
        <v>36</v>
      </c>
      <c r="C1179" t="s">
        <v>416</v>
      </c>
      <c r="D1179" t="s">
        <v>7184</v>
      </c>
      <c r="E1179" t="s">
        <v>51</v>
      </c>
    </row>
    <row r="1180" spans="1:5">
      <c r="A1180" t="s">
        <v>15920</v>
      </c>
      <c r="B1180" t="s">
        <v>36</v>
      </c>
      <c r="C1180" t="s">
        <v>15921</v>
      </c>
      <c r="D1180" t="s">
        <v>7171</v>
      </c>
      <c r="E1180" t="s">
        <v>51</v>
      </c>
    </row>
    <row r="1181" spans="1:5">
      <c r="A1181" t="s">
        <v>8352</v>
      </c>
      <c r="B1181" t="s">
        <v>36</v>
      </c>
      <c r="C1181" t="s">
        <v>8353</v>
      </c>
      <c r="D1181" t="s">
        <v>7171</v>
      </c>
      <c r="E1181" t="s">
        <v>292</v>
      </c>
    </row>
    <row r="1182" spans="1:5">
      <c r="A1182" t="s">
        <v>15922</v>
      </c>
      <c r="B1182" t="s">
        <v>36</v>
      </c>
      <c r="C1182" t="s">
        <v>8353</v>
      </c>
      <c r="D1182" t="s">
        <v>7171</v>
      </c>
      <c r="E1182" t="s">
        <v>51</v>
      </c>
    </row>
    <row r="1183" spans="1:5">
      <c r="A1183" t="s">
        <v>8354</v>
      </c>
      <c r="B1183" t="s">
        <v>36</v>
      </c>
      <c r="C1183" t="s">
        <v>8355</v>
      </c>
      <c r="D1183" t="s">
        <v>7171</v>
      </c>
      <c r="E1183" t="s">
        <v>37</v>
      </c>
    </row>
    <row r="1184" spans="1:5">
      <c r="A1184" t="s">
        <v>5849</v>
      </c>
      <c r="B1184" t="s">
        <v>36</v>
      </c>
      <c r="C1184" t="s">
        <v>5852</v>
      </c>
      <c r="D1184" t="s">
        <v>7184</v>
      </c>
      <c r="E1184" t="s">
        <v>37</v>
      </c>
    </row>
    <row r="1185" spans="1:5">
      <c r="A1185" t="s">
        <v>3587</v>
      </c>
      <c r="B1185" t="s">
        <v>36</v>
      </c>
      <c r="C1185" t="s">
        <v>3591</v>
      </c>
      <c r="D1185" t="s">
        <v>7184</v>
      </c>
      <c r="E1185" t="s">
        <v>37</v>
      </c>
    </row>
    <row r="1186" spans="1:5">
      <c r="A1186" t="s">
        <v>15923</v>
      </c>
      <c r="B1186" t="s">
        <v>36</v>
      </c>
      <c r="C1186" t="s">
        <v>15924</v>
      </c>
      <c r="D1186" t="s">
        <v>7171</v>
      </c>
      <c r="E1186" t="s">
        <v>51</v>
      </c>
    </row>
    <row r="1187" spans="1:5">
      <c r="A1187" t="s">
        <v>3597</v>
      </c>
      <c r="B1187" t="s">
        <v>36</v>
      </c>
      <c r="C1187" t="s">
        <v>3599</v>
      </c>
      <c r="D1187" t="s">
        <v>7184</v>
      </c>
      <c r="E1187" t="s">
        <v>37</v>
      </c>
    </row>
    <row r="1188" spans="1:5">
      <c r="A1188" t="s">
        <v>188</v>
      </c>
      <c r="B1188" t="s">
        <v>36</v>
      </c>
      <c r="C1188" t="s">
        <v>195</v>
      </c>
      <c r="D1188" t="s">
        <v>7184</v>
      </c>
      <c r="E1188" t="s">
        <v>51</v>
      </c>
    </row>
    <row r="1189" spans="1:5">
      <c r="A1189" t="s">
        <v>8356</v>
      </c>
      <c r="B1189" t="s">
        <v>36</v>
      </c>
      <c r="C1189" t="s">
        <v>8357</v>
      </c>
      <c r="D1189" t="s">
        <v>7171</v>
      </c>
      <c r="E1189" t="s">
        <v>1748</v>
      </c>
    </row>
    <row r="1190" spans="1:5">
      <c r="A1190" t="s">
        <v>2542</v>
      </c>
      <c r="B1190" t="s">
        <v>36</v>
      </c>
      <c r="C1190" t="s">
        <v>2544</v>
      </c>
      <c r="D1190" t="s">
        <v>7184</v>
      </c>
      <c r="E1190" t="s">
        <v>37</v>
      </c>
    </row>
    <row r="1191" spans="1:5">
      <c r="A1191" t="s">
        <v>890</v>
      </c>
      <c r="B1191" t="s">
        <v>36</v>
      </c>
      <c r="C1191" t="s">
        <v>893</v>
      </c>
      <c r="D1191" t="s">
        <v>7184</v>
      </c>
      <c r="E1191" t="s">
        <v>51</v>
      </c>
    </row>
    <row r="1192" spans="1:5">
      <c r="A1192" t="s">
        <v>1652</v>
      </c>
      <c r="B1192" t="s">
        <v>36</v>
      </c>
      <c r="C1192" t="s">
        <v>1655</v>
      </c>
      <c r="D1192" t="s">
        <v>7184</v>
      </c>
      <c r="E1192" t="s">
        <v>51</v>
      </c>
    </row>
    <row r="1193" spans="1:5">
      <c r="A1193" t="s">
        <v>15925</v>
      </c>
      <c r="B1193" t="s">
        <v>36</v>
      </c>
      <c r="C1193" t="s">
        <v>15926</v>
      </c>
      <c r="D1193" t="s">
        <v>7171</v>
      </c>
      <c r="E1193" t="s">
        <v>51</v>
      </c>
    </row>
    <row r="1194" spans="1:5">
      <c r="A1194" t="s">
        <v>2737</v>
      </c>
      <c r="B1194" t="s">
        <v>36</v>
      </c>
      <c r="C1194" t="s">
        <v>2739</v>
      </c>
      <c r="D1194" t="s">
        <v>7184</v>
      </c>
      <c r="E1194" t="s">
        <v>316</v>
      </c>
    </row>
    <row r="1195" spans="1:5">
      <c r="A1195" t="s">
        <v>7125</v>
      </c>
      <c r="B1195" t="s">
        <v>36</v>
      </c>
      <c r="C1195" t="s">
        <v>7129</v>
      </c>
      <c r="D1195" t="s">
        <v>7184</v>
      </c>
      <c r="E1195" t="s">
        <v>51</v>
      </c>
    </row>
    <row r="1196" spans="1:5">
      <c r="A1196" t="s">
        <v>8358</v>
      </c>
      <c r="B1196" t="s">
        <v>36</v>
      </c>
      <c r="C1196" t="s">
        <v>8359</v>
      </c>
      <c r="D1196" t="s">
        <v>7171</v>
      </c>
      <c r="E1196" t="s">
        <v>37</v>
      </c>
    </row>
    <row r="1197" spans="1:5">
      <c r="A1197" t="s">
        <v>15927</v>
      </c>
      <c r="B1197" t="s">
        <v>36</v>
      </c>
      <c r="C1197" t="s">
        <v>15928</v>
      </c>
      <c r="D1197" t="s">
        <v>7171</v>
      </c>
      <c r="E1197" t="s">
        <v>51</v>
      </c>
    </row>
    <row r="1198" spans="1:5">
      <c r="A1198" t="s">
        <v>8360</v>
      </c>
      <c r="B1198" t="s">
        <v>36</v>
      </c>
      <c r="C1198" t="s">
        <v>8361</v>
      </c>
      <c r="D1198" t="s">
        <v>7171</v>
      </c>
      <c r="E1198" t="s">
        <v>3129</v>
      </c>
    </row>
    <row r="1199" spans="1:5">
      <c r="A1199" t="s">
        <v>15929</v>
      </c>
      <c r="B1199" t="s">
        <v>36</v>
      </c>
      <c r="C1199" t="s">
        <v>15930</v>
      </c>
      <c r="D1199" t="s">
        <v>7171</v>
      </c>
      <c r="E1199" t="s">
        <v>51</v>
      </c>
    </row>
    <row r="1200" spans="1:5">
      <c r="A1200" t="s">
        <v>15931</v>
      </c>
      <c r="B1200" t="s">
        <v>36</v>
      </c>
      <c r="C1200" t="s">
        <v>15932</v>
      </c>
      <c r="D1200" t="s">
        <v>7171</v>
      </c>
      <c r="E1200" t="s">
        <v>51</v>
      </c>
    </row>
    <row r="1201" spans="1:5">
      <c r="A1201" t="s">
        <v>3451</v>
      </c>
      <c r="B1201" t="s">
        <v>36</v>
      </c>
      <c r="C1201" t="s">
        <v>3453</v>
      </c>
      <c r="D1201" t="s">
        <v>7184</v>
      </c>
      <c r="E1201" t="s">
        <v>37</v>
      </c>
    </row>
    <row r="1202" spans="1:5">
      <c r="A1202" t="s">
        <v>5702</v>
      </c>
      <c r="B1202" t="s">
        <v>36</v>
      </c>
      <c r="C1202" t="s">
        <v>5704</v>
      </c>
      <c r="D1202" t="s">
        <v>7184</v>
      </c>
      <c r="E1202" t="s">
        <v>37</v>
      </c>
    </row>
    <row r="1203" spans="1:5">
      <c r="A1203" t="s">
        <v>8362</v>
      </c>
      <c r="B1203" t="s">
        <v>36</v>
      </c>
      <c r="C1203" t="s">
        <v>8363</v>
      </c>
      <c r="D1203" t="s">
        <v>7171</v>
      </c>
      <c r="E1203" t="s">
        <v>7190</v>
      </c>
    </row>
    <row r="1204" spans="1:5">
      <c r="A1204" t="s">
        <v>8364</v>
      </c>
      <c r="B1204" t="s">
        <v>36</v>
      </c>
      <c r="C1204" t="s">
        <v>8365</v>
      </c>
      <c r="D1204" t="s">
        <v>7171</v>
      </c>
      <c r="E1204" t="s">
        <v>3129</v>
      </c>
    </row>
    <row r="1205" spans="1:5">
      <c r="A1205" t="s">
        <v>3544</v>
      </c>
      <c r="B1205" t="s">
        <v>36</v>
      </c>
      <c r="C1205" t="s">
        <v>3546</v>
      </c>
      <c r="D1205" t="s">
        <v>7184</v>
      </c>
      <c r="E1205" t="s">
        <v>37</v>
      </c>
    </row>
    <row r="1206" spans="1:5">
      <c r="A1206" t="s">
        <v>3547</v>
      </c>
      <c r="B1206" t="s">
        <v>36</v>
      </c>
      <c r="C1206" t="s">
        <v>3549</v>
      </c>
      <c r="D1206" t="s">
        <v>7184</v>
      </c>
      <c r="E1206" t="s">
        <v>37</v>
      </c>
    </row>
    <row r="1207" spans="1:5">
      <c r="A1207" t="s">
        <v>8366</v>
      </c>
      <c r="B1207" t="s">
        <v>36</v>
      </c>
      <c r="C1207" t="s">
        <v>8367</v>
      </c>
      <c r="D1207" t="s">
        <v>7171</v>
      </c>
      <c r="E1207" t="s">
        <v>37</v>
      </c>
    </row>
    <row r="1208" spans="1:5">
      <c r="A1208" t="s">
        <v>8368</v>
      </c>
      <c r="B1208" t="s">
        <v>36</v>
      </c>
      <c r="C1208" t="s">
        <v>8369</v>
      </c>
      <c r="D1208" t="s">
        <v>7171</v>
      </c>
      <c r="E1208" t="s">
        <v>37</v>
      </c>
    </row>
    <row r="1209" spans="1:5">
      <c r="A1209" t="s">
        <v>3632</v>
      </c>
      <c r="B1209" t="s">
        <v>36</v>
      </c>
      <c r="C1209" t="s">
        <v>3634</v>
      </c>
      <c r="D1209" t="s">
        <v>7184</v>
      </c>
      <c r="E1209" t="s">
        <v>3125</v>
      </c>
    </row>
    <row r="1210" spans="1:5">
      <c r="A1210" t="s">
        <v>4501</v>
      </c>
      <c r="B1210" t="s">
        <v>36</v>
      </c>
      <c r="C1210" t="s">
        <v>4504</v>
      </c>
      <c r="D1210" t="s">
        <v>7184</v>
      </c>
      <c r="E1210" t="s">
        <v>3125</v>
      </c>
    </row>
    <row r="1211" spans="1:5">
      <c r="A1211" t="s">
        <v>8370</v>
      </c>
      <c r="B1211" t="s">
        <v>36</v>
      </c>
      <c r="C1211" t="s">
        <v>8371</v>
      </c>
      <c r="D1211" t="s">
        <v>7171</v>
      </c>
      <c r="E1211" t="s">
        <v>37</v>
      </c>
    </row>
    <row r="1212" spans="1:5">
      <c r="A1212" t="s">
        <v>5104</v>
      </c>
      <c r="B1212" t="s">
        <v>36</v>
      </c>
      <c r="C1212" t="s">
        <v>4504</v>
      </c>
      <c r="D1212" t="s">
        <v>7184</v>
      </c>
      <c r="E1212" t="s">
        <v>37</v>
      </c>
    </row>
    <row r="1213" spans="1:5">
      <c r="A1213" t="s">
        <v>8372</v>
      </c>
      <c r="B1213" t="s">
        <v>36</v>
      </c>
      <c r="C1213" t="s">
        <v>4826</v>
      </c>
      <c r="D1213" t="s">
        <v>7171</v>
      </c>
      <c r="E1213" t="s">
        <v>37</v>
      </c>
    </row>
    <row r="1214" spans="1:5">
      <c r="A1214" t="s">
        <v>4931</v>
      </c>
      <c r="B1214" t="s">
        <v>36</v>
      </c>
      <c r="C1214" t="s">
        <v>4933</v>
      </c>
      <c r="D1214" t="s">
        <v>7184</v>
      </c>
      <c r="E1214" t="s">
        <v>37</v>
      </c>
    </row>
    <row r="1215" spans="1:5">
      <c r="A1215" t="s">
        <v>15933</v>
      </c>
      <c r="B1215" t="s">
        <v>36</v>
      </c>
      <c r="C1215" t="s">
        <v>15934</v>
      </c>
      <c r="D1215" t="s">
        <v>7171</v>
      </c>
      <c r="E1215" t="s">
        <v>51</v>
      </c>
    </row>
    <row r="1216" spans="1:5">
      <c r="A1216" t="s">
        <v>8373</v>
      </c>
      <c r="B1216" t="s">
        <v>36</v>
      </c>
      <c r="C1216" t="s">
        <v>8375</v>
      </c>
      <c r="D1216" t="s">
        <v>7171</v>
      </c>
      <c r="E1216" t="s">
        <v>8374</v>
      </c>
    </row>
    <row r="1217" spans="1:5">
      <c r="A1217" t="s">
        <v>8376</v>
      </c>
      <c r="B1217" t="s">
        <v>36</v>
      </c>
      <c r="C1217" t="s">
        <v>8377</v>
      </c>
      <c r="D1217" t="s">
        <v>7171</v>
      </c>
      <c r="E1217" t="s">
        <v>2625</v>
      </c>
    </row>
    <row r="1218" spans="1:5">
      <c r="A1218" t="s">
        <v>4191</v>
      </c>
      <c r="B1218" t="s">
        <v>36</v>
      </c>
      <c r="C1218" t="s">
        <v>4193</v>
      </c>
      <c r="D1218" t="s">
        <v>7184</v>
      </c>
      <c r="E1218" t="s">
        <v>37</v>
      </c>
    </row>
    <row r="1219" spans="1:5">
      <c r="A1219" t="s">
        <v>8378</v>
      </c>
      <c r="B1219" t="s">
        <v>36</v>
      </c>
      <c r="C1219" t="s">
        <v>8379</v>
      </c>
      <c r="D1219" t="s">
        <v>7171</v>
      </c>
      <c r="E1219" t="s">
        <v>242</v>
      </c>
    </row>
    <row r="1220" spans="1:5">
      <c r="A1220" t="s">
        <v>8380</v>
      </c>
      <c r="B1220" t="s">
        <v>36</v>
      </c>
      <c r="C1220" t="s">
        <v>8382</v>
      </c>
      <c r="D1220" t="s">
        <v>7171</v>
      </c>
      <c r="E1220" t="s">
        <v>8381</v>
      </c>
    </row>
    <row r="1221" spans="1:5">
      <c r="A1221" t="s">
        <v>15935</v>
      </c>
      <c r="B1221" t="s">
        <v>36</v>
      </c>
      <c r="C1221" t="s">
        <v>15936</v>
      </c>
      <c r="D1221" t="s">
        <v>7171</v>
      </c>
      <c r="E1221" t="s">
        <v>51</v>
      </c>
    </row>
    <row r="1222" spans="1:5">
      <c r="A1222" t="s">
        <v>15937</v>
      </c>
      <c r="B1222" t="s">
        <v>36</v>
      </c>
      <c r="C1222" t="s">
        <v>15938</v>
      </c>
      <c r="D1222" t="s">
        <v>7171</v>
      </c>
      <c r="E1222" t="s">
        <v>51</v>
      </c>
    </row>
    <row r="1223" spans="1:5">
      <c r="A1223" t="s">
        <v>15939</v>
      </c>
      <c r="B1223" t="s">
        <v>36</v>
      </c>
      <c r="C1223" t="s">
        <v>15940</v>
      </c>
      <c r="D1223" t="s">
        <v>7171</v>
      </c>
      <c r="E1223" t="s">
        <v>51</v>
      </c>
    </row>
    <row r="1224" spans="1:5">
      <c r="A1224" t="s">
        <v>15941</v>
      </c>
      <c r="B1224" t="s">
        <v>36</v>
      </c>
      <c r="C1224" t="s">
        <v>15942</v>
      </c>
      <c r="D1224" t="s">
        <v>7171</v>
      </c>
      <c r="E1224" t="s">
        <v>51</v>
      </c>
    </row>
    <row r="1225" spans="1:5">
      <c r="A1225" t="s">
        <v>15943</v>
      </c>
      <c r="B1225" t="s">
        <v>36</v>
      </c>
      <c r="C1225" t="s">
        <v>15944</v>
      </c>
      <c r="D1225" t="s">
        <v>7171</v>
      </c>
      <c r="E1225" t="s">
        <v>51</v>
      </c>
    </row>
    <row r="1226" spans="1:5">
      <c r="A1226" t="s">
        <v>7040</v>
      </c>
      <c r="B1226" t="s">
        <v>36</v>
      </c>
      <c r="C1226" t="s">
        <v>7043</v>
      </c>
      <c r="D1226" t="s">
        <v>7184</v>
      </c>
      <c r="E1226" t="s">
        <v>51</v>
      </c>
    </row>
    <row r="1227" spans="1:5">
      <c r="A1227" t="s">
        <v>790</v>
      </c>
      <c r="B1227" t="s">
        <v>36</v>
      </c>
      <c r="C1227" t="s">
        <v>797</v>
      </c>
      <c r="D1227" t="s">
        <v>7184</v>
      </c>
      <c r="E1227" t="s">
        <v>37</v>
      </c>
    </row>
    <row r="1228" spans="1:5">
      <c r="A1228" t="s">
        <v>8383</v>
      </c>
      <c r="B1228" t="s">
        <v>36</v>
      </c>
      <c r="C1228" t="s">
        <v>8384</v>
      </c>
      <c r="D1228" t="s">
        <v>7171</v>
      </c>
      <c r="E1228" t="s">
        <v>37</v>
      </c>
    </row>
    <row r="1229" spans="1:5">
      <c r="A1229" t="s">
        <v>4194</v>
      </c>
      <c r="B1229" t="s">
        <v>36</v>
      </c>
      <c r="C1229" t="s">
        <v>4196</v>
      </c>
      <c r="D1229" t="s">
        <v>7184</v>
      </c>
      <c r="E1229" t="s">
        <v>37</v>
      </c>
    </row>
    <row r="1230" spans="1:5">
      <c r="A1230" t="s">
        <v>15945</v>
      </c>
      <c r="B1230" t="s">
        <v>36</v>
      </c>
      <c r="C1230" t="s">
        <v>15946</v>
      </c>
      <c r="D1230" t="s">
        <v>7171</v>
      </c>
      <c r="E1230" t="s">
        <v>51</v>
      </c>
    </row>
    <row r="1231" spans="1:5">
      <c r="A1231" t="s">
        <v>15947</v>
      </c>
      <c r="B1231" t="s">
        <v>36</v>
      </c>
      <c r="C1231" t="s">
        <v>15948</v>
      </c>
      <c r="D1231" t="s">
        <v>7171</v>
      </c>
      <c r="E1231" t="s">
        <v>51</v>
      </c>
    </row>
    <row r="1232" spans="1:5">
      <c r="A1232" t="s">
        <v>2405</v>
      </c>
      <c r="B1232" t="s">
        <v>36</v>
      </c>
      <c r="C1232" t="s">
        <v>2407</v>
      </c>
      <c r="D1232" t="s">
        <v>7184</v>
      </c>
      <c r="E1232" t="s">
        <v>51</v>
      </c>
    </row>
    <row r="1233" spans="1:5">
      <c r="A1233" t="s">
        <v>15949</v>
      </c>
      <c r="B1233" t="s">
        <v>36</v>
      </c>
      <c r="C1233" t="s">
        <v>15950</v>
      </c>
      <c r="D1233" t="s">
        <v>7171</v>
      </c>
      <c r="E1233" t="s">
        <v>51</v>
      </c>
    </row>
    <row r="1234" spans="1:5">
      <c r="A1234" t="s">
        <v>15951</v>
      </c>
      <c r="B1234" t="s">
        <v>36</v>
      </c>
      <c r="C1234" t="s">
        <v>15952</v>
      </c>
      <c r="D1234" t="s">
        <v>7171</v>
      </c>
      <c r="E1234" t="s">
        <v>51</v>
      </c>
    </row>
    <row r="1235" spans="1:5">
      <c r="A1235" t="s">
        <v>2399</v>
      </c>
      <c r="B1235" t="s">
        <v>36</v>
      </c>
      <c r="C1235" t="s">
        <v>2401</v>
      </c>
      <c r="D1235" t="s">
        <v>7184</v>
      </c>
      <c r="E1235" t="s">
        <v>51</v>
      </c>
    </row>
    <row r="1236" spans="1:5">
      <c r="A1236" t="s">
        <v>15953</v>
      </c>
      <c r="B1236" t="s">
        <v>36</v>
      </c>
      <c r="C1236" t="s">
        <v>15954</v>
      </c>
      <c r="D1236" t="s">
        <v>7171</v>
      </c>
      <c r="E1236" t="s">
        <v>51</v>
      </c>
    </row>
    <row r="1237" spans="1:5">
      <c r="A1237" t="s">
        <v>15955</v>
      </c>
      <c r="B1237" t="s">
        <v>36</v>
      </c>
      <c r="C1237" t="s">
        <v>15956</v>
      </c>
      <c r="D1237" t="s">
        <v>7171</v>
      </c>
      <c r="E1237" t="s">
        <v>51</v>
      </c>
    </row>
    <row r="1238" spans="1:5">
      <c r="A1238" t="s">
        <v>15957</v>
      </c>
      <c r="B1238" t="s">
        <v>36</v>
      </c>
      <c r="C1238" t="s">
        <v>15958</v>
      </c>
      <c r="D1238" t="s">
        <v>7171</v>
      </c>
      <c r="E1238" t="s">
        <v>51</v>
      </c>
    </row>
    <row r="1239" spans="1:5">
      <c r="A1239" t="s">
        <v>2402</v>
      </c>
      <c r="B1239" t="s">
        <v>36</v>
      </c>
      <c r="C1239" t="s">
        <v>2404</v>
      </c>
      <c r="D1239" t="s">
        <v>7184</v>
      </c>
      <c r="E1239" t="s">
        <v>51</v>
      </c>
    </row>
    <row r="1240" spans="1:5">
      <c r="A1240" t="s">
        <v>4487</v>
      </c>
      <c r="B1240" t="s">
        <v>36</v>
      </c>
      <c r="C1240" t="s">
        <v>4489</v>
      </c>
      <c r="D1240" t="s">
        <v>7184</v>
      </c>
      <c r="E1240" t="s">
        <v>51</v>
      </c>
    </row>
    <row r="1241" spans="1:5">
      <c r="A1241" t="s">
        <v>15959</v>
      </c>
      <c r="B1241" t="s">
        <v>36</v>
      </c>
      <c r="C1241" t="s">
        <v>15960</v>
      </c>
      <c r="D1241" t="s">
        <v>7171</v>
      </c>
      <c r="E1241" t="s">
        <v>51</v>
      </c>
    </row>
    <row r="1242" spans="1:5">
      <c r="A1242" t="s">
        <v>2393</v>
      </c>
      <c r="B1242" t="s">
        <v>36</v>
      </c>
      <c r="C1242" t="s">
        <v>2398</v>
      </c>
      <c r="D1242" t="s">
        <v>7184</v>
      </c>
      <c r="E1242" t="s">
        <v>51</v>
      </c>
    </row>
    <row r="1243" spans="1:5">
      <c r="A1243" t="s">
        <v>8385</v>
      </c>
      <c r="B1243" t="s">
        <v>36</v>
      </c>
      <c r="C1243" t="s">
        <v>8386</v>
      </c>
      <c r="D1243" t="s">
        <v>7171</v>
      </c>
      <c r="E1243" t="s">
        <v>37</v>
      </c>
    </row>
    <row r="1244" spans="1:5">
      <c r="A1244" t="s">
        <v>8387</v>
      </c>
      <c r="B1244" t="s">
        <v>36</v>
      </c>
      <c r="C1244" t="s">
        <v>8388</v>
      </c>
      <c r="D1244" t="s">
        <v>7171</v>
      </c>
      <c r="E1244" t="s">
        <v>37</v>
      </c>
    </row>
    <row r="1245" spans="1:5">
      <c r="A1245" t="s">
        <v>2193</v>
      </c>
      <c r="B1245" t="s">
        <v>36</v>
      </c>
      <c r="C1245" t="s">
        <v>2200</v>
      </c>
      <c r="D1245" t="s">
        <v>7184</v>
      </c>
      <c r="E1245" t="s">
        <v>2199</v>
      </c>
    </row>
    <row r="1246" spans="1:5">
      <c r="A1246" t="s">
        <v>8389</v>
      </c>
      <c r="B1246" t="s">
        <v>36</v>
      </c>
      <c r="C1246" t="s">
        <v>8390</v>
      </c>
      <c r="D1246" t="s">
        <v>7171</v>
      </c>
      <c r="E1246" t="s">
        <v>804</v>
      </c>
    </row>
    <row r="1247" spans="1:5">
      <c r="A1247" t="s">
        <v>8391</v>
      </c>
      <c r="B1247" t="s">
        <v>36</v>
      </c>
      <c r="C1247" t="s">
        <v>8392</v>
      </c>
      <c r="D1247" t="s">
        <v>7171</v>
      </c>
      <c r="E1247" t="s">
        <v>1947</v>
      </c>
    </row>
    <row r="1248" spans="1:5">
      <c r="A1248" t="s">
        <v>8393</v>
      </c>
      <c r="B1248" t="s">
        <v>36</v>
      </c>
      <c r="C1248" t="s">
        <v>8394</v>
      </c>
      <c r="D1248" t="s">
        <v>7171</v>
      </c>
      <c r="E1248" t="s">
        <v>37</v>
      </c>
    </row>
    <row r="1249" spans="1:5">
      <c r="A1249" t="s">
        <v>15961</v>
      </c>
      <c r="B1249" t="s">
        <v>36</v>
      </c>
      <c r="C1249" t="s">
        <v>15962</v>
      </c>
      <c r="D1249" t="s">
        <v>7171</v>
      </c>
      <c r="E1249" t="s">
        <v>51</v>
      </c>
    </row>
    <row r="1250" spans="1:5">
      <c r="A1250" t="s">
        <v>2368</v>
      </c>
      <c r="B1250" t="s">
        <v>36</v>
      </c>
      <c r="C1250" t="s">
        <v>2370</v>
      </c>
      <c r="D1250" t="s">
        <v>7184</v>
      </c>
      <c r="E1250" t="s">
        <v>51</v>
      </c>
    </row>
    <row r="1251" spans="1:5">
      <c r="A1251" t="s">
        <v>1244</v>
      </c>
      <c r="B1251" t="s">
        <v>36</v>
      </c>
      <c r="C1251" t="s">
        <v>1249</v>
      </c>
      <c r="D1251" t="s">
        <v>7184</v>
      </c>
      <c r="E1251" t="s">
        <v>51</v>
      </c>
    </row>
    <row r="1252" spans="1:5">
      <c r="A1252" t="s">
        <v>6830</v>
      </c>
      <c r="B1252" t="s">
        <v>36</v>
      </c>
      <c r="C1252" t="s">
        <v>6832</v>
      </c>
      <c r="D1252" t="s">
        <v>7184</v>
      </c>
      <c r="E1252" t="s">
        <v>51</v>
      </c>
    </row>
    <row r="1253" spans="1:5">
      <c r="A1253" t="s">
        <v>15963</v>
      </c>
      <c r="B1253" t="s">
        <v>36</v>
      </c>
      <c r="C1253" t="s">
        <v>15964</v>
      </c>
      <c r="D1253" t="s">
        <v>7171</v>
      </c>
      <c r="E1253" t="s">
        <v>51</v>
      </c>
    </row>
    <row r="1254" spans="1:5">
      <c r="A1254" t="s">
        <v>15965</v>
      </c>
      <c r="B1254" t="s">
        <v>36</v>
      </c>
      <c r="C1254" t="s">
        <v>15966</v>
      </c>
      <c r="D1254" t="s">
        <v>7171</v>
      </c>
      <c r="E1254" t="s">
        <v>51</v>
      </c>
    </row>
    <row r="1255" spans="1:5">
      <c r="A1255" t="s">
        <v>15967</v>
      </c>
      <c r="B1255" t="s">
        <v>36</v>
      </c>
      <c r="C1255" t="s">
        <v>15968</v>
      </c>
      <c r="D1255" t="s">
        <v>7171</v>
      </c>
      <c r="E1255" t="s">
        <v>51</v>
      </c>
    </row>
    <row r="1256" spans="1:5">
      <c r="A1256" t="s">
        <v>2356</v>
      </c>
      <c r="B1256" t="s">
        <v>36</v>
      </c>
      <c r="C1256" t="s">
        <v>2359</v>
      </c>
      <c r="D1256" t="s">
        <v>7184</v>
      </c>
      <c r="E1256" t="s">
        <v>51</v>
      </c>
    </row>
    <row r="1257" spans="1:5">
      <c r="A1257" t="s">
        <v>1606</v>
      </c>
      <c r="B1257" t="s">
        <v>36</v>
      </c>
      <c r="C1257" t="s">
        <v>1608</v>
      </c>
      <c r="D1257" t="s">
        <v>7184</v>
      </c>
      <c r="E1257" t="s">
        <v>51</v>
      </c>
    </row>
    <row r="1258" spans="1:5">
      <c r="A1258" t="s">
        <v>1195</v>
      </c>
      <c r="B1258" t="s">
        <v>36</v>
      </c>
      <c r="C1258" t="s">
        <v>1199</v>
      </c>
      <c r="D1258" t="s">
        <v>7184</v>
      </c>
      <c r="E1258" t="s">
        <v>51</v>
      </c>
    </row>
    <row r="1259" spans="1:5">
      <c r="A1259" t="s">
        <v>8395</v>
      </c>
      <c r="B1259" t="s">
        <v>36</v>
      </c>
      <c r="C1259" t="s">
        <v>8396</v>
      </c>
      <c r="D1259" t="s">
        <v>7171</v>
      </c>
      <c r="E1259" t="s">
        <v>3125</v>
      </c>
    </row>
    <row r="1260" spans="1:5">
      <c r="A1260" t="s">
        <v>15969</v>
      </c>
      <c r="B1260" t="s">
        <v>36</v>
      </c>
      <c r="C1260" t="s">
        <v>15970</v>
      </c>
      <c r="D1260" t="s">
        <v>7171</v>
      </c>
      <c r="E1260" t="s">
        <v>51</v>
      </c>
    </row>
    <row r="1261" spans="1:5">
      <c r="A1261" t="s">
        <v>15971</v>
      </c>
      <c r="B1261" t="s">
        <v>36</v>
      </c>
      <c r="C1261" t="s">
        <v>15972</v>
      </c>
      <c r="D1261" t="s">
        <v>7171</v>
      </c>
      <c r="E1261" t="s">
        <v>51</v>
      </c>
    </row>
    <row r="1262" spans="1:5">
      <c r="A1262" t="s">
        <v>8397</v>
      </c>
      <c r="B1262" t="s">
        <v>36</v>
      </c>
      <c r="C1262" t="s">
        <v>8398</v>
      </c>
      <c r="D1262" t="s">
        <v>7171</v>
      </c>
      <c r="E1262" t="s">
        <v>37</v>
      </c>
    </row>
    <row r="1263" spans="1:5">
      <c r="A1263" t="s">
        <v>2360</v>
      </c>
      <c r="B1263" t="s">
        <v>36</v>
      </c>
      <c r="C1263" t="s">
        <v>2362</v>
      </c>
      <c r="D1263" t="s">
        <v>7184</v>
      </c>
      <c r="E1263" t="s">
        <v>51</v>
      </c>
    </row>
    <row r="1264" spans="1:5">
      <c r="A1264" t="s">
        <v>15973</v>
      </c>
      <c r="B1264" t="s">
        <v>36</v>
      </c>
      <c r="C1264" t="s">
        <v>15974</v>
      </c>
      <c r="D1264" t="s">
        <v>7171</v>
      </c>
      <c r="E1264" t="s">
        <v>51</v>
      </c>
    </row>
    <row r="1265" spans="1:5">
      <c r="A1265" t="s">
        <v>2352</v>
      </c>
      <c r="B1265" t="s">
        <v>36</v>
      </c>
      <c r="C1265" t="s">
        <v>2355</v>
      </c>
      <c r="D1265" t="s">
        <v>7184</v>
      </c>
      <c r="E1265" t="s">
        <v>51</v>
      </c>
    </row>
    <row r="1266" spans="1:5">
      <c r="A1266" t="s">
        <v>6790</v>
      </c>
      <c r="B1266" t="s">
        <v>36</v>
      </c>
      <c r="C1266" t="s">
        <v>6795</v>
      </c>
      <c r="D1266" t="s">
        <v>7184</v>
      </c>
      <c r="E1266" t="s">
        <v>2625</v>
      </c>
    </row>
    <row r="1267" spans="1:5">
      <c r="A1267" t="s">
        <v>15975</v>
      </c>
      <c r="B1267" t="s">
        <v>36</v>
      </c>
      <c r="C1267" t="s">
        <v>15976</v>
      </c>
      <c r="D1267" t="s">
        <v>7171</v>
      </c>
      <c r="E1267" t="s">
        <v>51</v>
      </c>
    </row>
    <row r="1268" spans="1:5">
      <c r="A1268" t="s">
        <v>4794</v>
      </c>
      <c r="B1268" t="s">
        <v>36</v>
      </c>
      <c r="C1268" t="s">
        <v>4798</v>
      </c>
      <c r="D1268" t="s">
        <v>7184</v>
      </c>
      <c r="E1268" t="s">
        <v>51</v>
      </c>
    </row>
    <row r="1269" spans="1:5">
      <c r="A1269" t="s">
        <v>8399</v>
      </c>
      <c r="B1269" t="s">
        <v>36</v>
      </c>
      <c r="C1269" t="s">
        <v>8400</v>
      </c>
      <c r="D1269" t="s">
        <v>7171</v>
      </c>
      <c r="E1269" t="s">
        <v>400</v>
      </c>
    </row>
    <row r="1270" spans="1:5">
      <c r="A1270" t="s">
        <v>8401</v>
      </c>
      <c r="B1270" t="s">
        <v>36</v>
      </c>
      <c r="C1270" t="s">
        <v>8402</v>
      </c>
      <c r="D1270" t="s">
        <v>7171</v>
      </c>
      <c r="E1270" t="s">
        <v>1312</v>
      </c>
    </row>
    <row r="1271" spans="1:5">
      <c r="A1271" t="s">
        <v>8403</v>
      </c>
      <c r="B1271" t="s">
        <v>36</v>
      </c>
      <c r="C1271" t="s">
        <v>8404</v>
      </c>
      <c r="D1271" t="s">
        <v>7171</v>
      </c>
      <c r="E1271" t="s">
        <v>37</v>
      </c>
    </row>
    <row r="1272" spans="1:5">
      <c r="A1272" t="s">
        <v>8405</v>
      </c>
      <c r="B1272" t="s">
        <v>36</v>
      </c>
      <c r="C1272" t="s">
        <v>8407</v>
      </c>
      <c r="D1272" t="s">
        <v>7171</v>
      </c>
      <c r="E1272" t="s">
        <v>8406</v>
      </c>
    </row>
    <row r="1273" spans="1:5">
      <c r="A1273" t="s">
        <v>8408</v>
      </c>
      <c r="B1273" t="s">
        <v>36</v>
      </c>
      <c r="C1273" t="s">
        <v>8409</v>
      </c>
      <c r="D1273" t="s">
        <v>7171</v>
      </c>
      <c r="E1273" t="s">
        <v>400</v>
      </c>
    </row>
    <row r="1274" spans="1:5">
      <c r="A1274" t="s">
        <v>8410</v>
      </c>
      <c r="B1274" t="s">
        <v>36</v>
      </c>
      <c r="C1274" t="s">
        <v>8412</v>
      </c>
      <c r="D1274" t="s">
        <v>7171</v>
      </c>
      <c r="E1274" t="s">
        <v>8411</v>
      </c>
    </row>
    <row r="1275" spans="1:5">
      <c r="A1275" t="s">
        <v>3931</v>
      </c>
      <c r="B1275" t="s">
        <v>36</v>
      </c>
      <c r="C1275" t="s">
        <v>3933</v>
      </c>
      <c r="D1275" t="s">
        <v>7184</v>
      </c>
      <c r="E1275" t="s">
        <v>37</v>
      </c>
    </row>
    <row r="1276" spans="1:5">
      <c r="A1276" t="s">
        <v>15977</v>
      </c>
      <c r="B1276" t="s">
        <v>36</v>
      </c>
      <c r="C1276" t="s">
        <v>15978</v>
      </c>
      <c r="D1276" t="s">
        <v>7171</v>
      </c>
      <c r="E1276" t="s">
        <v>51</v>
      </c>
    </row>
    <row r="1277" spans="1:5">
      <c r="A1277" t="s">
        <v>15979</v>
      </c>
      <c r="B1277" t="s">
        <v>36</v>
      </c>
      <c r="C1277" t="s">
        <v>15980</v>
      </c>
      <c r="D1277" t="s">
        <v>7171</v>
      </c>
      <c r="E1277" t="s">
        <v>51</v>
      </c>
    </row>
    <row r="1278" spans="1:5">
      <c r="A1278" t="s">
        <v>6755</v>
      </c>
      <c r="B1278" t="s">
        <v>36</v>
      </c>
      <c r="C1278" t="s">
        <v>6759</v>
      </c>
      <c r="D1278" t="s">
        <v>7184</v>
      </c>
      <c r="E1278" t="s">
        <v>51</v>
      </c>
    </row>
    <row r="1279" spans="1:5">
      <c r="A1279" t="s">
        <v>15981</v>
      </c>
      <c r="B1279" t="s">
        <v>36</v>
      </c>
      <c r="C1279" t="s">
        <v>15982</v>
      </c>
      <c r="D1279" t="s">
        <v>7171</v>
      </c>
      <c r="E1279" t="s">
        <v>51</v>
      </c>
    </row>
    <row r="1280" spans="1:5">
      <c r="A1280" t="s">
        <v>15983</v>
      </c>
      <c r="B1280" t="s">
        <v>36</v>
      </c>
      <c r="C1280" t="s">
        <v>15984</v>
      </c>
      <c r="D1280" t="s">
        <v>7171</v>
      </c>
      <c r="E1280" t="s">
        <v>51</v>
      </c>
    </row>
    <row r="1281" spans="1:5">
      <c r="A1281" t="s">
        <v>5910</v>
      </c>
      <c r="B1281" t="s">
        <v>36</v>
      </c>
      <c r="C1281" t="s">
        <v>5913</v>
      </c>
      <c r="D1281" t="s">
        <v>7184</v>
      </c>
      <c r="E1281" t="s">
        <v>51</v>
      </c>
    </row>
    <row r="1282" spans="1:5">
      <c r="A1282" t="s">
        <v>2791</v>
      </c>
      <c r="B1282" t="s">
        <v>36</v>
      </c>
      <c r="C1282" t="s">
        <v>2793</v>
      </c>
      <c r="D1282" t="s">
        <v>7184</v>
      </c>
      <c r="E1282" t="s">
        <v>51</v>
      </c>
    </row>
    <row r="1283" spans="1:5">
      <c r="A1283" t="s">
        <v>8413</v>
      </c>
      <c r="B1283" t="s">
        <v>36</v>
      </c>
      <c r="C1283" t="s">
        <v>8414</v>
      </c>
      <c r="D1283" t="s">
        <v>7171</v>
      </c>
      <c r="E1283" t="s">
        <v>37</v>
      </c>
    </row>
    <row r="1284" spans="1:5">
      <c r="A1284" t="s">
        <v>8415</v>
      </c>
      <c r="B1284" t="s">
        <v>36</v>
      </c>
      <c r="C1284" t="s">
        <v>8416</v>
      </c>
      <c r="D1284" t="s">
        <v>7171</v>
      </c>
      <c r="E1284" t="s">
        <v>7486</v>
      </c>
    </row>
    <row r="1285" spans="1:5">
      <c r="A1285" t="s">
        <v>8417</v>
      </c>
      <c r="B1285" t="s">
        <v>36</v>
      </c>
      <c r="C1285" t="s">
        <v>8418</v>
      </c>
      <c r="D1285" t="s">
        <v>7171</v>
      </c>
      <c r="E1285" t="s">
        <v>37</v>
      </c>
    </row>
    <row r="1286" spans="1:5">
      <c r="A1286" t="s">
        <v>5611</v>
      </c>
      <c r="B1286" t="s">
        <v>36</v>
      </c>
      <c r="C1286" t="s">
        <v>5613</v>
      </c>
      <c r="D1286" t="s">
        <v>7184</v>
      </c>
      <c r="E1286" t="s">
        <v>51</v>
      </c>
    </row>
    <row r="1287" spans="1:5">
      <c r="A1287" t="s">
        <v>5699</v>
      </c>
      <c r="B1287" t="s">
        <v>36</v>
      </c>
      <c r="C1287" t="s">
        <v>5701</v>
      </c>
      <c r="D1287" t="s">
        <v>7184</v>
      </c>
      <c r="E1287" t="s">
        <v>51</v>
      </c>
    </row>
    <row r="1288" spans="1:5">
      <c r="A1288" t="s">
        <v>5692</v>
      </c>
      <c r="B1288" t="s">
        <v>36</v>
      </c>
      <c r="C1288" t="s">
        <v>5694</v>
      </c>
      <c r="D1288" t="s">
        <v>7184</v>
      </c>
      <c r="E1288" t="s">
        <v>37</v>
      </c>
    </row>
    <row r="1289" spans="1:5">
      <c r="A1289" t="s">
        <v>2740</v>
      </c>
      <c r="B1289" t="s">
        <v>36</v>
      </c>
      <c r="C1289" t="s">
        <v>2743</v>
      </c>
      <c r="D1289" t="s">
        <v>7184</v>
      </c>
      <c r="E1289" t="s">
        <v>37</v>
      </c>
    </row>
    <row r="1290" spans="1:5">
      <c r="A1290" t="s">
        <v>6561</v>
      </c>
      <c r="B1290" t="s">
        <v>36</v>
      </c>
      <c r="C1290" t="s">
        <v>6565</v>
      </c>
      <c r="D1290" t="s">
        <v>7184</v>
      </c>
      <c r="E1290" t="s">
        <v>51</v>
      </c>
    </row>
    <row r="1291" spans="1:5">
      <c r="A1291" t="s">
        <v>15985</v>
      </c>
      <c r="B1291" t="s">
        <v>36</v>
      </c>
      <c r="C1291" t="s">
        <v>15986</v>
      </c>
      <c r="D1291" t="s">
        <v>7171</v>
      </c>
      <c r="E1291" t="s">
        <v>51</v>
      </c>
    </row>
    <row r="1292" spans="1:5">
      <c r="A1292" t="s">
        <v>8419</v>
      </c>
      <c r="B1292" t="s">
        <v>36</v>
      </c>
      <c r="C1292" t="s">
        <v>8420</v>
      </c>
      <c r="D1292" t="s">
        <v>7171</v>
      </c>
      <c r="E1292" t="s">
        <v>37</v>
      </c>
    </row>
    <row r="1293" spans="1:5">
      <c r="A1293" t="s">
        <v>15987</v>
      </c>
      <c r="B1293" t="s">
        <v>36</v>
      </c>
      <c r="C1293" t="s">
        <v>15988</v>
      </c>
      <c r="D1293" t="s">
        <v>7171</v>
      </c>
      <c r="E1293" t="s">
        <v>51</v>
      </c>
    </row>
    <row r="1294" spans="1:5">
      <c r="A1294" t="s">
        <v>8421</v>
      </c>
      <c r="B1294" t="s">
        <v>36</v>
      </c>
      <c r="C1294" t="s">
        <v>8422</v>
      </c>
      <c r="D1294" t="s">
        <v>7171</v>
      </c>
      <c r="E1294" t="s">
        <v>37</v>
      </c>
    </row>
    <row r="1295" spans="1:5">
      <c r="A1295" t="s">
        <v>8423</v>
      </c>
      <c r="B1295" t="s">
        <v>36</v>
      </c>
      <c r="C1295" t="s">
        <v>8424</v>
      </c>
      <c r="D1295" t="s">
        <v>7171</v>
      </c>
      <c r="E1295" t="s">
        <v>37</v>
      </c>
    </row>
    <row r="1296" spans="1:5">
      <c r="A1296" t="s">
        <v>8425</v>
      </c>
      <c r="B1296" t="s">
        <v>36</v>
      </c>
      <c r="C1296" t="s">
        <v>8426</v>
      </c>
      <c r="D1296" t="s">
        <v>7171</v>
      </c>
      <c r="E1296" t="s">
        <v>37</v>
      </c>
    </row>
    <row r="1297" spans="1:5">
      <c r="A1297" t="s">
        <v>15989</v>
      </c>
      <c r="B1297" t="s">
        <v>36</v>
      </c>
      <c r="C1297" t="s">
        <v>15990</v>
      </c>
      <c r="D1297" t="s">
        <v>7171</v>
      </c>
      <c r="E1297" t="s">
        <v>51</v>
      </c>
    </row>
    <row r="1298" spans="1:5">
      <c r="A1298" t="s">
        <v>15991</v>
      </c>
      <c r="B1298" t="s">
        <v>36</v>
      </c>
      <c r="C1298" t="s">
        <v>15992</v>
      </c>
      <c r="D1298" t="s">
        <v>7171</v>
      </c>
      <c r="E1298" t="s">
        <v>51</v>
      </c>
    </row>
    <row r="1299" spans="1:5">
      <c r="A1299" t="s">
        <v>8427</v>
      </c>
      <c r="B1299" t="s">
        <v>36</v>
      </c>
      <c r="C1299" t="s">
        <v>8428</v>
      </c>
      <c r="D1299" t="s">
        <v>7171</v>
      </c>
      <c r="E1299" t="s">
        <v>37</v>
      </c>
    </row>
    <row r="1300" spans="1:5">
      <c r="A1300" t="s">
        <v>15993</v>
      </c>
      <c r="B1300" t="s">
        <v>36</v>
      </c>
      <c r="C1300" t="s">
        <v>15994</v>
      </c>
      <c r="D1300" t="s">
        <v>7171</v>
      </c>
      <c r="E1300" t="s">
        <v>51</v>
      </c>
    </row>
    <row r="1301" spans="1:5">
      <c r="A1301" t="s">
        <v>5933</v>
      </c>
      <c r="B1301" t="s">
        <v>36</v>
      </c>
      <c r="C1301" t="s">
        <v>5935</v>
      </c>
      <c r="D1301" t="s">
        <v>7184</v>
      </c>
      <c r="E1301" t="s">
        <v>37</v>
      </c>
    </row>
    <row r="1302" spans="1:5">
      <c r="A1302" t="s">
        <v>5684</v>
      </c>
      <c r="B1302" t="s">
        <v>36</v>
      </c>
      <c r="C1302" t="s">
        <v>5688</v>
      </c>
      <c r="D1302" t="s">
        <v>7184</v>
      </c>
      <c r="E1302" t="s">
        <v>51</v>
      </c>
    </row>
    <row r="1303" spans="1:5">
      <c r="A1303" t="s">
        <v>5689</v>
      </c>
      <c r="B1303" t="s">
        <v>36</v>
      </c>
      <c r="C1303" t="s">
        <v>5691</v>
      </c>
      <c r="D1303" t="s">
        <v>7184</v>
      </c>
      <c r="E1303" t="s">
        <v>51</v>
      </c>
    </row>
    <row r="1304" spans="1:5">
      <c r="A1304" t="s">
        <v>4466</v>
      </c>
      <c r="B1304" t="s">
        <v>36</v>
      </c>
      <c r="C1304" t="s">
        <v>4468</v>
      </c>
      <c r="D1304" t="s">
        <v>7184</v>
      </c>
      <c r="E1304" t="s">
        <v>51</v>
      </c>
    </row>
    <row r="1305" spans="1:5">
      <c r="A1305" t="s">
        <v>6604</v>
      </c>
      <c r="B1305" t="s">
        <v>36</v>
      </c>
      <c r="C1305" t="s">
        <v>6606</v>
      </c>
      <c r="D1305" t="s">
        <v>7184</v>
      </c>
      <c r="E1305" t="s">
        <v>51</v>
      </c>
    </row>
    <row r="1306" spans="1:5">
      <c r="A1306" t="s">
        <v>15995</v>
      </c>
      <c r="B1306" t="s">
        <v>36</v>
      </c>
      <c r="C1306" t="s">
        <v>15996</v>
      </c>
      <c r="D1306" t="s">
        <v>7171</v>
      </c>
      <c r="E1306" t="s">
        <v>51</v>
      </c>
    </row>
    <row r="1307" spans="1:5">
      <c r="A1307" t="s">
        <v>6441</v>
      </c>
      <c r="B1307" t="s">
        <v>36</v>
      </c>
      <c r="C1307" t="s">
        <v>6445</v>
      </c>
      <c r="D1307" t="s">
        <v>7184</v>
      </c>
      <c r="E1307" t="s">
        <v>51</v>
      </c>
    </row>
    <row r="1308" spans="1:5">
      <c r="A1308" t="s">
        <v>8429</v>
      </c>
      <c r="B1308" t="s">
        <v>36</v>
      </c>
      <c r="C1308" t="s">
        <v>8430</v>
      </c>
      <c r="D1308" t="s">
        <v>7171</v>
      </c>
      <c r="E1308" t="s">
        <v>37</v>
      </c>
    </row>
    <row r="1309" spans="1:5">
      <c r="A1309" t="s">
        <v>3814</v>
      </c>
      <c r="B1309" t="s">
        <v>36</v>
      </c>
      <c r="C1309" t="s">
        <v>3816</v>
      </c>
      <c r="D1309" t="s">
        <v>7184</v>
      </c>
      <c r="E1309" t="s">
        <v>51</v>
      </c>
    </row>
    <row r="1310" spans="1:5">
      <c r="A1310" t="s">
        <v>5925</v>
      </c>
      <c r="B1310" t="s">
        <v>36</v>
      </c>
      <c r="C1310" t="s">
        <v>5929</v>
      </c>
      <c r="D1310" t="s">
        <v>7184</v>
      </c>
      <c r="E1310" t="s">
        <v>51</v>
      </c>
    </row>
    <row r="1311" spans="1:5">
      <c r="A1311" t="s">
        <v>15997</v>
      </c>
      <c r="B1311" t="s">
        <v>36</v>
      </c>
      <c r="C1311" t="s">
        <v>15998</v>
      </c>
      <c r="D1311" t="s">
        <v>7171</v>
      </c>
      <c r="E1311" t="s">
        <v>51</v>
      </c>
    </row>
    <row r="1312" spans="1:5">
      <c r="A1312" t="s">
        <v>1475</v>
      </c>
      <c r="B1312" t="s">
        <v>36</v>
      </c>
      <c r="C1312" t="s">
        <v>1482</v>
      </c>
      <c r="D1312" t="s">
        <v>7184</v>
      </c>
      <c r="E1312" t="s">
        <v>51</v>
      </c>
    </row>
    <row r="1313" spans="1:5">
      <c r="A1313" t="s">
        <v>15999</v>
      </c>
      <c r="B1313" t="s">
        <v>36</v>
      </c>
      <c r="C1313" t="s">
        <v>16000</v>
      </c>
      <c r="D1313" t="s">
        <v>7171</v>
      </c>
      <c r="E1313" t="s">
        <v>51</v>
      </c>
    </row>
    <row r="1314" spans="1:5">
      <c r="A1314" t="s">
        <v>8431</v>
      </c>
      <c r="B1314" t="s">
        <v>36</v>
      </c>
      <c r="C1314" t="s">
        <v>8432</v>
      </c>
      <c r="D1314" t="s">
        <v>7171</v>
      </c>
      <c r="E1314" t="s">
        <v>37</v>
      </c>
    </row>
    <row r="1315" spans="1:5">
      <c r="A1315" t="s">
        <v>8433</v>
      </c>
      <c r="B1315" t="s">
        <v>36</v>
      </c>
      <c r="C1315" t="s">
        <v>8434</v>
      </c>
      <c r="D1315" t="s">
        <v>7171</v>
      </c>
      <c r="E1315" t="s">
        <v>37</v>
      </c>
    </row>
    <row r="1316" spans="1:5">
      <c r="A1316" t="s">
        <v>16001</v>
      </c>
      <c r="B1316" t="s">
        <v>36</v>
      </c>
      <c r="C1316" t="s">
        <v>16002</v>
      </c>
      <c r="D1316" t="s">
        <v>7171</v>
      </c>
      <c r="E1316" t="s">
        <v>51</v>
      </c>
    </row>
    <row r="1317" spans="1:5">
      <c r="A1317" t="s">
        <v>16003</v>
      </c>
      <c r="B1317" t="s">
        <v>36</v>
      </c>
      <c r="C1317" t="s">
        <v>16004</v>
      </c>
      <c r="D1317" t="s">
        <v>7171</v>
      </c>
      <c r="E1317" t="s">
        <v>51</v>
      </c>
    </row>
    <row r="1318" spans="1:5">
      <c r="A1318" t="s">
        <v>16005</v>
      </c>
      <c r="B1318" t="s">
        <v>36</v>
      </c>
      <c r="C1318" t="s">
        <v>16006</v>
      </c>
      <c r="D1318" t="s">
        <v>7171</v>
      </c>
      <c r="E1318" t="s">
        <v>51</v>
      </c>
    </row>
    <row r="1319" spans="1:5">
      <c r="A1319" t="s">
        <v>16007</v>
      </c>
      <c r="B1319" t="s">
        <v>36</v>
      </c>
      <c r="C1319" t="s">
        <v>16008</v>
      </c>
      <c r="D1319" t="s">
        <v>7171</v>
      </c>
      <c r="E1319" t="s">
        <v>51</v>
      </c>
    </row>
    <row r="1320" spans="1:5">
      <c r="A1320" t="s">
        <v>16009</v>
      </c>
      <c r="B1320" t="s">
        <v>36</v>
      </c>
      <c r="C1320" t="s">
        <v>10229</v>
      </c>
      <c r="D1320" t="s">
        <v>7171</v>
      </c>
      <c r="E1320" t="s">
        <v>51</v>
      </c>
    </row>
    <row r="1321" spans="1:5">
      <c r="A1321" t="s">
        <v>16010</v>
      </c>
      <c r="B1321" t="s">
        <v>36</v>
      </c>
      <c r="C1321" t="s">
        <v>16011</v>
      </c>
      <c r="D1321" t="s">
        <v>7171</v>
      </c>
      <c r="E1321" t="s">
        <v>51</v>
      </c>
    </row>
    <row r="1322" spans="1:5">
      <c r="A1322" t="s">
        <v>8435</v>
      </c>
      <c r="B1322" t="s">
        <v>36</v>
      </c>
      <c r="C1322" t="s">
        <v>8436</v>
      </c>
      <c r="D1322" t="s">
        <v>7171</v>
      </c>
      <c r="E1322" t="s">
        <v>804</v>
      </c>
    </row>
    <row r="1323" spans="1:5">
      <c r="A1323" t="s">
        <v>16012</v>
      </c>
      <c r="B1323" t="s">
        <v>36</v>
      </c>
      <c r="C1323" t="s">
        <v>16013</v>
      </c>
      <c r="D1323" t="s">
        <v>7171</v>
      </c>
      <c r="E1323" t="s">
        <v>51</v>
      </c>
    </row>
    <row r="1324" spans="1:5">
      <c r="A1324" t="s">
        <v>8437</v>
      </c>
      <c r="B1324" t="s">
        <v>36</v>
      </c>
      <c r="C1324" t="s">
        <v>8438</v>
      </c>
      <c r="D1324" t="s">
        <v>7171</v>
      </c>
      <c r="E1324" t="s">
        <v>598</v>
      </c>
    </row>
    <row r="1325" spans="1:5">
      <c r="A1325" t="s">
        <v>16014</v>
      </c>
      <c r="B1325" t="s">
        <v>36</v>
      </c>
      <c r="C1325" t="s">
        <v>16015</v>
      </c>
      <c r="D1325" t="s">
        <v>7171</v>
      </c>
      <c r="E1325" t="s">
        <v>51</v>
      </c>
    </row>
    <row r="1326" spans="1:5">
      <c r="A1326" t="s">
        <v>16016</v>
      </c>
      <c r="B1326" t="s">
        <v>36</v>
      </c>
      <c r="C1326" t="s">
        <v>16008</v>
      </c>
      <c r="D1326" t="s">
        <v>7171</v>
      </c>
      <c r="E1326" t="s">
        <v>51</v>
      </c>
    </row>
    <row r="1327" spans="1:5">
      <c r="A1327" t="s">
        <v>16017</v>
      </c>
      <c r="B1327" t="s">
        <v>36</v>
      </c>
      <c r="C1327" t="s">
        <v>16018</v>
      </c>
      <c r="D1327" t="s">
        <v>7171</v>
      </c>
      <c r="E1327" t="s">
        <v>51</v>
      </c>
    </row>
    <row r="1328" spans="1:5">
      <c r="A1328" t="s">
        <v>8439</v>
      </c>
      <c r="B1328" t="s">
        <v>36</v>
      </c>
      <c r="C1328" t="s">
        <v>8440</v>
      </c>
      <c r="D1328" t="s">
        <v>7171</v>
      </c>
      <c r="E1328" t="s">
        <v>445</v>
      </c>
    </row>
    <row r="1329" spans="1:5">
      <c r="A1329" t="s">
        <v>16019</v>
      </c>
      <c r="B1329" t="s">
        <v>36</v>
      </c>
      <c r="C1329" t="s">
        <v>16020</v>
      </c>
      <c r="D1329" t="s">
        <v>7171</v>
      </c>
      <c r="E1329" t="s">
        <v>51</v>
      </c>
    </row>
    <row r="1330" spans="1:5">
      <c r="A1330" t="s">
        <v>16021</v>
      </c>
      <c r="B1330" t="s">
        <v>36</v>
      </c>
      <c r="C1330" t="s">
        <v>16022</v>
      </c>
      <c r="D1330" t="s">
        <v>7171</v>
      </c>
      <c r="E1330" t="s">
        <v>51</v>
      </c>
    </row>
    <row r="1331" spans="1:5">
      <c r="A1331" t="s">
        <v>16023</v>
      </c>
      <c r="B1331" t="s">
        <v>36</v>
      </c>
      <c r="C1331" t="s">
        <v>16024</v>
      </c>
      <c r="D1331" t="s">
        <v>7171</v>
      </c>
      <c r="E1331" t="s">
        <v>51</v>
      </c>
    </row>
    <row r="1332" spans="1:5">
      <c r="A1332" t="s">
        <v>16025</v>
      </c>
      <c r="B1332" t="s">
        <v>36</v>
      </c>
      <c r="C1332" t="s">
        <v>16026</v>
      </c>
      <c r="D1332" t="s">
        <v>7171</v>
      </c>
      <c r="E1332" t="s">
        <v>51</v>
      </c>
    </row>
    <row r="1333" spans="1:5">
      <c r="A1333" t="s">
        <v>16027</v>
      </c>
      <c r="B1333" t="s">
        <v>36</v>
      </c>
      <c r="C1333" t="s">
        <v>16028</v>
      </c>
      <c r="D1333" t="s">
        <v>7171</v>
      </c>
      <c r="E1333" t="s">
        <v>51</v>
      </c>
    </row>
    <row r="1334" spans="1:5">
      <c r="A1334" t="s">
        <v>16029</v>
      </c>
      <c r="B1334" t="s">
        <v>36</v>
      </c>
      <c r="C1334" t="s">
        <v>16030</v>
      </c>
      <c r="D1334" t="s">
        <v>7171</v>
      </c>
      <c r="E1334" t="s">
        <v>51</v>
      </c>
    </row>
    <row r="1335" spans="1:5">
      <c r="A1335" t="s">
        <v>16031</v>
      </c>
      <c r="B1335" t="s">
        <v>36</v>
      </c>
      <c r="C1335" t="s">
        <v>16032</v>
      </c>
      <c r="D1335" t="s">
        <v>7171</v>
      </c>
      <c r="E1335" t="s">
        <v>51</v>
      </c>
    </row>
    <row r="1336" spans="1:5">
      <c r="A1336" t="s">
        <v>16033</v>
      </c>
      <c r="B1336" t="s">
        <v>36</v>
      </c>
      <c r="C1336" t="s">
        <v>16034</v>
      </c>
      <c r="D1336" t="s">
        <v>7171</v>
      </c>
      <c r="E1336" t="s">
        <v>51</v>
      </c>
    </row>
    <row r="1337" spans="1:5">
      <c r="A1337" t="s">
        <v>16035</v>
      </c>
      <c r="B1337" t="s">
        <v>36</v>
      </c>
      <c r="C1337" t="s">
        <v>16036</v>
      </c>
      <c r="D1337" t="s">
        <v>7171</v>
      </c>
      <c r="E1337" t="s">
        <v>51</v>
      </c>
    </row>
    <row r="1338" spans="1:5">
      <c r="A1338" t="s">
        <v>3676</v>
      </c>
      <c r="B1338" t="s">
        <v>36</v>
      </c>
      <c r="C1338" t="s">
        <v>3678</v>
      </c>
      <c r="D1338" t="s">
        <v>7184</v>
      </c>
      <c r="E1338" t="s">
        <v>51</v>
      </c>
    </row>
    <row r="1339" spans="1:5">
      <c r="A1339" t="s">
        <v>4507</v>
      </c>
      <c r="B1339" t="s">
        <v>36</v>
      </c>
      <c r="C1339" t="s">
        <v>4509</v>
      </c>
      <c r="D1339" t="s">
        <v>7184</v>
      </c>
      <c r="E1339" t="s">
        <v>487</v>
      </c>
    </row>
    <row r="1340" spans="1:5">
      <c r="A1340" t="s">
        <v>6676</v>
      </c>
      <c r="B1340" t="s">
        <v>36</v>
      </c>
      <c r="C1340" t="s">
        <v>6679</v>
      </c>
      <c r="D1340" t="s">
        <v>7184</v>
      </c>
      <c r="E1340" t="s">
        <v>37</v>
      </c>
    </row>
    <row r="1341" spans="1:5">
      <c r="A1341" t="s">
        <v>3328</v>
      </c>
      <c r="B1341" t="s">
        <v>36</v>
      </c>
      <c r="C1341" t="s">
        <v>3332</v>
      </c>
      <c r="D1341" t="s">
        <v>7184</v>
      </c>
      <c r="E1341" t="s">
        <v>3129</v>
      </c>
    </row>
    <row r="1342" spans="1:5">
      <c r="A1342" t="s">
        <v>2031</v>
      </c>
      <c r="B1342" t="s">
        <v>36</v>
      </c>
      <c r="C1342" t="s">
        <v>2035</v>
      </c>
      <c r="D1342" t="s">
        <v>7184</v>
      </c>
      <c r="E1342" t="s">
        <v>37</v>
      </c>
    </row>
    <row r="1343" spans="1:5">
      <c r="A1343" t="s">
        <v>8441</v>
      </c>
      <c r="B1343" t="s">
        <v>36</v>
      </c>
      <c r="C1343" t="s">
        <v>8442</v>
      </c>
      <c r="D1343" t="s">
        <v>7171</v>
      </c>
      <c r="E1343" t="s">
        <v>7894</v>
      </c>
    </row>
    <row r="1344" spans="1:5">
      <c r="A1344" t="s">
        <v>5019</v>
      </c>
      <c r="B1344" t="s">
        <v>36</v>
      </c>
      <c r="C1344" t="s">
        <v>5023</v>
      </c>
      <c r="D1344" t="s">
        <v>7184</v>
      </c>
      <c r="E1344" t="s">
        <v>37</v>
      </c>
    </row>
    <row r="1345" spans="1:5">
      <c r="A1345" t="s">
        <v>4458</v>
      </c>
      <c r="B1345" t="s">
        <v>36</v>
      </c>
      <c r="C1345" t="s">
        <v>4460</v>
      </c>
      <c r="D1345" t="s">
        <v>7184</v>
      </c>
      <c r="E1345" t="s">
        <v>37</v>
      </c>
    </row>
    <row r="1346" spans="1:5">
      <c r="A1346" t="s">
        <v>8443</v>
      </c>
      <c r="B1346" t="s">
        <v>36</v>
      </c>
      <c r="C1346" t="s">
        <v>8444</v>
      </c>
      <c r="D1346" t="s">
        <v>7171</v>
      </c>
      <c r="E1346" t="s">
        <v>487</v>
      </c>
    </row>
    <row r="1347" spans="1:5">
      <c r="A1347" t="s">
        <v>8445</v>
      </c>
      <c r="B1347" t="s">
        <v>36</v>
      </c>
      <c r="C1347" t="s">
        <v>8446</v>
      </c>
      <c r="D1347" t="s">
        <v>7171</v>
      </c>
      <c r="E1347" t="s">
        <v>37</v>
      </c>
    </row>
    <row r="1348" spans="1:5">
      <c r="A1348" t="s">
        <v>8447</v>
      </c>
      <c r="B1348" t="s">
        <v>36</v>
      </c>
      <c r="C1348" t="s">
        <v>8448</v>
      </c>
      <c r="D1348" t="s">
        <v>7171</v>
      </c>
      <c r="E1348" t="s">
        <v>37</v>
      </c>
    </row>
    <row r="1349" spans="1:5">
      <c r="A1349" t="s">
        <v>8449</v>
      </c>
      <c r="B1349" t="s">
        <v>36</v>
      </c>
      <c r="C1349" t="s">
        <v>8450</v>
      </c>
      <c r="D1349" t="s">
        <v>7171</v>
      </c>
      <c r="E1349" t="s">
        <v>400</v>
      </c>
    </row>
    <row r="1350" spans="1:5">
      <c r="A1350" t="s">
        <v>8451</v>
      </c>
      <c r="B1350" t="s">
        <v>36</v>
      </c>
      <c r="C1350" t="s">
        <v>3955</v>
      </c>
      <c r="D1350" t="s">
        <v>7171</v>
      </c>
      <c r="E1350" t="s">
        <v>37</v>
      </c>
    </row>
    <row r="1351" spans="1:5">
      <c r="A1351" t="s">
        <v>8452</v>
      </c>
      <c r="B1351" t="s">
        <v>36</v>
      </c>
      <c r="C1351" t="s">
        <v>8453</v>
      </c>
      <c r="D1351" t="s">
        <v>7171</v>
      </c>
      <c r="E1351" t="s">
        <v>37</v>
      </c>
    </row>
    <row r="1352" spans="1:5">
      <c r="A1352" t="s">
        <v>8454</v>
      </c>
      <c r="B1352" t="s">
        <v>36</v>
      </c>
      <c r="C1352" t="s">
        <v>8455</v>
      </c>
      <c r="D1352" t="s">
        <v>7171</v>
      </c>
      <c r="E1352" t="s">
        <v>37</v>
      </c>
    </row>
    <row r="1353" spans="1:5">
      <c r="A1353" t="s">
        <v>8456</v>
      </c>
      <c r="B1353" t="s">
        <v>36</v>
      </c>
      <c r="C1353" t="s">
        <v>8457</v>
      </c>
      <c r="D1353" t="s">
        <v>7171</v>
      </c>
      <c r="E1353" t="s">
        <v>1646</v>
      </c>
    </row>
    <row r="1354" spans="1:5">
      <c r="A1354" t="s">
        <v>8458</v>
      </c>
      <c r="B1354" t="s">
        <v>36</v>
      </c>
      <c r="C1354" t="s">
        <v>8459</v>
      </c>
      <c r="D1354" t="s">
        <v>7171</v>
      </c>
      <c r="E1354" t="s">
        <v>37</v>
      </c>
    </row>
    <row r="1355" spans="1:5">
      <c r="A1355" t="s">
        <v>8460</v>
      </c>
      <c r="B1355" t="s">
        <v>36</v>
      </c>
      <c r="C1355" t="s">
        <v>8461</v>
      </c>
      <c r="D1355" t="s">
        <v>7171</v>
      </c>
      <c r="E1355" t="s">
        <v>1646</v>
      </c>
    </row>
    <row r="1356" spans="1:5">
      <c r="A1356" t="s">
        <v>8462</v>
      </c>
      <c r="B1356" t="s">
        <v>36</v>
      </c>
      <c r="C1356" t="s">
        <v>8463</v>
      </c>
      <c r="D1356" t="s">
        <v>7171</v>
      </c>
      <c r="E1356" t="s">
        <v>37</v>
      </c>
    </row>
    <row r="1357" spans="1:5">
      <c r="A1357" t="s">
        <v>8464</v>
      </c>
      <c r="B1357" t="s">
        <v>36</v>
      </c>
      <c r="C1357" t="s">
        <v>8459</v>
      </c>
      <c r="D1357" t="s">
        <v>7171</v>
      </c>
      <c r="E1357" t="s">
        <v>37</v>
      </c>
    </row>
    <row r="1358" spans="1:5">
      <c r="A1358" t="s">
        <v>16037</v>
      </c>
      <c r="B1358" t="s">
        <v>36</v>
      </c>
      <c r="C1358" t="s">
        <v>3955</v>
      </c>
      <c r="D1358" t="s">
        <v>7171</v>
      </c>
      <c r="E1358" t="s">
        <v>51</v>
      </c>
    </row>
    <row r="1359" spans="1:5">
      <c r="A1359" t="s">
        <v>8465</v>
      </c>
      <c r="B1359" t="s">
        <v>36</v>
      </c>
      <c r="C1359" t="s">
        <v>8466</v>
      </c>
      <c r="D1359" t="s">
        <v>7171</v>
      </c>
      <c r="E1359" t="s">
        <v>37</v>
      </c>
    </row>
    <row r="1360" spans="1:5">
      <c r="A1360" t="s">
        <v>8467</v>
      </c>
      <c r="B1360" t="s">
        <v>36</v>
      </c>
      <c r="C1360" t="s">
        <v>3955</v>
      </c>
      <c r="D1360" t="s">
        <v>7171</v>
      </c>
      <c r="E1360" t="s">
        <v>37</v>
      </c>
    </row>
    <row r="1361" spans="1:5">
      <c r="A1361" t="s">
        <v>8468</v>
      </c>
      <c r="B1361" t="s">
        <v>36</v>
      </c>
      <c r="C1361" t="s">
        <v>8469</v>
      </c>
      <c r="D1361" t="s">
        <v>7171</v>
      </c>
      <c r="E1361" t="s">
        <v>37</v>
      </c>
    </row>
    <row r="1362" spans="1:5">
      <c r="A1362" t="s">
        <v>8470</v>
      </c>
      <c r="B1362" t="s">
        <v>36</v>
      </c>
      <c r="C1362" t="s">
        <v>8471</v>
      </c>
      <c r="D1362" t="s">
        <v>7171</v>
      </c>
      <c r="E1362" t="s">
        <v>37</v>
      </c>
    </row>
    <row r="1363" spans="1:5">
      <c r="A1363" t="s">
        <v>8472</v>
      </c>
      <c r="B1363" t="s">
        <v>36</v>
      </c>
      <c r="C1363" t="s">
        <v>8473</v>
      </c>
      <c r="D1363" t="s">
        <v>7171</v>
      </c>
      <c r="E1363" t="s">
        <v>37</v>
      </c>
    </row>
    <row r="1364" spans="1:5">
      <c r="A1364" t="s">
        <v>3953</v>
      </c>
      <c r="B1364" t="s">
        <v>36</v>
      </c>
      <c r="C1364" t="s">
        <v>3955</v>
      </c>
      <c r="D1364" t="s">
        <v>7184</v>
      </c>
      <c r="E1364" t="s">
        <v>51</v>
      </c>
    </row>
    <row r="1365" spans="1:5">
      <c r="A1365" t="s">
        <v>16038</v>
      </c>
      <c r="B1365" t="s">
        <v>36</v>
      </c>
      <c r="C1365" t="s">
        <v>16039</v>
      </c>
      <c r="D1365" t="s">
        <v>7171</v>
      </c>
      <c r="E1365" t="s">
        <v>51</v>
      </c>
    </row>
    <row r="1366" spans="1:5">
      <c r="A1366" t="s">
        <v>2711</v>
      </c>
      <c r="B1366" t="s">
        <v>36</v>
      </c>
      <c r="C1366" t="s">
        <v>2713</v>
      </c>
      <c r="D1366" t="s">
        <v>7184</v>
      </c>
      <c r="E1366" t="s">
        <v>51</v>
      </c>
    </row>
    <row r="1367" spans="1:5">
      <c r="A1367" t="s">
        <v>2697</v>
      </c>
      <c r="B1367" t="s">
        <v>36</v>
      </c>
      <c r="C1367" t="s">
        <v>2699</v>
      </c>
      <c r="D1367" t="s">
        <v>7184</v>
      </c>
      <c r="E1367" t="s">
        <v>51</v>
      </c>
    </row>
    <row r="1368" spans="1:5">
      <c r="A1368" t="s">
        <v>2727</v>
      </c>
      <c r="B1368" t="s">
        <v>36</v>
      </c>
      <c r="C1368" t="s">
        <v>2729</v>
      </c>
      <c r="D1368" t="s">
        <v>7184</v>
      </c>
      <c r="E1368" t="s">
        <v>51</v>
      </c>
    </row>
    <row r="1369" spans="1:5">
      <c r="A1369" t="s">
        <v>4441</v>
      </c>
      <c r="B1369" t="s">
        <v>36</v>
      </c>
      <c r="C1369" t="s">
        <v>4445</v>
      </c>
      <c r="D1369" t="s">
        <v>7184</v>
      </c>
      <c r="E1369" t="s">
        <v>51</v>
      </c>
    </row>
    <row r="1370" spans="1:5">
      <c r="A1370" t="s">
        <v>7106</v>
      </c>
      <c r="B1370" t="s">
        <v>36</v>
      </c>
      <c r="C1370" t="s">
        <v>382</v>
      </c>
      <c r="D1370" t="s">
        <v>7184</v>
      </c>
      <c r="E1370" t="s">
        <v>51</v>
      </c>
    </row>
    <row r="1371" spans="1:5">
      <c r="A1371" t="s">
        <v>16040</v>
      </c>
      <c r="B1371" t="s">
        <v>36</v>
      </c>
      <c r="C1371" t="s">
        <v>7072</v>
      </c>
      <c r="D1371" t="s">
        <v>7171</v>
      </c>
      <c r="E1371" t="s">
        <v>51</v>
      </c>
    </row>
    <row r="1372" spans="1:5">
      <c r="A1372" t="s">
        <v>5869</v>
      </c>
      <c r="B1372" t="s">
        <v>36</v>
      </c>
      <c r="C1372" t="s">
        <v>4922</v>
      </c>
      <c r="D1372" t="s">
        <v>7184</v>
      </c>
      <c r="E1372" t="s">
        <v>51</v>
      </c>
    </row>
    <row r="1373" spans="1:5">
      <c r="A1373" t="s">
        <v>769</v>
      </c>
      <c r="B1373" t="s">
        <v>36</v>
      </c>
      <c r="C1373" t="s">
        <v>776</v>
      </c>
      <c r="D1373" t="s">
        <v>7184</v>
      </c>
      <c r="E1373" t="s">
        <v>51</v>
      </c>
    </row>
    <row r="1374" spans="1:5">
      <c r="A1374" t="s">
        <v>16041</v>
      </c>
      <c r="B1374" t="s">
        <v>36</v>
      </c>
      <c r="C1374" t="s">
        <v>16042</v>
      </c>
      <c r="D1374" t="s">
        <v>7171</v>
      </c>
      <c r="E1374" t="s">
        <v>51</v>
      </c>
    </row>
    <row r="1375" spans="1:5">
      <c r="A1375" t="s">
        <v>7067</v>
      </c>
      <c r="B1375" t="s">
        <v>36</v>
      </c>
      <c r="C1375" t="s">
        <v>7072</v>
      </c>
      <c r="D1375" t="s">
        <v>7184</v>
      </c>
      <c r="E1375" t="s">
        <v>51</v>
      </c>
    </row>
    <row r="1376" spans="1:5">
      <c r="A1376" t="s">
        <v>5064</v>
      </c>
      <c r="B1376" t="s">
        <v>36</v>
      </c>
      <c r="C1376" t="s">
        <v>5066</v>
      </c>
      <c r="D1376" t="s">
        <v>7184</v>
      </c>
      <c r="E1376" t="s">
        <v>51</v>
      </c>
    </row>
    <row r="1377" spans="1:5">
      <c r="A1377" t="s">
        <v>16043</v>
      </c>
      <c r="B1377" t="s">
        <v>36</v>
      </c>
      <c r="C1377" t="s">
        <v>16044</v>
      </c>
      <c r="D1377" t="s">
        <v>7171</v>
      </c>
      <c r="E1377" t="s">
        <v>51</v>
      </c>
    </row>
    <row r="1378" spans="1:5">
      <c r="A1378" t="s">
        <v>1274</v>
      </c>
      <c r="B1378" t="s">
        <v>36</v>
      </c>
      <c r="C1378" t="s">
        <v>1279</v>
      </c>
      <c r="D1378" t="s">
        <v>7184</v>
      </c>
      <c r="E1378" t="s">
        <v>37</v>
      </c>
    </row>
    <row r="1379" spans="1:5">
      <c r="A1379" t="s">
        <v>16045</v>
      </c>
      <c r="B1379" t="s">
        <v>36</v>
      </c>
      <c r="C1379" t="s">
        <v>16046</v>
      </c>
      <c r="D1379" t="s">
        <v>7171</v>
      </c>
      <c r="E1379" t="s">
        <v>51</v>
      </c>
    </row>
    <row r="1380" spans="1:5">
      <c r="A1380" t="s">
        <v>6969</v>
      </c>
      <c r="B1380" t="s">
        <v>36</v>
      </c>
      <c r="C1380" t="s">
        <v>6972</v>
      </c>
      <c r="D1380" t="s">
        <v>7184</v>
      </c>
      <c r="E1380" t="s">
        <v>51</v>
      </c>
    </row>
    <row r="1381" spans="1:5">
      <c r="A1381" t="s">
        <v>16047</v>
      </c>
      <c r="B1381" t="s">
        <v>36</v>
      </c>
      <c r="C1381" t="s">
        <v>16048</v>
      </c>
      <c r="D1381" t="s">
        <v>7171</v>
      </c>
      <c r="E1381" t="s">
        <v>51</v>
      </c>
    </row>
    <row r="1382" spans="1:5">
      <c r="A1382" t="s">
        <v>3069</v>
      </c>
      <c r="B1382" t="s">
        <v>36</v>
      </c>
      <c r="C1382" t="s">
        <v>3074</v>
      </c>
      <c r="D1382" t="s">
        <v>7184</v>
      </c>
      <c r="E1382" t="s">
        <v>51</v>
      </c>
    </row>
    <row r="1383" spans="1:5">
      <c r="A1383" t="s">
        <v>6291</v>
      </c>
      <c r="B1383" t="s">
        <v>36</v>
      </c>
      <c r="C1383" t="s">
        <v>6293</v>
      </c>
      <c r="D1383" t="s">
        <v>7184</v>
      </c>
      <c r="E1383" t="s">
        <v>51</v>
      </c>
    </row>
    <row r="1384" spans="1:5">
      <c r="A1384" t="s">
        <v>16049</v>
      </c>
      <c r="B1384" t="s">
        <v>36</v>
      </c>
      <c r="C1384" t="s">
        <v>16050</v>
      </c>
      <c r="D1384" t="s">
        <v>7171</v>
      </c>
      <c r="E1384" t="s">
        <v>51</v>
      </c>
    </row>
    <row r="1385" spans="1:5">
      <c r="A1385" t="s">
        <v>7012</v>
      </c>
      <c r="B1385" t="s">
        <v>36</v>
      </c>
      <c r="C1385" t="s">
        <v>7014</v>
      </c>
      <c r="D1385" t="s">
        <v>7184</v>
      </c>
      <c r="E1385" t="s">
        <v>51</v>
      </c>
    </row>
    <row r="1386" spans="1:5">
      <c r="A1386" t="s">
        <v>5894</v>
      </c>
      <c r="B1386" t="s">
        <v>36</v>
      </c>
      <c r="C1386" t="s">
        <v>5898</v>
      </c>
      <c r="D1386" t="s">
        <v>7184</v>
      </c>
      <c r="E1386" t="s">
        <v>51</v>
      </c>
    </row>
    <row r="1387" spans="1:5">
      <c r="A1387" t="s">
        <v>16051</v>
      </c>
      <c r="B1387" t="s">
        <v>36</v>
      </c>
      <c r="C1387" t="s">
        <v>16052</v>
      </c>
      <c r="D1387" t="s">
        <v>7171</v>
      </c>
      <c r="E1387" t="s">
        <v>51</v>
      </c>
    </row>
    <row r="1388" spans="1:5">
      <c r="A1388" t="s">
        <v>2300</v>
      </c>
      <c r="B1388" t="s">
        <v>36</v>
      </c>
      <c r="C1388" t="s">
        <v>2302</v>
      </c>
      <c r="D1388" t="s">
        <v>7184</v>
      </c>
      <c r="E1388" t="s">
        <v>51</v>
      </c>
    </row>
    <row r="1389" spans="1:5">
      <c r="A1389" t="s">
        <v>16053</v>
      </c>
      <c r="B1389" t="s">
        <v>36</v>
      </c>
      <c r="C1389" t="s">
        <v>6293</v>
      </c>
      <c r="D1389" t="s">
        <v>7171</v>
      </c>
      <c r="E1389" t="s">
        <v>51</v>
      </c>
    </row>
    <row r="1390" spans="1:5">
      <c r="A1390" t="s">
        <v>5985</v>
      </c>
      <c r="B1390" t="s">
        <v>36</v>
      </c>
      <c r="C1390" t="s">
        <v>5988</v>
      </c>
      <c r="D1390" t="s">
        <v>7184</v>
      </c>
      <c r="E1390" t="s">
        <v>51</v>
      </c>
    </row>
    <row r="1391" spans="1:5">
      <c r="A1391" t="s">
        <v>2956</v>
      </c>
      <c r="B1391" t="s">
        <v>36</v>
      </c>
      <c r="C1391" t="s">
        <v>2959</v>
      </c>
      <c r="D1391" t="s">
        <v>7184</v>
      </c>
      <c r="E1391" t="s">
        <v>51</v>
      </c>
    </row>
    <row r="1392" spans="1:5">
      <c r="A1392" t="s">
        <v>6846</v>
      </c>
      <c r="B1392" t="s">
        <v>36</v>
      </c>
      <c r="C1392" t="s">
        <v>6848</v>
      </c>
      <c r="D1392" t="s">
        <v>7184</v>
      </c>
      <c r="E1392" t="s">
        <v>51</v>
      </c>
    </row>
    <row r="1393" spans="1:5">
      <c r="A1393" t="s">
        <v>5752</v>
      </c>
      <c r="B1393" t="s">
        <v>36</v>
      </c>
      <c r="C1393" t="s">
        <v>5754</v>
      </c>
      <c r="D1393" t="s">
        <v>7184</v>
      </c>
      <c r="E1393" t="s">
        <v>51</v>
      </c>
    </row>
    <row r="1394" spans="1:5">
      <c r="A1394" t="s">
        <v>16054</v>
      </c>
      <c r="B1394" t="s">
        <v>36</v>
      </c>
      <c r="C1394" t="s">
        <v>16055</v>
      </c>
      <c r="D1394" t="s">
        <v>7171</v>
      </c>
      <c r="E1394" t="s">
        <v>51</v>
      </c>
    </row>
    <row r="1395" spans="1:5">
      <c r="A1395" t="s">
        <v>16056</v>
      </c>
      <c r="B1395" t="s">
        <v>36</v>
      </c>
      <c r="C1395" t="s">
        <v>6293</v>
      </c>
      <c r="D1395" t="s">
        <v>7171</v>
      </c>
      <c r="E1395" t="s">
        <v>51</v>
      </c>
    </row>
    <row r="1396" spans="1:5">
      <c r="A1396" t="s">
        <v>16057</v>
      </c>
      <c r="B1396" t="s">
        <v>36</v>
      </c>
      <c r="C1396" t="s">
        <v>6293</v>
      </c>
      <c r="D1396" t="s">
        <v>7171</v>
      </c>
      <c r="E1396" t="s">
        <v>51</v>
      </c>
    </row>
    <row r="1397" spans="1:5">
      <c r="A1397" t="s">
        <v>3554</v>
      </c>
      <c r="B1397" t="s">
        <v>36</v>
      </c>
      <c r="C1397" t="s">
        <v>3557</v>
      </c>
      <c r="D1397" t="s">
        <v>7184</v>
      </c>
      <c r="E1397" t="s">
        <v>51</v>
      </c>
    </row>
    <row r="1398" spans="1:5">
      <c r="A1398" t="s">
        <v>16058</v>
      </c>
      <c r="B1398" t="s">
        <v>36</v>
      </c>
      <c r="C1398" t="s">
        <v>16059</v>
      </c>
      <c r="D1398" t="s">
        <v>7171</v>
      </c>
      <c r="E1398" t="s">
        <v>51</v>
      </c>
    </row>
    <row r="1399" spans="1:5">
      <c r="A1399" t="s">
        <v>2075</v>
      </c>
      <c r="B1399" t="s">
        <v>36</v>
      </c>
      <c r="C1399" t="s">
        <v>2077</v>
      </c>
      <c r="D1399" t="s">
        <v>7184</v>
      </c>
      <c r="E1399" t="s">
        <v>51</v>
      </c>
    </row>
    <row r="1400" spans="1:5">
      <c r="A1400" t="s">
        <v>675</v>
      </c>
      <c r="B1400" t="s">
        <v>36</v>
      </c>
      <c r="C1400" t="s">
        <v>680</v>
      </c>
      <c r="D1400" t="s">
        <v>7184</v>
      </c>
      <c r="E1400" t="s">
        <v>51</v>
      </c>
    </row>
    <row r="1401" spans="1:5">
      <c r="A1401" t="s">
        <v>16060</v>
      </c>
      <c r="B1401" t="s">
        <v>36</v>
      </c>
      <c r="C1401" t="s">
        <v>16061</v>
      </c>
      <c r="D1401" t="s">
        <v>7171</v>
      </c>
      <c r="E1401" t="s">
        <v>51</v>
      </c>
    </row>
    <row r="1402" spans="1:5">
      <c r="A1402" t="s">
        <v>6245</v>
      </c>
      <c r="B1402" t="s">
        <v>36</v>
      </c>
      <c r="C1402" t="s">
        <v>6247</v>
      </c>
      <c r="D1402" t="s">
        <v>7184</v>
      </c>
      <c r="E1402" t="s">
        <v>51</v>
      </c>
    </row>
    <row r="1403" spans="1:5">
      <c r="A1403" t="s">
        <v>8474</v>
      </c>
      <c r="B1403" t="s">
        <v>36</v>
      </c>
      <c r="C1403" t="s">
        <v>8475</v>
      </c>
      <c r="D1403" t="s">
        <v>7171</v>
      </c>
      <c r="E1403" t="s">
        <v>3129</v>
      </c>
    </row>
    <row r="1404" spans="1:5">
      <c r="A1404" t="s">
        <v>8476</v>
      </c>
      <c r="B1404" t="s">
        <v>36</v>
      </c>
      <c r="C1404" t="s">
        <v>8477</v>
      </c>
      <c r="D1404" t="s">
        <v>7171</v>
      </c>
      <c r="E1404" t="s">
        <v>3868</v>
      </c>
    </row>
    <row r="1405" spans="1:5">
      <c r="A1405" t="s">
        <v>8478</v>
      </c>
      <c r="B1405" t="s">
        <v>36</v>
      </c>
      <c r="C1405" t="s">
        <v>8479</v>
      </c>
      <c r="D1405" t="s">
        <v>7171</v>
      </c>
      <c r="E1405" t="s">
        <v>487</v>
      </c>
    </row>
    <row r="1406" spans="1:5">
      <c r="A1406" t="s">
        <v>740</v>
      </c>
      <c r="B1406" t="s">
        <v>36</v>
      </c>
      <c r="C1406" t="s">
        <v>748</v>
      </c>
      <c r="D1406" t="s">
        <v>7184</v>
      </c>
      <c r="E1406" t="s">
        <v>51</v>
      </c>
    </row>
    <row r="1407" spans="1:5">
      <c r="A1407" t="s">
        <v>1955</v>
      </c>
      <c r="B1407" t="s">
        <v>36</v>
      </c>
      <c r="C1407" t="s">
        <v>1957</v>
      </c>
      <c r="D1407" t="s">
        <v>7184</v>
      </c>
      <c r="E1407" t="s">
        <v>51</v>
      </c>
    </row>
    <row r="1408" spans="1:5">
      <c r="A1408" t="s">
        <v>16062</v>
      </c>
      <c r="B1408" t="s">
        <v>36</v>
      </c>
      <c r="C1408" t="s">
        <v>16063</v>
      </c>
      <c r="D1408" t="s">
        <v>7171</v>
      </c>
      <c r="E1408" t="s">
        <v>51</v>
      </c>
    </row>
    <row r="1409" spans="1:5">
      <c r="A1409" t="s">
        <v>764</v>
      </c>
      <c r="B1409" t="s">
        <v>36</v>
      </c>
      <c r="C1409" t="s">
        <v>768</v>
      </c>
      <c r="D1409" t="s">
        <v>7184</v>
      </c>
      <c r="E1409" t="s">
        <v>51</v>
      </c>
    </row>
    <row r="1410" spans="1:5">
      <c r="A1410" t="s">
        <v>8480</v>
      </c>
      <c r="B1410" t="s">
        <v>36</v>
      </c>
      <c r="C1410" t="s">
        <v>8481</v>
      </c>
      <c r="D1410" t="s">
        <v>7171</v>
      </c>
      <c r="E1410" t="s">
        <v>2199</v>
      </c>
    </row>
    <row r="1411" spans="1:5">
      <c r="A1411" t="s">
        <v>8482</v>
      </c>
      <c r="B1411" t="s">
        <v>36</v>
      </c>
      <c r="C1411" t="s">
        <v>8483</v>
      </c>
      <c r="D1411" t="s">
        <v>7171</v>
      </c>
      <c r="E1411" t="s">
        <v>2718</v>
      </c>
    </row>
    <row r="1412" spans="1:5">
      <c r="A1412" t="s">
        <v>6073</v>
      </c>
      <c r="B1412" t="s">
        <v>36</v>
      </c>
      <c r="C1412" t="s">
        <v>6078</v>
      </c>
      <c r="D1412" t="s">
        <v>7184</v>
      </c>
      <c r="E1412" t="s">
        <v>51</v>
      </c>
    </row>
    <row r="1413" spans="1:5">
      <c r="A1413" t="s">
        <v>16064</v>
      </c>
      <c r="B1413" t="s">
        <v>36</v>
      </c>
      <c r="C1413" t="s">
        <v>16065</v>
      </c>
      <c r="D1413" t="s">
        <v>7171</v>
      </c>
      <c r="E1413" t="s">
        <v>51</v>
      </c>
    </row>
    <row r="1414" spans="1:5">
      <c r="A1414" t="s">
        <v>4331</v>
      </c>
      <c r="B1414" t="s">
        <v>36</v>
      </c>
      <c r="C1414" t="s">
        <v>4333</v>
      </c>
      <c r="D1414" t="s">
        <v>7184</v>
      </c>
      <c r="E1414" t="s">
        <v>37</v>
      </c>
    </row>
    <row r="1415" spans="1:5">
      <c r="A1415" t="s">
        <v>16066</v>
      </c>
      <c r="B1415" t="s">
        <v>36</v>
      </c>
      <c r="C1415" t="s">
        <v>16067</v>
      </c>
      <c r="D1415" t="s">
        <v>7171</v>
      </c>
      <c r="E1415" t="s">
        <v>51</v>
      </c>
    </row>
    <row r="1416" spans="1:5">
      <c r="A1416" t="s">
        <v>3051</v>
      </c>
      <c r="B1416" t="s">
        <v>36</v>
      </c>
      <c r="C1416" t="s">
        <v>3053</v>
      </c>
      <c r="D1416" t="s">
        <v>7184</v>
      </c>
      <c r="E1416" t="s">
        <v>51</v>
      </c>
    </row>
    <row r="1417" spans="1:5">
      <c r="A1417" t="s">
        <v>16068</v>
      </c>
      <c r="B1417" t="s">
        <v>36</v>
      </c>
      <c r="C1417" t="s">
        <v>16069</v>
      </c>
      <c r="D1417" t="s">
        <v>7171</v>
      </c>
      <c r="E1417" t="s">
        <v>51</v>
      </c>
    </row>
    <row r="1418" spans="1:5">
      <c r="A1418" t="s">
        <v>16070</v>
      </c>
      <c r="B1418" t="s">
        <v>36</v>
      </c>
      <c r="C1418" t="s">
        <v>16071</v>
      </c>
      <c r="D1418" t="s">
        <v>7171</v>
      </c>
      <c r="E1418" t="s">
        <v>51</v>
      </c>
    </row>
    <row r="1419" spans="1:5">
      <c r="A1419" t="s">
        <v>6383</v>
      </c>
      <c r="B1419" t="s">
        <v>36</v>
      </c>
      <c r="C1419" t="s">
        <v>6385</v>
      </c>
      <c r="D1419" t="s">
        <v>7184</v>
      </c>
      <c r="E1419" t="s">
        <v>400</v>
      </c>
    </row>
    <row r="1420" spans="1:5">
      <c r="A1420" t="s">
        <v>1743</v>
      </c>
      <c r="B1420" t="s">
        <v>36</v>
      </c>
      <c r="C1420" t="s">
        <v>1749</v>
      </c>
      <c r="D1420" t="s">
        <v>7184</v>
      </c>
      <c r="E1420" t="s">
        <v>1748</v>
      </c>
    </row>
    <row r="1421" spans="1:5">
      <c r="A1421" t="s">
        <v>6883</v>
      </c>
      <c r="B1421" t="s">
        <v>36</v>
      </c>
      <c r="C1421" t="s">
        <v>6887</v>
      </c>
      <c r="D1421" t="s">
        <v>7184</v>
      </c>
      <c r="E1421" t="s">
        <v>37</v>
      </c>
    </row>
    <row r="1422" spans="1:5">
      <c r="A1422" t="s">
        <v>4517</v>
      </c>
      <c r="B1422" t="s">
        <v>36</v>
      </c>
      <c r="C1422" t="s">
        <v>4522</v>
      </c>
      <c r="D1422" t="s">
        <v>7184</v>
      </c>
      <c r="E1422" t="s">
        <v>51</v>
      </c>
    </row>
    <row r="1423" spans="1:5">
      <c r="A1423" t="s">
        <v>16072</v>
      </c>
      <c r="B1423" t="s">
        <v>36</v>
      </c>
      <c r="C1423" t="s">
        <v>16073</v>
      </c>
      <c r="D1423" t="s">
        <v>7171</v>
      </c>
      <c r="E1423" t="s">
        <v>51</v>
      </c>
    </row>
    <row r="1424" spans="1:5">
      <c r="A1424" t="s">
        <v>16074</v>
      </c>
      <c r="B1424" t="s">
        <v>36</v>
      </c>
      <c r="C1424" t="s">
        <v>16075</v>
      </c>
      <c r="D1424" t="s">
        <v>7171</v>
      </c>
      <c r="E1424" t="s">
        <v>51</v>
      </c>
    </row>
    <row r="1425" spans="1:5">
      <c r="A1425" t="s">
        <v>16076</v>
      </c>
      <c r="B1425" t="s">
        <v>36</v>
      </c>
      <c r="C1425" t="s">
        <v>16077</v>
      </c>
      <c r="D1425" t="s">
        <v>7171</v>
      </c>
      <c r="E1425" t="s">
        <v>51</v>
      </c>
    </row>
    <row r="1426" spans="1:5">
      <c r="A1426" t="s">
        <v>16078</v>
      </c>
      <c r="B1426" t="s">
        <v>36</v>
      </c>
      <c r="C1426" t="s">
        <v>16079</v>
      </c>
      <c r="D1426" t="s">
        <v>7171</v>
      </c>
      <c r="E1426" t="s">
        <v>51</v>
      </c>
    </row>
    <row r="1427" spans="1:5">
      <c r="A1427" t="s">
        <v>16080</v>
      </c>
      <c r="B1427" t="s">
        <v>36</v>
      </c>
      <c r="C1427" t="s">
        <v>16081</v>
      </c>
      <c r="D1427" t="s">
        <v>7171</v>
      </c>
      <c r="E1427" t="s">
        <v>51</v>
      </c>
    </row>
    <row r="1428" spans="1:5">
      <c r="A1428" t="s">
        <v>16082</v>
      </c>
      <c r="B1428" t="s">
        <v>36</v>
      </c>
      <c r="C1428" t="s">
        <v>16083</v>
      </c>
      <c r="D1428" t="s">
        <v>7171</v>
      </c>
      <c r="E1428" t="s">
        <v>51</v>
      </c>
    </row>
    <row r="1429" spans="1:5">
      <c r="A1429" t="s">
        <v>16084</v>
      </c>
      <c r="B1429" t="s">
        <v>36</v>
      </c>
      <c r="C1429" t="s">
        <v>16085</v>
      </c>
      <c r="D1429" t="s">
        <v>7171</v>
      </c>
      <c r="E1429" t="s">
        <v>51</v>
      </c>
    </row>
    <row r="1430" spans="1:5">
      <c r="A1430" t="s">
        <v>16086</v>
      </c>
      <c r="B1430" t="s">
        <v>36</v>
      </c>
      <c r="C1430" t="s">
        <v>16087</v>
      </c>
      <c r="D1430" t="s">
        <v>7171</v>
      </c>
      <c r="E1430" t="s">
        <v>51</v>
      </c>
    </row>
    <row r="1431" spans="1:5">
      <c r="A1431" t="s">
        <v>4700</v>
      </c>
      <c r="B1431" t="s">
        <v>36</v>
      </c>
      <c r="C1431" t="s">
        <v>4702</v>
      </c>
      <c r="D1431" t="s">
        <v>7184</v>
      </c>
      <c r="E1431" t="s">
        <v>37</v>
      </c>
    </row>
    <row r="1432" spans="1:5">
      <c r="A1432" t="s">
        <v>8484</v>
      </c>
      <c r="B1432" t="s">
        <v>36</v>
      </c>
      <c r="C1432" t="s">
        <v>8485</v>
      </c>
      <c r="D1432" t="s">
        <v>7171</v>
      </c>
      <c r="E1432" t="s">
        <v>37</v>
      </c>
    </row>
    <row r="1433" spans="1:5">
      <c r="A1433" t="s">
        <v>8486</v>
      </c>
      <c r="B1433" t="s">
        <v>36</v>
      </c>
      <c r="C1433" t="s">
        <v>8487</v>
      </c>
      <c r="D1433" t="s">
        <v>7171</v>
      </c>
      <c r="E1433" t="s">
        <v>37</v>
      </c>
    </row>
    <row r="1434" spans="1:5">
      <c r="A1434" t="s">
        <v>16088</v>
      </c>
      <c r="B1434" t="s">
        <v>36</v>
      </c>
      <c r="C1434" t="s">
        <v>16089</v>
      </c>
      <c r="D1434" t="s">
        <v>7171</v>
      </c>
      <c r="E1434" t="s">
        <v>51</v>
      </c>
    </row>
    <row r="1435" spans="1:5">
      <c r="A1435" t="s">
        <v>16090</v>
      </c>
      <c r="B1435" t="s">
        <v>36</v>
      </c>
      <c r="C1435" t="s">
        <v>16091</v>
      </c>
      <c r="D1435" t="s">
        <v>7171</v>
      </c>
      <c r="E1435" t="s">
        <v>51</v>
      </c>
    </row>
    <row r="1436" spans="1:5">
      <c r="A1436" t="s">
        <v>4034</v>
      </c>
      <c r="B1436" t="s">
        <v>36</v>
      </c>
      <c r="C1436" t="s">
        <v>4039</v>
      </c>
      <c r="D1436" t="s">
        <v>7184</v>
      </c>
      <c r="E1436" t="s">
        <v>37</v>
      </c>
    </row>
    <row r="1437" spans="1:5">
      <c r="A1437" t="s">
        <v>600</v>
      </c>
      <c r="B1437" t="s">
        <v>36</v>
      </c>
      <c r="C1437" t="s">
        <v>606</v>
      </c>
      <c r="D1437" t="s">
        <v>7184</v>
      </c>
      <c r="E1437" t="s">
        <v>37</v>
      </c>
    </row>
    <row r="1438" spans="1:5">
      <c r="A1438" t="s">
        <v>8488</v>
      </c>
      <c r="B1438" t="s">
        <v>36</v>
      </c>
      <c r="C1438" t="s">
        <v>8489</v>
      </c>
      <c r="D1438" t="s">
        <v>7171</v>
      </c>
      <c r="E1438" t="s">
        <v>316</v>
      </c>
    </row>
    <row r="1439" spans="1:5">
      <c r="A1439" t="s">
        <v>16092</v>
      </c>
      <c r="B1439" t="s">
        <v>36</v>
      </c>
      <c r="C1439" t="s">
        <v>16093</v>
      </c>
      <c r="D1439" t="s">
        <v>7171</v>
      </c>
      <c r="E1439" t="s">
        <v>51</v>
      </c>
    </row>
    <row r="1440" spans="1:5">
      <c r="A1440" t="s">
        <v>2545</v>
      </c>
      <c r="B1440" t="s">
        <v>36</v>
      </c>
      <c r="C1440" t="s">
        <v>2550</v>
      </c>
      <c r="D1440" t="s">
        <v>7184</v>
      </c>
      <c r="E1440" t="s">
        <v>51</v>
      </c>
    </row>
    <row r="1441" spans="1:5">
      <c r="A1441" t="s">
        <v>4047</v>
      </c>
      <c r="B1441" t="s">
        <v>36</v>
      </c>
      <c r="C1441" t="s">
        <v>4049</v>
      </c>
      <c r="D1441" t="s">
        <v>7184</v>
      </c>
      <c r="E1441" t="s">
        <v>400</v>
      </c>
    </row>
    <row r="1442" spans="1:5">
      <c r="A1442" t="s">
        <v>16094</v>
      </c>
      <c r="B1442" t="s">
        <v>36</v>
      </c>
      <c r="C1442" t="s">
        <v>16095</v>
      </c>
      <c r="D1442" t="s">
        <v>7171</v>
      </c>
      <c r="E1442" t="s">
        <v>51</v>
      </c>
    </row>
    <row r="1443" spans="1:5">
      <c r="A1443" t="s">
        <v>8490</v>
      </c>
      <c r="B1443" t="s">
        <v>36</v>
      </c>
      <c r="C1443" t="s">
        <v>8491</v>
      </c>
      <c r="D1443" t="s">
        <v>7171</v>
      </c>
      <c r="E1443" t="s">
        <v>37</v>
      </c>
    </row>
    <row r="1444" spans="1:5">
      <c r="A1444" t="s">
        <v>16096</v>
      </c>
      <c r="B1444" t="s">
        <v>36</v>
      </c>
      <c r="C1444" t="s">
        <v>16097</v>
      </c>
      <c r="D1444" t="s">
        <v>7171</v>
      </c>
      <c r="E1444" t="s">
        <v>51</v>
      </c>
    </row>
    <row r="1445" spans="1:5">
      <c r="A1445" t="s">
        <v>8492</v>
      </c>
      <c r="B1445" t="s">
        <v>36</v>
      </c>
      <c r="C1445" t="s">
        <v>8493</v>
      </c>
      <c r="D1445" t="s">
        <v>7171</v>
      </c>
      <c r="E1445" t="s">
        <v>7190</v>
      </c>
    </row>
    <row r="1446" spans="1:5">
      <c r="A1446" t="s">
        <v>16098</v>
      </c>
      <c r="B1446" t="s">
        <v>36</v>
      </c>
      <c r="C1446" t="s">
        <v>16099</v>
      </c>
      <c r="D1446" t="s">
        <v>7171</v>
      </c>
      <c r="E1446" t="s">
        <v>51</v>
      </c>
    </row>
    <row r="1447" spans="1:5">
      <c r="A1447" t="s">
        <v>16100</v>
      </c>
      <c r="B1447" t="s">
        <v>36</v>
      </c>
      <c r="C1447" t="s">
        <v>16101</v>
      </c>
      <c r="D1447" t="s">
        <v>7171</v>
      </c>
      <c r="E1447" t="s">
        <v>51</v>
      </c>
    </row>
    <row r="1448" spans="1:5">
      <c r="A1448" t="s">
        <v>16102</v>
      </c>
      <c r="B1448" t="s">
        <v>36</v>
      </c>
      <c r="C1448" t="s">
        <v>16103</v>
      </c>
      <c r="D1448" t="s">
        <v>7171</v>
      </c>
      <c r="E1448" t="s">
        <v>51</v>
      </c>
    </row>
    <row r="1449" spans="1:5">
      <c r="A1449" t="s">
        <v>16104</v>
      </c>
      <c r="B1449" t="s">
        <v>36</v>
      </c>
      <c r="C1449" t="s">
        <v>16105</v>
      </c>
      <c r="D1449" t="s">
        <v>7171</v>
      </c>
      <c r="E1449" t="s">
        <v>51</v>
      </c>
    </row>
    <row r="1450" spans="1:5">
      <c r="A1450" t="s">
        <v>16106</v>
      </c>
      <c r="B1450" t="s">
        <v>36</v>
      </c>
      <c r="C1450" t="s">
        <v>16107</v>
      </c>
      <c r="D1450" t="s">
        <v>7171</v>
      </c>
      <c r="E1450" t="s">
        <v>51</v>
      </c>
    </row>
    <row r="1451" spans="1:5">
      <c r="A1451" t="s">
        <v>16108</v>
      </c>
      <c r="B1451" t="s">
        <v>36</v>
      </c>
      <c r="C1451" t="s">
        <v>16109</v>
      </c>
      <c r="D1451" t="s">
        <v>7171</v>
      </c>
      <c r="E1451" t="s">
        <v>51</v>
      </c>
    </row>
    <row r="1452" spans="1:5">
      <c r="A1452" t="s">
        <v>8494</v>
      </c>
      <c r="B1452" t="s">
        <v>36</v>
      </c>
      <c r="C1452" t="s">
        <v>8495</v>
      </c>
      <c r="D1452" t="s">
        <v>7171</v>
      </c>
      <c r="E1452" t="s">
        <v>37</v>
      </c>
    </row>
    <row r="1453" spans="1:5">
      <c r="A1453" t="s">
        <v>8496</v>
      </c>
      <c r="B1453" t="s">
        <v>36</v>
      </c>
      <c r="C1453" t="s">
        <v>8497</v>
      </c>
      <c r="D1453" t="s">
        <v>7171</v>
      </c>
      <c r="E1453" t="s">
        <v>37</v>
      </c>
    </row>
    <row r="1454" spans="1:5">
      <c r="A1454" t="s">
        <v>8498</v>
      </c>
      <c r="B1454" t="s">
        <v>36</v>
      </c>
      <c r="C1454" t="s">
        <v>8499</v>
      </c>
      <c r="D1454" t="s">
        <v>7171</v>
      </c>
      <c r="E1454" t="s">
        <v>37</v>
      </c>
    </row>
    <row r="1455" spans="1:5">
      <c r="A1455" t="s">
        <v>8500</v>
      </c>
      <c r="B1455" t="s">
        <v>36</v>
      </c>
      <c r="C1455" t="s">
        <v>8501</v>
      </c>
      <c r="D1455" t="s">
        <v>7171</v>
      </c>
      <c r="E1455" t="s">
        <v>400</v>
      </c>
    </row>
    <row r="1456" spans="1:5">
      <c r="A1456" t="s">
        <v>16110</v>
      </c>
      <c r="B1456" t="s">
        <v>36</v>
      </c>
      <c r="C1456" t="s">
        <v>16111</v>
      </c>
      <c r="D1456" t="s">
        <v>7171</v>
      </c>
      <c r="E1456" t="s">
        <v>51</v>
      </c>
    </row>
    <row r="1457" spans="1:5">
      <c r="A1457" t="s">
        <v>16112</v>
      </c>
      <c r="B1457" t="s">
        <v>36</v>
      </c>
      <c r="C1457" t="s">
        <v>16113</v>
      </c>
      <c r="D1457" t="s">
        <v>7171</v>
      </c>
      <c r="E1457" t="s">
        <v>51</v>
      </c>
    </row>
    <row r="1458" spans="1:5">
      <c r="A1458" t="s">
        <v>16114</v>
      </c>
      <c r="B1458" t="s">
        <v>36</v>
      </c>
      <c r="C1458" t="s">
        <v>16115</v>
      </c>
      <c r="D1458" t="s">
        <v>7171</v>
      </c>
      <c r="E1458" t="s">
        <v>51</v>
      </c>
    </row>
    <row r="1459" spans="1:5">
      <c r="A1459" t="s">
        <v>2901</v>
      </c>
      <c r="B1459" t="s">
        <v>36</v>
      </c>
      <c r="C1459" t="s">
        <v>2903</v>
      </c>
      <c r="D1459" t="s">
        <v>7184</v>
      </c>
      <c r="E1459" t="s">
        <v>51</v>
      </c>
    </row>
    <row r="1460" spans="1:5">
      <c r="A1460" t="s">
        <v>3524</v>
      </c>
      <c r="B1460" t="s">
        <v>36</v>
      </c>
      <c r="C1460" t="s">
        <v>3526</v>
      </c>
      <c r="D1460" t="s">
        <v>7184</v>
      </c>
      <c r="E1460" t="s">
        <v>37</v>
      </c>
    </row>
    <row r="1461" spans="1:5">
      <c r="A1461" t="s">
        <v>16116</v>
      </c>
      <c r="B1461" t="s">
        <v>36</v>
      </c>
      <c r="C1461" t="s">
        <v>16117</v>
      </c>
      <c r="D1461" t="s">
        <v>7171</v>
      </c>
      <c r="E1461" t="s">
        <v>51</v>
      </c>
    </row>
    <row r="1462" spans="1:5">
      <c r="A1462" t="s">
        <v>16118</v>
      </c>
      <c r="B1462" t="s">
        <v>36</v>
      </c>
      <c r="C1462" t="s">
        <v>16119</v>
      </c>
      <c r="D1462" t="s">
        <v>7171</v>
      </c>
      <c r="E1462" t="s">
        <v>51</v>
      </c>
    </row>
    <row r="1463" spans="1:5">
      <c r="A1463" t="s">
        <v>16120</v>
      </c>
      <c r="B1463" t="s">
        <v>36</v>
      </c>
      <c r="C1463" t="s">
        <v>16121</v>
      </c>
      <c r="D1463" t="s">
        <v>7171</v>
      </c>
      <c r="E1463" t="s">
        <v>51</v>
      </c>
    </row>
    <row r="1464" spans="1:5">
      <c r="A1464" t="s">
        <v>8502</v>
      </c>
      <c r="B1464" t="s">
        <v>36</v>
      </c>
      <c r="C1464" t="s">
        <v>8503</v>
      </c>
      <c r="D1464" t="s">
        <v>7171</v>
      </c>
      <c r="E1464" t="s">
        <v>487</v>
      </c>
    </row>
    <row r="1465" spans="1:5">
      <c r="A1465" t="s">
        <v>16122</v>
      </c>
      <c r="B1465" t="s">
        <v>36</v>
      </c>
      <c r="C1465" t="s">
        <v>16123</v>
      </c>
      <c r="D1465" t="s">
        <v>7171</v>
      </c>
      <c r="E1465" t="s">
        <v>51</v>
      </c>
    </row>
    <row r="1466" spans="1:5">
      <c r="A1466" t="s">
        <v>8504</v>
      </c>
      <c r="B1466" t="s">
        <v>36</v>
      </c>
      <c r="C1466" t="s">
        <v>8505</v>
      </c>
      <c r="D1466" t="s">
        <v>7171</v>
      </c>
      <c r="E1466" t="s">
        <v>37</v>
      </c>
    </row>
    <row r="1467" spans="1:5">
      <c r="A1467" t="s">
        <v>16124</v>
      </c>
      <c r="B1467" t="s">
        <v>36</v>
      </c>
      <c r="C1467" t="s">
        <v>16125</v>
      </c>
      <c r="D1467" t="s">
        <v>7171</v>
      </c>
      <c r="E1467" t="s">
        <v>51</v>
      </c>
    </row>
    <row r="1468" spans="1:5">
      <c r="A1468" t="s">
        <v>16126</v>
      </c>
      <c r="B1468" t="s">
        <v>36</v>
      </c>
      <c r="C1468" t="s">
        <v>16127</v>
      </c>
      <c r="D1468" t="s">
        <v>7171</v>
      </c>
      <c r="E1468" t="s">
        <v>51</v>
      </c>
    </row>
    <row r="1469" spans="1:5">
      <c r="A1469" t="s">
        <v>16128</v>
      </c>
      <c r="B1469" t="s">
        <v>36</v>
      </c>
      <c r="C1469" t="s">
        <v>8507</v>
      </c>
      <c r="D1469" t="s">
        <v>7171</v>
      </c>
      <c r="E1469" t="s">
        <v>51</v>
      </c>
    </row>
    <row r="1470" spans="1:5">
      <c r="A1470" t="s">
        <v>8506</v>
      </c>
      <c r="B1470" t="s">
        <v>36</v>
      </c>
      <c r="C1470" t="s">
        <v>8507</v>
      </c>
      <c r="D1470" t="s">
        <v>7171</v>
      </c>
      <c r="E1470" t="s">
        <v>37</v>
      </c>
    </row>
    <row r="1471" spans="1:5">
      <c r="A1471" t="s">
        <v>8508</v>
      </c>
      <c r="B1471" t="s">
        <v>36</v>
      </c>
      <c r="C1471" t="s">
        <v>8509</v>
      </c>
      <c r="D1471" t="s">
        <v>7171</v>
      </c>
      <c r="E1471" t="s">
        <v>487</v>
      </c>
    </row>
    <row r="1472" spans="1:5">
      <c r="A1472" t="s">
        <v>16129</v>
      </c>
      <c r="B1472" t="s">
        <v>36</v>
      </c>
      <c r="C1472" t="s">
        <v>16130</v>
      </c>
      <c r="D1472" t="s">
        <v>7171</v>
      </c>
      <c r="E1472" t="s">
        <v>51</v>
      </c>
    </row>
    <row r="1473" spans="1:5">
      <c r="A1473" t="s">
        <v>16131</v>
      </c>
      <c r="B1473" t="s">
        <v>36</v>
      </c>
      <c r="C1473" t="s">
        <v>16132</v>
      </c>
      <c r="D1473" t="s">
        <v>7171</v>
      </c>
      <c r="E1473" t="s">
        <v>51</v>
      </c>
    </row>
    <row r="1474" spans="1:5">
      <c r="A1474" t="s">
        <v>16133</v>
      </c>
      <c r="B1474" t="s">
        <v>36</v>
      </c>
      <c r="C1474" t="s">
        <v>16134</v>
      </c>
      <c r="D1474" t="s">
        <v>7171</v>
      </c>
      <c r="E1474" t="s">
        <v>51</v>
      </c>
    </row>
    <row r="1475" spans="1:5">
      <c r="A1475" t="s">
        <v>16135</v>
      </c>
      <c r="B1475" t="s">
        <v>36</v>
      </c>
      <c r="C1475" t="s">
        <v>16136</v>
      </c>
      <c r="D1475" t="s">
        <v>7171</v>
      </c>
      <c r="E1475" t="s">
        <v>51</v>
      </c>
    </row>
    <row r="1476" spans="1:5">
      <c r="A1476" t="s">
        <v>8510</v>
      </c>
      <c r="B1476" t="s">
        <v>36</v>
      </c>
      <c r="C1476" t="s">
        <v>8511</v>
      </c>
      <c r="D1476" t="s">
        <v>7171</v>
      </c>
      <c r="E1476" t="s">
        <v>37</v>
      </c>
    </row>
    <row r="1477" spans="1:5">
      <c r="A1477" t="s">
        <v>16137</v>
      </c>
      <c r="B1477" t="s">
        <v>36</v>
      </c>
      <c r="C1477" t="s">
        <v>16138</v>
      </c>
      <c r="D1477" t="s">
        <v>7171</v>
      </c>
      <c r="E1477" t="s">
        <v>51</v>
      </c>
    </row>
    <row r="1478" spans="1:5">
      <c r="A1478" t="s">
        <v>16139</v>
      </c>
      <c r="B1478" t="s">
        <v>36</v>
      </c>
      <c r="C1478" t="s">
        <v>16140</v>
      </c>
      <c r="D1478" t="s">
        <v>7171</v>
      </c>
      <c r="E1478" t="s">
        <v>51</v>
      </c>
    </row>
    <row r="1479" spans="1:5">
      <c r="A1479" t="s">
        <v>6931</v>
      </c>
      <c r="B1479" t="s">
        <v>36</v>
      </c>
      <c r="C1479" t="s">
        <v>2370</v>
      </c>
      <c r="D1479" t="s">
        <v>7184</v>
      </c>
      <c r="E1479" t="s">
        <v>51</v>
      </c>
    </row>
    <row r="1480" spans="1:5">
      <c r="A1480" t="s">
        <v>16141</v>
      </c>
      <c r="B1480" t="s">
        <v>36</v>
      </c>
      <c r="C1480" t="s">
        <v>16142</v>
      </c>
      <c r="D1480" t="s">
        <v>7171</v>
      </c>
      <c r="E1480" t="s">
        <v>51</v>
      </c>
    </row>
    <row r="1481" spans="1:5">
      <c r="A1481" t="s">
        <v>16143</v>
      </c>
      <c r="B1481" t="s">
        <v>36</v>
      </c>
      <c r="C1481" t="s">
        <v>16144</v>
      </c>
      <c r="D1481" t="s">
        <v>7171</v>
      </c>
      <c r="E1481" t="s">
        <v>51</v>
      </c>
    </row>
    <row r="1482" spans="1:5">
      <c r="A1482" t="s">
        <v>16145</v>
      </c>
      <c r="B1482" t="s">
        <v>36</v>
      </c>
      <c r="C1482" t="s">
        <v>16146</v>
      </c>
      <c r="D1482" t="s">
        <v>7171</v>
      </c>
      <c r="E1482" t="s">
        <v>51</v>
      </c>
    </row>
    <row r="1483" spans="1:5">
      <c r="A1483" t="s">
        <v>16147</v>
      </c>
      <c r="B1483" t="s">
        <v>36</v>
      </c>
      <c r="C1483" t="s">
        <v>16148</v>
      </c>
      <c r="D1483" t="s">
        <v>7171</v>
      </c>
      <c r="E1483" t="s">
        <v>51</v>
      </c>
    </row>
    <row r="1484" spans="1:5">
      <c r="A1484" t="s">
        <v>16149</v>
      </c>
      <c r="B1484" t="s">
        <v>36</v>
      </c>
      <c r="C1484" t="s">
        <v>16150</v>
      </c>
      <c r="D1484" t="s">
        <v>7171</v>
      </c>
      <c r="E1484" t="s">
        <v>51</v>
      </c>
    </row>
    <row r="1485" spans="1:5">
      <c r="A1485" t="s">
        <v>5930</v>
      </c>
      <c r="B1485" t="s">
        <v>36</v>
      </c>
      <c r="C1485" t="s">
        <v>5932</v>
      </c>
      <c r="D1485" t="s">
        <v>7184</v>
      </c>
      <c r="E1485" t="s">
        <v>37</v>
      </c>
    </row>
    <row r="1486" spans="1:5">
      <c r="A1486" t="s">
        <v>2833</v>
      </c>
      <c r="B1486" t="s">
        <v>36</v>
      </c>
      <c r="C1486" t="s">
        <v>2835</v>
      </c>
      <c r="D1486" t="s">
        <v>7184</v>
      </c>
      <c r="E1486" t="s">
        <v>37</v>
      </c>
    </row>
    <row r="1487" spans="1:5">
      <c r="A1487" t="s">
        <v>8512</v>
      </c>
      <c r="B1487" t="s">
        <v>36</v>
      </c>
      <c r="C1487" t="s">
        <v>8513</v>
      </c>
      <c r="D1487" t="s">
        <v>7171</v>
      </c>
      <c r="E1487" t="s">
        <v>3248</v>
      </c>
    </row>
    <row r="1488" spans="1:5">
      <c r="A1488" t="s">
        <v>6062</v>
      </c>
      <c r="B1488" t="s">
        <v>36</v>
      </c>
      <c r="C1488" t="s">
        <v>6064</v>
      </c>
      <c r="D1488" t="s">
        <v>7184</v>
      </c>
      <c r="E1488" t="s">
        <v>37</v>
      </c>
    </row>
    <row r="1489" spans="1:5">
      <c r="A1489" t="s">
        <v>6057</v>
      </c>
      <c r="B1489" t="s">
        <v>36</v>
      </c>
      <c r="C1489" t="s">
        <v>6061</v>
      </c>
      <c r="D1489" t="s">
        <v>7184</v>
      </c>
      <c r="E1489" t="s">
        <v>37</v>
      </c>
    </row>
    <row r="1490" spans="1:5">
      <c r="A1490" t="s">
        <v>8514</v>
      </c>
      <c r="B1490" t="s">
        <v>36</v>
      </c>
      <c r="C1490" t="s">
        <v>8515</v>
      </c>
      <c r="D1490" t="s">
        <v>7171</v>
      </c>
      <c r="E1490" t="s">
        <v>37</v>
      </c>
    </row>
    <row r="1491" spans="1:5">
      <c r="A1491" t="s">
        <v>3617</v>
      </c>
      <c r="B1491" t="s">
        <v>36</v>
      </c>
      <c r="C1491" t="s">
        <v>3620</v>
      </c>
      <c r="D1491" t="s">
        <v>7184</v>
      </c>
      <c r="E1491" t="s">
        <v>445</v>
      </c>
    </row>
    <row r="1492" spans="1:5">
      <c r="A1492" t="s">
        <v>4293</v>
      </c>
      <c r="B1492" t="s">
        <v>36</v>
      </c>
      <c r="C1492" t="s">
        <v>4297</v>
      </c>
      <c r="D1492" t="s">
        <v>7184</v>
      </c>
      <c r="E1492" t="s">
        <v>1312</v>
      </c>
    </row>
    <row r="1493" spans="1:5">
      <c r="A1493" t="s">
        <v>3037</v>
      </c>
      <c r="B1493" t="s">
        <v>36</v>
      </c>
      <c r="C1493" t="s">
        <v>3041</v>
      </c>
      <c r="D1493" t="s">
        <v>7184</v>
      </c>
      <c r="E1493" t="s">
        <v>37</v>
      </c>
    </row>
    <row r="1494" spans="1:5">
      <c r="A1494" t="s">
        <v>16151</v>
      </c>
      <c r="B1494" t="s">
        <v>36</v>
      </c>
      <c r="C1494" t="s">
        <v>16152</v>
      </c>
      <c r="D1494" t="s">
        <v>7171</v>
      </c>
      <c r="E1494" t="s">
        <v>51</v>
      </c>
    </row>
    <row r="1495" spans="1:5">
      <c r="A1495" t="s">
        <v>16153</v>
      </c>
      <c r="B1495" t="s">
        <v>36</v>
      </c>
      <c r="C1495" t="s">
        <v>16154</v>
      </c>
      <c r="D1495" t="s">
        <v>7171</v>
      </c>
      <c r="E1495" t="s">
        <v>51</v>
      </c>
    </row>
    <row r="1496" spans="1:5">
      <c r="A1496" t="s">
        <v>8516</v>
      </c>
      <c r="B1496" t="s">
        <v>36</v>
      </c>
      <c r="C1496" t="s">
        <v>8517</v>
      </c>
      <c r="D1496" t="s">
        <v>7171</v>
      </c>
      <c r="E1496" t="s">
        <v>598</v>
      </c>
    </row>
    <row r="1497" spans="1:5">
      <c r="A1497" t="s">
        <v>16155</v>
      </c>
      <c r="B1497" t="s">
        <v>36</v>
      </c>
      <c r="C1497" t="s">
        <v>16156</v>
      </c>
      <c r="D1497" t="s">
        <v>7171</v>
      </c>
      <c r="E1497" t="s">
        <v>51</v>
      </c>
    </row>
    <row r="1498" spans="1:5">
      <c r="A1498" t="s">
        <v>8518</v>
      </c>
      <c r="B1498" t="s">
        <v>36</v>
      </c>
      <c r="C1498" t="s">
        <v>8519</v>
      </c>
      <c r="D1498" t="s">
        <v>7171</v>
      </c>
      <c r="E1498" t="s">
        <v>37</v>
      </c>
    </row>
    <row r="1499" spans="1:5">
      <c r="A1499" t="s">
        <v>16157</v>
      </c>
      <c r="B1499" t="s">
        <v>36</v>
      </c>
      <c r="C1499" t="s">
        <v>16158</v>
      </c>
      <c r="D1499" t="s">
        <v>7171</v>
      </c>
      <c r="E1499" t="s">
        <v>51</v>
      </c>
    </row>
    <row r="1500" spans="1:5">
      <c r="A1500" t="s">
        <v>16159</v>
      </c>
      <c r="B1500" t="s">
        <v>36</v>
      </c>
      <c r="C1500" t="s">
        <v>16160</v>
      </c>
      <c r="D1500" t="s">
        <v>7171</v>
      </c>
      <c r="E1500" t="s">
        <v>51</v>
      </c>
    </row>
    <row r="1501" spans="1:5">
      <c r="A1501" t="s">
        <v>16161</v>
      </c>
      <c r="B1501" t="s">
        <v>36</v>
      </c>
      <c r="C1501" t="s">
        <v>16162</v>
      </c>
      <c r="D1501" t="s">
        <v>7171</v>
      </c>
      <c r="E1501" t="s">
        <v>51</v>
      </c>
    </row>
    <row r="1502" spans="1:5">
      <c r="A1502" t="s">
        <v>16163</v>
      </c>
      <c r="B1502" t="s">
        <v>36</v>
      </c>
      <c r="C1502" t="s">
        <v>16164</v>
      </c>
      <c r="D1502" t="s">
        <v>7171</v>
      </c>
      <c r="E1502" t="s">
        <v>51</v>
      </c>
    </row>
    <row r="1503" spans="1:5">
      <c r="A1503" t="s">
        <v>16165</v>
      </c>
      <c r="B1503" t="s">
        <v>36</v>
      </c>
      <c r="C1503" t="s">
        <v>16166</v>
      </c>
      <c r="D1503" t="s">
        <v>7171</v>
      </c>
      <c r="E1503" t="s">
        <v>51</v>
      </c>
    </row>
    <row r="1504" spans="1:5">
      <c r="A1504" t="s">
        <v>16167</v>
      </c>
      <c r="B1504" t="s">
        <v>36</v>
      </c>
      <c r="C1504" t="s">
        <v>16168</v>
      </c>
      <c r="D1504" t="s">
        <v>7171</v>
      </c>
      <c r="E1504" t="s">
        <v>51</v>
      </c>
    </row>
    <row r="1505" spans="1:5">
      <c r="A1505" t="s">
        <v>16169</v>
      </c>
      <c r="B1505" t="s">
        <v>36</v>
      </c>
      <c r="C1505" t="s">
        <v>16170</v>
      </c>
      <c r="D1505" t="s">
        <v>7171</v>
      </c>
      <c r="E1505" t="s">
        <v>51</v>
      </c>
    </row>
    <row r="1506" spans="1:5">
      <c r="A1506" t="s">
        <v>2690</v>
      </c>
      <c r="B1506" t="s">
        <v>36</v>
      </c>
      <c r="C1506" t="s">
        <v>2692</v>
      </c>
      <c r="D1506" t="s">
        <v>7184</v>
      </c>
      <c r="E1506" t="s">
        <v>51</v>
      </c>
    </row>
    <row r="1507" spans="1:5">
      <c r="A1507" t="s">
        <v>16171</v>
      </c>
      <c r="B1507" t="s">
        <v>36</v>
      </c>
      <c r="C1507" t="s">
        <v>16172</v>
      </c>
      <c r="D1507" t="s">
        <v>7171</v>
      </c>
      <c r="E1507" t="s">
        <v>51</v>
      </c>
    </row>
    <row r="1508" spans="1:5">
      <c r="A1508" t="s">
        <v>3240</v>
      </c>
      <c r="B1508" t="s">
        <v>36</v>
      </c>
      <c r="C1508" t="s">
        <v>3242</v>
      </c>
      <c r="D1508" t="s">
        <v>7184</v>
      </c>
      <c r="E1508" t="s">
        <v>37</v>
      </c>
    </row>
    <row r="1509" spans="1:5">
      <c r="A1509" t="s">
        <v>16173</v>
      </c>
      <c r="B1509" t="s">
        <v>36</v>
      </c>
      <c r="C1509" t="s">
        <v>16174</v>
      </c>
      <c r="D1509" t="s">
        <v>7171</v>
      </c>
      <c r="E1509" t="s">
        <v>51</v>
      </c>
    </row>
    <row r="1510" spans="1:5">
      <c r="A1510" t="s">
        <v>16175</v>
      </c>
      <c r="B1510" t="s">
        <v>36</v>
      </c>
      <c r="C1510" t="s">
        <v>16174</v>
      </c>
      <c r="D1510" t="s">
        <v>7171</v>
      </c>
      <c r="E1510" t="s">
        <v>51</v>
      </c>
    </row>
    <row r="1511" spans="1:5">
      <c r="A1511" t="s">
        <v>538</v>
      </c>
      <c r="B1511" t="s">
        <v>36</v>
      </c>
      <c r="C1511" t="s">
        <v>544</v>
      </c>
      <c r="D1511" t="s">
        <v>7184</v>
      </c>
      <c r="E1511" t="s">
        <v>51</v>
      </c>
    </row>
    <row r="1512" spans="1:5">
      <c r="A1512" t="s">
        <v>8520</v>
      </c>
      <c r="B1512" t="s">
        <v>36</v>
      </c>
      <c r="C1512" t="s">
        <v>8521</v>
      </c>
      <c r="D1512" t="s">
        <v>7171</v>
      </c>
      <c r="E1512" t="s">
        <v>400</v>
      </c>
    </row>
    <row r="1513" spans="1:5">
      <c r="A1513" t="s">
        <v>3211</v>
      </c>
      <c r="B1513" t="s">
        <v>36</v>
      </c>
      <c r="C1513" t="s">
        <v>3214</v>
      </c>
      <c r="D1513" t="s">
        <v>7184</v>
      </c>
      <c r="E1513" t="s">
        <v>37</v>
      </c>
    </row>
    <row r="1514" spans="1:5">
      <c r="A1514" t="s">
        <v>2163</v>
      </c>
      <c r="B1514" t="s">
        <v>36</v>
      </c>
      <c r="C1514" t="s">
        <v>2166</v>
      </c>
      <c r="D1514" t="s">
        <v>7184</v>
      </c>
      <c r="E1514" t="s">
        <v>2012</v>
      </c>
    </row>
    <row r="1515" spans="1:5">
      <c r="A1515" t="s">
        <v>5749</v>
      </c>
      <c r="B1515" t="s">
        <v>36</v>
      </c>
      <c r="C1515" t="s">
        <v>5751</v>
      </c>
      <c r="D1515" t="s">
        <v>7184</v>
      </c>
      <c r="E1515" t="s">
        <v>51</v>
      </c>
    </row>
    <row r="1516" spans="1:5">
      <c r="A1516" t="s">
        <v>2281</v>
      </c>
      <c r="B1516" t="s">
        <v>36</v>
      </c>
      <c r="C1516" t="s">
        <v>2286</v>
      </c>
      <c r="D1516" t="s">
        <v>7184</v>
      </c>
      <c r="E1516" t="s">
        <v>51</v>
      </c>
    </row>
    <row r="1517" spans="1:5">
      <c r="A1517" t="s">
        <v>16176</v>
      </c>
      <c r="B1517" t="s">
        <v>36</v>
      </c>
      <c r="C1517" t="s">
        <v>16177</v>
      </c>
      <c r="D1517" t="s">
        <v>7171</v>
      </c>
      <c r="E1517" t="s">
        <v>51</v>
      </c>
    </row>
    <row r="1518" spans="1:5">
      <c r="A1518" t="s">
        <v>16178</v>
      </c>
      <c r="B1518" t="s">
        <v>36</v>
      </c>
      <c r="C1518" t="s">
        <v>16179</v>
      </c>
      <c r="D1518" t="s">
        <v>7171</v>
      </c>
      <c r="E1518" t="s">
        <v>51</v>
      </c>
    </row>
    <row r="1519" spans="1:5">
      <c r="A1519" t="s">
        <v>944</v>
      </c>
      <c r="B1519" t="s">
        <v>36</v>
      </c>
      <c r="C1519" t="s">
        <v>949</v>
      </c>
      <c r="D1519" t="s">
        <v>7184</v>
      </c>
      <c r="E1519" t="s">
        <v>51</v>
      </c>
    </row>
    <row r="1520" spans="1:5">
      <c r="A1520" t="s">
        <v>5495</v>
      </c>
      <c r="B1520" t="s">
        <v>36</v>
      </c>
      <c r="C1520" t="s">
        <v>5497</v>
      </c>
      <c r="D1520" t="s">
        <v>7184</v>
      </c>
      <c r="E1520" t="s">
        <v>51</v>
      </c>
    </row>
    <row r="1521" spans="1:5">
      <c r="A1521" t="s">
        <v>3533</v>
      </c>
      <c r="B1521" t="s">
        <v>36</v>
      </c>
      <c r="C1521" t="s">
        <v>3535</v>
      </c>
      <c r="D1521" t="s">
        <v>7184</v>
      </c>
      <c r="E1521" t="s">
        <v>51</v>
      </c>
    </row>
    <row r="1522" spans="1:5">
      <c r="A1522" t="s">
        <v>5457</v>
      </c>
      <c r="B1522" t="s">
        <v>36</v>
      </c>
      <c r="C1522" t="s">
        <v>5459</v>
      </c>
      <c r="D1522" t="s">
        <v>7184</v>
      </c>
      <c r="E1522" t="s">
        <v>37</v>
      </c>
    </row>
    <row r="1523" spans="1:5">
      <c r="A1523" t="s">
        <v>16180</v>
      </c>
      <c r="B1523" t="s">
        <v>36</v>
      </c>
      <c r="C1523" t="s">
        <v>16181</v>
      </c>
      <c r="D1523" t="s">
        <v>7171</v>
      </c>
      <c r="E1523" t="s">
        <v>51</v>
      </c>
    </row>
    <row r="1524" spans="1:5">
      <c r="A1524" t="s">
        <v>16182</v>
      </c>
      <c r="B1524" t="s">
        <v>36</v>
      </c>
      <c r="C1524" t="s">
        <v>16183</v>
      </c>
      <c r="D1524" t="s">
        <v>7171</v>
      </c>
      <c r="E1524" t="s">
        <v>51</v>
      </c>
    </row>
    <row r="1525" spans="1:5">
      <c r="A1525" t="s">
        <v>3173</v>
      </c>
      <c r="B1525" t="s">
        <v>36</v>
      </c>
      <c r="C1525" t="s">
        <v>3174</v>
      </c>
      <c r="D1525" t="s">
        <v>7184</v>
      </c>
      <c r="E1525" t="s">
        <v>37</v>
      </c>
    </row>
    <row r="1526" spans="1:5">
      <c r="A1526" t="s">
        <v>16184</v>
      </c>
      <c r="B1526" t="s">
        <v>36</v>
      </c>
      <c r="C1526" t="s">
        <v>16185</v>
      </c>
      <c r="D1526" t="s">
        <v>7171</v>
      </c>
      <c r="E1526" t="s">
        <v>51</v>
      </c>
    </row>
    <row r="1527" spans="1:5">
      <c r="A1527" t="s">
        <v>16186</v>
      </c>
      <c r="B1527" t="s">
        <v>36</v>
      </c>
      <c r="C1527" t="s">
        <v>16187</v>
      </c>
      <c r="D1527" t="s">
        <v>7171</v>
      </c>
      <c r="E1527" t="s">
        <v>51</v>
      </c>
    </row>
    <row r="1528" spans="1:5">
      <c r="A1528" t="s">
        <v>3167</v>
      </c>
      <c r="B1528" t="s">
        <v>36</v>
      </c>
      <c r="C1528" t="s">
        <v>8522</v>
      </c>
      <c r="D1528" t="s">
        <v>7171</v>
      </c>
      <c r="E1528" t="s">
        <v>37</v>
      </c>
    </row>
    <row r="1529" spans="1:5">
      <c r="A1529" t="s">
        <v>1629</v>
      </c>
      <c r="B1529" t="s">
        <v>36</v>
      </c>
      <c r="C1529" t="s">
        <v>1633</v>
      </c>
      <c r="D1529" t="s">
        <v>7184</v>
      </c>
      <c r="E1529" t="s">
        <v>37</v>
      </c>
    </row>
    <row r="1530" spans="1:5">
      <c r="A1530" t="s">
        <v>8523</v>
      </c>
      <c r="B1530" t="s">
        <v>36</v>
      </c>
      <c r="C1530" t="s">
        <v>8524</v>
      </c>
      <c r="D1530" t="s">
        <v>7171</v>
      </c>
      <c r="E1530" t="s">
        <v>2607</v>
      </c>
    </row>
    <row r="1531" spans="1:5">
      <c r="A1531" t="s">
        <v>8525</v>
      </c>
      <c r="B1531" t="s">
        <v>36</v>
      </c>
      <c r="C1531" t="s">
        <v>8526</v>
      </c>
      <c r="D1531" t="s">
        <v>7171</v>
      </c>
      <c r="E1531" t="s">
        <v>37</v>
      </c>
    </row>
    <row r="1532" spans="1:5">
      <c r="A1532" t="s">
        <v>16188</v>
      </c>
      <c r="B1532" t="s">
        <v>36</v>
      </c>
      <c r="C1532" t="s">
        <v>16189</v>
      </c>
      <c r="D1532" t="s">
        <v>7171</v>
      </c>
      <c r="E1532" t="s">
        <v>51</v>
      </c>
    </row>
    <row r="1533" spans="1:5">
      <c r="A1533" t="s">
        <v>8527</v>
      </c>
      <c r="B1533" t="s">
        <v>36</v>
      </c>
      <c r="C1533" t="s">
        <v>8528</v>
      </c>
      <c r="D1533" t="s">
        <v>7171</v>
      </c>
      <c r="E1533" t="s">
        <v>37</v>
      </c>
    </row>
    <row r="1534" spans="1:5">
      <c r="A1534" t="s">
        <v>8529</v>
      </c>
      <c r="B1534" t="s">
        <v>36</v>
      </c>
      <c r="C1534" t="s">
        <v>8530</v>
      </c>
      <c r="D1534" t="s">
        <v>7171</v>
      </c>
      <c r="E1534" t="s">
        <v>918</v>
      </c>
    </row>
    <row r="1535" spans="1:5">
      <c r="A1535" t="s">
        <v>16190</v>
      </c>
      <c r="B1535" t="s">
        <v>36</v>
      </c>
      <c r="C1535" t="s">
        <v>8530</v>
      </c>
      <c r="D1535" t="s">
        <v>7171</v>
      </c>
      <c r="E1535" t="s">
        <v>51</v>
      </c>
    </row>
    <row r="1536" spans="1:5">
      <c r="A1536" t="s">
        <v>16191</v>
      </c>
      <c r="B1536" t="s">
        <v>36</v>
      </c>
      <c r="C1536" t="s">
        <v>8530</v>
      </c>
      <c r="D1536" t="s">
        <v>7171</v>
      </c>
      <c r="E1536" t="s">
        <v>51</v>
      </c>
    </row>
    <row r="1537" spans="1:5">
      <c r="A1537" t="s">
        <v>8531</v>
      </c>
      <c r="B1537" t="s">
        <v>36</v>
      </c>
      <c r="C1537" t="s">
        <v>8532</v>
      </c>
      <c r="D1537" t="s">
        <v>7171</v>
      </c>
      <c r="E1537" t="s">
        <v>37</v>
      </c>
    </row>
    <row r="1538" spans="1:5">
      <c r="A1538" t="s">
        <v>8533</v>
      </c>
      <c r="B1538" t="s">
        <v>36</v>
      </c>
      <c r="C1538" t="s">
        <v>8534</v>
      </c>
      <c r="D1538" t="s">
        <v>7171</v>
      </c>
      <c r="E1538" t="s">
        <v>3102</v>
      </c>
    </row>
    <row r="1539" spans="1:5">
      <c r="A1539" t="s">
        <v>8535</v>
      </c>
      <c r="B1539" t="s">
        <v>36</v>
      </c>
      <c r="C1539" t="s">
        <v>8536</v>
      </c>
      <c r="D1539" t="s">
        <v>7171</v>
      </c>
      <c r="E1539" t="s">
        <v>37</v>
      </c>
    </row>
    <row r="1540" spans="1:5">
      <c r="A1540" t="s">
        <v>16192</v>
      </c>
      <c r="B1540" t="s">
        <v>36</v>
      </c>
      <c r="C1540" t="s">
        <v>16193</v>
      </c>
      <c r="D1540" t="s">
        <v>7171</v>
      </c>
      <c r="E1540" t="s">
        <v>51</v>
      </c>
    </row>
    <row r="1541" spans="1:5">
      <c r="A1541" t="s">
        <v>8537</v>
      </c>
      <c r="B1541" t="s">
        <v>36</v>
      </c>
      <c r="C1541" t="s">
        <v>8538</v>
      </c>
      <c r="D1541" t="s">
        <v>7171</v>
      </c>
      <c r="E1541" t="s">
        <v>37</v>
      </c>
    </row>
    <row r="1542" spans="1:5">
      <c r="A1542" t="s">
        <v>16194</v>
      </c>
      <c r="B1542" t="s">
        <v>36</v>
      </c>
      <c r="C1542" t="s">
        <v>16195</v>
      </c>
      <c r="D1542" t="s">
        <v>7171</v>
      </c>
      <c r="E1542" t="s">
        <v>51</v>
      </c>
    </row>
    <row r="1543" spans="1:5">
      <c r="A1543" t="s">
        <v>8539</v>
      </c>
      <c r="B1543" t="s">
        <v>36</v>
      </c>
      <c r="C1543" t="s">
        <v>8540</v>
      </c>
      <c r="D1543" t="s">
        <v>7171</v>
      </c>
      <c r="E1543" t="s">
        <v>445</v>
      </c>
    </row>
    <row r="1544" spans="1:5">
      <c r="A1544" t="s">
        <v>5260</v>
      </c>
      <c r="B1544" t="s">
        <v>36</v>
      </c>
      <c r="C1544" t="s">
        <v>5262</v>
      </c>
      <c r="D1544" t="s">
        <v>7184</v>
      </c>
      <c r="E1544" t="s">
        <v>37</v>
      </c>
    </row>
    <row r="1545" spans="1:5">
      <c r="A1545" t="s">
        <v>5588</v>
      </c>
      <c r="B1545" t="s">
        <v>36</v>
      </c>
      <c r="C1545" t="s">
        <v>5592</v>
      </c>
      <c r="D1545" t="s">
        <v>7184</v>
      </c>
      <c r="E1545" t="s">
        <v>37</v>
      </c>
    </row>
    <row r="1546" spans="1:5">
      <c r="A1546" t="s">
        <v>16196</v>
      </c>
      <c r="B1546" t="s">
        <v>36</v>
      </c>
      <c r="C1546" t="s">
        <v>16197</v>
      </c>
      <c r="D1546" t="s">
        <v>7171</v>
      </c>
      <c r="E1546" t="s">
        <v>51</v>
      </c>
    </row>
    <row r="1547" spans="1:5">
      <c r="A1547" t="s">
        <v>16198</v>
      </c>
      <c r="B1547" t="s">
        <v>36</v>
      </c>
      <c r="C1547" t="s">
        <v>16199</v>
      </c>
      <c r="D1547" t="s">
        <v>7171</v>
      </c>
      <c r="E1547" t="s">
        <v>51</v>
      </c>
    </row>
    <row r="1548" spans="1:5">
      <c r="A1548" t="s">
        <v>4618</v>
      </c>
      <c r="B1548" t="s">
        <v>36</v>
      </c>
      <c r="C1548" t="s">
        <v>4621</v>
      </c>
      <c r="D1548" t="s">
        <v>7184</v>
      </c>
      <c r="E1548" t="s">
        <v>51</v>
      </c>
    </row>
    <row r="1549" spans="1:5">
      <c r="A1549" t="s">
        <v>5651</v>
      </c>
      <c r="B1549" t="s">
        <v>36</v>
      </c>
      <c r="C1549" t="s">
        <v>5653</v>
      </c>
      <c r="D1549" t="s">
        <v>7184</v>
      </c>
      <c r="E1549" t="s">
        <v>37</v>
      </c>
    </row>
    <row r="1550" spans="1:5">
      <c r="A1550" t="s">
        <v>8541</v>
      </c>
      <c r="B1550" t="s">
        <v>36</v>
      </c>
      <c r="C1550" t="s">
        <v>8542</v>
      </c>
      <c r="D1550" t="s">
        <v>7171</v>
      </c>
      <c r="E1550" t="s">
        <v>37</v>
      </c>
    </row>
    <row r="1551" spans="1:5">
      <c r="A1551" t="s">
        <v>8543</v>
      </c>
      <c r="B1551" t="s">
        <v>36</v>
      </c>
      <c r="C1551" t="s">
        <v>8544</v>
      </c>
      <c r="D1551" t="s">
        <v>7171</v>
      </c>
      <c r="E1551" t="s">
        <v>37</v>
      </c>
    </row>
    <row r="1552" spans="1:5">
      <c r="A1552" t="s">
        <v>16200</v>
      </c>
      <c r="B1552" t="s">
        <v>36</v>
      </c>
      <c r="C1552" t="s">
        <v>16201</v>
      </c>
      <c r="D1552" t="s">
        <v>7171</v>
      </c>
      <c r="E1552" t="s">
        <v>51</v>
      </c>
    </row>
    <row r="1553" spans="1:5">
      <c r="A1553" t="s">
        <v>8545</v>
      </c>
      <c r="B1553" t="s">
        <v>36</v>
      </c>
      <c r="C1553" t="s">
        <v>8546</v>
      </c>
      <c r="D1553" t="s">
        <v>7171</v>
      </c>
      <c r="E1553" t="s">
        <v>2534</v>
      </c>
    </row>
    <row r="1554" spans="1:5">
      <c r="A1554" t="s">
        <v>16202</v>
      </c>
      <c r="B1554" t="s">
        <v>36</v>
      </c>
      <c r="C1554" t="s">
        <v>16203</v>
      </c>
      <c r="D1554" t="s">
        <v>7171</v>
      </c>
      <c r="E1554" t="s">
        <v>51</v>
      </c>
    </row>
    <row r="1555" spans="1:5">
      <c r="A1555" t="s">
        <v>16204</v>
      </c>
      <c r="B1555" t="s">
        <v>36</v>
      </c>
      <c r="C1555" t="s">
        <v>16205</v>
      </c>
      <c r="D1555" t="s">
        <v>7171</v>
      </c>
      <c r="E1555" t="s">
        <v>51</v>
      </c>
    </row>
    <row r="1556" spans="1:5">
      <c r="A1556" t="s">
        <v>16206</v>
      </c>
      <c r="B1556" t="s">
        <v>36</v>
      </c>
      <c r="C1556" t="s">
        <v>16207</v>
      </c>
      <c r="D1556" t="s">
        <v>7171</v>
      </c>
      <c r="E1556" t="s">
        <v>51</v>
      </c>
    </row>
    <row r="1557" spans="1:5">
      <c r="A1557" t="s">
        <v>569</v>
      </c>
      <c r="B1557" t="s">
        <v>36</v>
      </c>
      <c r="C1557" t="s">
        <v>576</v>
      </c>
      <c r="D1557" t="s">
        <v>7184</v>
      </c>
      <c r="E1557" t="s">
        <v>37</v>
      </c>
    </row>
    <row r="1558" spans="1:5">
      <c r="A1558" t="s">
        <v>841</v>
      </c>
      <c r="B1558" t="s">
        <v>36</v>
      </c>
      <c r="C1558" t="s">
        <v>847</v>
      </c>
      <c r="D1558" t="s">
        <v>7184</v>
      </c>
      <c r="E1558" t="s">
        <v>37</v>
      </c>
    </row>
    <row r="1559" spans="1:5">
      <c r="A1559" t="s">
        <v>8547</v>
      </c>
      <c r="B1559" t="s">
        <v>36</v>
      </c>
      <c r="C1559" t="s">
        <v>8548</v>
      </c>
      <c r="D1559" t="s">
        <v>7171</v>
      </c>
      <c r="E1559" t="s">
        <v>37</v>
      </c>
    </row>
    <row r="1560" spans="1:5">
      <c r="A1560" t="s">
        <v>8549</v>
      </c>
      <c r="B1560" t="s">
        <v>36</v>
      </c>
      <c r="C1560" t="s">
        <v>8550</v>
      </c>
      <c r="D1560" t="s">
        <v>7171</v>
      </c>
      <c r="E1560" t="s">
        <v>37</v>
      </c>
    </row>
    <row r="1561" spans="1:5">
      <c r="A1561" t="s">
        <v>86</v>
      </c>
      <c r="B1561" t="s">
        <v>36</v>
      </c>
      <c r="C1561" t="s">
        <v>94</v>
      </c>
      <c r="D1561" t="s">
        <v>7184</v>
      </c>
      <c r="E1561" t="s">
        <v>51</v>
      </c>
    </row>
    <row r="1562" spans="1:5">
      <c r="A1562" t="s">
        <v>2596</v>
      </c>
      <c r="B1562" t="s">
        <v>36</v>
      </c>
      <c r="C1562" t="s">
        <v>2598</v>
      </c>
      <c r="D1562" t="s">
        <v>7184</v>
      </c>
      <c r="E1562" t="s">
        <v>37</v>
      </c>
    </row>
    <row r="1563" spans="1:5">
      <c r="A1563" t="s">
        <v>8551</v>
      </c>
      <c r="B1563" t="s">
        <v>36</v>
      </c>
      <c r="C1563" t="s">
        <v>8552</v>
      </c>
      <c r="D1563" t="s">
        <v>7171</v>
      </c>
      <c r="E1563" t="s">
        <v>37</v>
      </c>
    </row>
    <row r="1564" spans="1:5">
      <c r="A1564" t="s">
        <v>6989</v>
      </c>
      <c r="B1564" t="s">
        <v>36</v>
      </c>
      <c r="C1564" t="s">
        <v>6992</v>
      </c>
      <c r="D1564" t="s">
        <v>7184</v>
      </c>
      <c r="E1564" t="s">
        <v>804</v>
      </c>
    </row>
    <row r="1565" spans="1:5">
      <c r="A1565" t="s">
        <v>2876</v>
      </c>
      <c r="B1565" t="s">
        <v>36</v>
      </c>
      <c r="C1565" t="s">
        <v>2879</v>
      </c>
      <c r="D1565" t="s">
        <v>7184</v>
      </c>
      <c r="E1565" t="s">
        <v>37</v>
      </c>
    </row>
    <row r="1566" spans="1:5">
      <c r="A1566" t="s">
        <v>16208</v>
      </c>
      <c r="B1566" t="s">
        <v>36</v>
      </c>
      <c r="C1566" t="s">
        <v>16209</v>
      </c>
      <c r="D1566" t="s">
        <v>7171</v>
      </c>
      <c r="E1566" t="s">
        <v>51</v>
      </c>
    </row>
    <row r="1567" spans="1:5">
      <c r="A1567" t="s">
        <v>16210</v>
      </c>
      <c r="B1567" t="s">
        <v>36</v>
      </c>
      <c r="C1567" t="s">
        <v>16211</v>
      </c>
      <c r="D1567" t="s">
        <v>7171</v>
      </c>
      <c r="E1567" t="s">
        <v>51</v>
      </c>
    </row>
    <row r="1568" spans="1:5">
      <c r="A1568" t="s">
        <v>5938</v>
      </c>
      <c r="B1568" t="s">
        <v>36</v>
      </c>
      <c r="C1568" t="s">
        <v>5940</v>
      </c>
      <c r="D1568" t="s">
        <v>7184</v>
      </c>
      <c r="E1568" t="s">
        <v>37</v>
      </c>
    </row>
    <row r="1569" spans="1:5">
      <c r="A1569" t="s">
        <v>8553</v>
      </c>
      <c r="B1569" t="s">
        <v>36</v>
      </c>
      <c r="C1569" t="s">
        <v>8554</v>
      </c>
      <c r="D1569" t="s">
        <v>7171</v>
      </c>
      <c r="E1569" t="s">
        <v>37</v>
      </c>
    </row>
    <row r="1570" spans="1:5">
      <c r="A1570" t="s">
        <v>8555</v>
      </c>
      <c r="B1570" t="s">
        <v>36</v>
      </c>
      <c r="C1570" t="s">
        <v>8556</v>
      </c>
      <c r="D1570" t="s">
        <v>7171</v>
      </c>
      <c r="E1570" t="s">
        <v>37</v>
      </c>
    </row>
    <row r="1571" spans="1:5">
      <c r="A1571" t="s">
        <v>8557</v>
      </c>
      <c r="B1571" t="s">
        <v>36</v>
      </c>
      <c r="C1571" t="s">
        <v>8558</v>
      </c>
      <c r="D1571" t="s">
        <v>7171</v>
      </c>
      <c r="E1571" t="s">
        <v>37</v>
      </c>
    </row>
    <row r="1572" spans="1:5">
      <c r="A1572" t="s">
        <v>8559</v>
      </c>
      <c r="B1572" t="s">
        <v>36</v>
      </c>
      <c r="C1572" t="s">
        <v>8560</v>
      </c>
      <c r="D1572" t="s">
        <v>7171</v>
      </c>
      <c r="E1572" t="s">
        <v>37</v>
      </c>
    </row>
    <row r="1573" spans="1:5">
      <c r="A1573" t="s">
        <v>149</v>
      </c>
      <c r="B1573" t="s">
        <v>36</v>
      </c>
      <c r="C1573" t="s">
        <v>156</v>
      </c>
      <c r="D1573" t="s">
        <v>7184</v>
      </c>
      <c r="E1573" t="s">
        <v>37</v>
      </c>
    </row>
    <row r="1574" spans="1:5">
      <c r="A1574" t="s">
        <v>16212</v>
      </c>
      <c r="B1574" t="s">
        <v>36</v>
      </c>
      <c r="C1574" t="s">
        <v>16213</v>
      </c>
      <c r="D1574" t="s">
        <v>7171</v>
      </c>
      <c r="E1574" t="s">
        <v>51</v>
      </c>
    </row>
    <row r="1575" spans="1:5">
      <c r="A1575" t="s">
        <v>8561</v>
      </c>
      <c r="B1575" t="s">
        <v>36</v>
      </c>
      <c r="C1575" t="s">
        <v>8562</v>
      </c>
      <c r="D1575" t="s">
        <v>7171</v>
      </c>
      <c r="E1575" t="s">
        <v>37</v>
      </c>
    </row>
    <row r="1576" spans="1:5">
      <c r="A1576" t="s">
        <v>8563</v>
      </c>
      <c r="B1576" t="s">
        <v>36</v>
      </c>
      <c r="C1576" t="s">
        <v>8564</v>
      </c>
      <c r="D1576" t="s">
        <v>7171</v>
      </c>
      <c r="E1576" t="s">
        <v>37</v>
      </c>
    </row>
    <row r="1577" spans="1:5">
      <c r="A1577" t="s">
        <v>8565</v>
      </c>
      <c r="B1577" t="s">
        <v>36</v>
      </c>
      <c r="C1577" t="s">
        <v>8566</v>
      </c>
      <c r="D1577" t="s">
        <v>7171</v>
      </c>
      <c r="E1577" t="s">
        <v>37</v>
      </c>
    </row>
    <row r="1578" spans="1:5">
      <c r="A1578" t="s">
        <v>8567</v>
      </c>
      <c r="B1578" t="s">
        <v>36</v>
      </c>
      <c r="C1578" t="s">
        <v>8568</v>
      </c>
      <c r="D1578" t="s">
        <v>7171</v>
      </c>
      <c r="E1578" t="s">
        <v>37</v>
      </c>
    </row>
    <row r="1579" spans="1:5">
      <c r="A1579" t="s">
        <v>16214</v>
      </c>
      <c r="B1579" t="s">
        <v>36</v>
      </c>
      <c r="C1579" t="s">
        <v>16215</v>
      </c>
      <c r="D1579" t="s">
        <v>7171</v>
      </c>
      <c r="E1579" t="s">
        <v>51</v>
      </c>
    </row>
    <row r="1580" spans="1:5">
      <c r="A1580" t="s">
        <v>8569</v>
      </c>
      <c r="B1580" t="s">
        <v>36</v>
      </c>
      <c r="C1580" t="s">
        <v>8570</v>
      </c>
      <c r="D1580" t="s">
        <v>7171</v>
      </c>
      <c r="E1580" t="s">
        <v>37</v>
      </c>
    </row>
    <row r="1581" spans="1:5">
      <c r="A1581" t="s">
        <v>8571</v>
      </c>
      <c r="B1581" t="s">
        <v>36</v>
      </c>
      <c r="C1581" t="s">
        <v>8572</v>
      </c>
      <c r="D1581" t="s">
        <v>7171</v>
      </c>
      <c r="E1581" t="s">
        <v>37</v>
      </c>
    </row>
    <row r="1582" spans="1:5">
      <c r="A1582" t="s">
        <v>8573</v>
      </c>
      <c r="B1582" t="s">
        <v>36</v>
      </c>
      <c r="C1582" t="s">
        <v>8574</v>
      </c>
      <c r="D1582" t="s">
        <v>7171</v>
      </c>
      <c r="E1582" t="s">
        <v>37</v>
      </c>
    </row>
    <row r="1583" spans="1:5">
      <c r="A1583" t="s">
        <v>8575</v>
      </c>
      <c r="B1583" t="s">
        <v>36</v>
      </c>
      <c r="C1583" t="s">
        <v>8576</v>
      </c>
      <c r="D1583" t="s">
        <v>7171</v>
      </c>
      <c r="E1583" t="s">
        <v>37</v>
      </c>
    </row>
    <row r="1584" spans="1:5">
      <c r="A1584" t="s">
        <v>16216</v>
      </c>
      <c r="B1584" t="s">
        <v>36</v>
      </c>
      <c r="C1584" t="s">
        <v>16217</v>
      </c>
      <c r="D1584" t="s">
        <v>7171</v>
      </c>
      <c r="E1584" t="s">
        <v>51</v>
      </c>
    </row>
    <row r="1585" spans="1:5">
      <c r="A1585" t="s">
        <v>5155</v>
      </c>
      <c r="B1585" t="s">
        <v>36</v>
      </c>
      <c r="C1585" t="s">
        <v>5157</v>
      </c>
      <c r="D1585" t="s">
        <v>7184</v>
      </c>
      <c r="E1585" t="s">
        <v>37</v>
      </c>
    </row>
    <row r="1586" spans="1:5">
      <c r="A1586" t="s">
        <v>4365</v>
      </c>
      <c r="B1586" t="s">
        <v>36</v>
      </c>
      <c r="C1586" t="s">
        <v>4367</v>
      </c>
      <c r="D1586" t="s">
        <v>7184</v>
      </c>
      <c r="E1586" t="s">
        <v>37</v>
      </c>
    </row>
    <row r="1587" spans="1:5">
      <c r="A1587" t="s">
        <v>2238</v>
      </c>
      <c r="B1587" t="s">
        <v>36</v>
      </c>
      <c r="C1587" t="s">
        <v>2240</v>
      </c>
      <c r="D1587" t="s">
        <v>7184</v>
      </c>
      <c r="E1587" t="s">
        <v>37</v>
      </c>
    </row>
    <row r="1588" spans="1:5">
      <c r="A1588" t="s">
        <v>8577</v>
      </c>
      <c r="B1588" t="s">
        <v>36</v>
      </c>
      <c r="C1588" t="s">
        <v>8578</v>
      </c>
      <c r="D1588" t="s">
        <v>7171</v>
      </c>
      <c r="E1588" t="s">
        <v>37</v>
      </c>
    </row>
    <row r="1589" spans="1:5">
      <c r="A1589" t="s">
        <v>8579</v>
      </c>
      <c r="B1589" t="s">
        <v>36</v>
      </c>
      <c r="C1589" t="s">
        <v>8580</v>
      </c>
      <c r="D1589" t="s">
        <v>7171</v>
      </c>
      <c r="E1589" t="s">
        <v>37</v>
      </c>
    </row>
    <row r="1590" spans="1:5">
      <c r="A1590" t="s">
        <v>8581</v>
      </c>
      <c r="B1590" t="s">
        <v>36</v>
      </c>
      <c r="C1590" t="s">
        <v>8582</v>
      </c>
      <c r="D1590" t="s">
        <v>7171</v>
      </c>
      <c r="E1590" t="s">
        <v>37</v>
      </c>
    </row>
    <row r="1591" spans="1:5">
      <c r="A1591" t="s">
        <v>8583</v>
      </c>
      <c r="B1591" t="s">
        <v>36</v>
      </c>
      <c r="C1591" t="s">
        <v>8584</v>
      </c>
      <c r="D1591" t="s">
        <v>7171</v>
      </c>
      <c r="E1591" t="s">
        <v>400</v>
      </c>
    </row>
    <row r="1592" spans="1:5">
      <c r="A1592" t="s">
        <v>8585</v>
      </c>
      <c r="B1592" t="s">
        <v>36</v>
      </c>
      <c r="C1592" t="s">
        <v>8586</v>
      </c>
      <c r="D1592" t="s">
        <v>7171</v>
      </c>
      <c r="E1592" t="s">
        <v>487</v>
      </c>
    </row>
    <row r="1593" spans="1:5">
      <c r="A1593" t="s">
        <v>8587</v>
      </c>
      <c r="B1593" t="s">
        <v>36</v>
      </c>
      <c r="C1593" t="s">
        <v>8588</v>
      </c>
      <c r="D1593" t="s">
        <v>7171</v>
      </c>
      <c r="E1593" t="s">
        <v>37</v>
      </c>
    </row>
    <row r="1594" spans="1:5">
      <c r="A1594" t="s">
        <v>8589</v>
      </c>
      <c r="B1594" t="s">
        <v>36</v>
      </c>
      <c r="C1594" t="s">
        <v>8590</v>
      </c>
      <c r="D1594" t="s">
        <v>7171</v>
      </c>
      <c r="E1594" t="s">
        <v>37</v>
      </c>
    </row>
    <row r="1595" spans="1:5">
      <c r="A1595" t="s">
        <v>8591</v>
      </c>
      <c r="B1595" t="s">
        <v>36</v>
      </c>
      <c r="C1595" t="s">
        <v>8592</v>
      </c>
      <c r="D1595" t="s">
        <v>7171</v>
      </c>
      <c r="E1595" t="s">
        <v>37</v>
      </c>
    </row>
    <row r="1596" spans="1:5">
      <c r="A1596" t="s">
        <v>8593</v>
      </c>
      <c r="B1596" t="s">
        <v>36</v>
      </c>
      <c r="C1596" t="s">
        <v>8594</v>
      </c>
      <c r="D1596" t="s">
        <v>7171</v>
      </c>
      <c r="E1596" t="s">
        <v>37</v>
      </c>
    </row>
    <row r="1597" spans="1:5">
      <c r="A1597" t="s">
        <v>8595</v>
      </c>
      <c r="B1597" t="s">
        <v>36</v>
      </c>
      <c r="C1597" t="s">
        <v>8596</v>
      </c>
      <c r="D1597" t="s">
        <v>7171</v>
      </c>
      <c r="E1597" t="s">
        <v>37</v>
      </c>
    </row>
    <row r="1598" spans="1:5">
      <c r="A1598" t="s">
        <v>8597</v>
      </c>
      <c r="B1598" t="s">
        <v>36</v>
      </c>
      <c r="C1598" t="s">
        <v>8598</v>
      </c>
      <c r="D1598" t="s">
        <v>7171</v>
      </c>
      <c r="E1598" t="s">
        <v>37</v>
      </c>
    </row>
    <row r="1599" spans="1:5">
      <c r="A1599" t="s">
        <v>8599</v>
      </c>
      <c r="B1599" t="s">
        <v>36</v>
      </c>
      <c r="C1599" t="s">
        <v>8600</v>
      </c>
      <c r="D1599" t="s">
        <v>7171</v>
      </c>
      <c r="E1599" t="s">
        <v>37</v>
      </c>
    </row>
    <row r="1600" spans="1:5">
      <c r="A1600" t="s">
        <v>16218</v>
      </c>
      <c r="B1600" t="s">
        <v>36</v>
      </c>
      <c r="C1600" t="s">
        <v>16219</v>
      </c>
      <c r="D1600" t="s">
        <v>7171</v>
      </c>
      <c r="E1600" t="s">
        <v>51</v>
      </c>
    </row>
    <row r="1601" spans="1:5">
      <c r="A1601" t="s">
        <v>8601</v>
      </c>
      <c r="B1601" t="s">
        <v>36</v>
      </c>
      <c r="C1601" t="s">
        <v>8602</v>
      </c>
      <c r="D1601" t="s">
        <v>7171</v>
      </c>
      <c r="E1601" t="s">
        <v>37</v>
      </c>
    </row>
    <row r="1602" spans="1:5">
      <c r="A1602" t="s">
        <v>8603</v>
      </c>
      <c r="B1602" t="s">
        <v>36</v>
      </c>
      <c r="C1602" t="s">
        <v>8604</v>
      </c>
      <c r="D1602" t="s">
        <v>7171</v>
      </c>
      <c r="E1602" t="s">
        <v>37</v>
      </c>
    </row>
    <row r="1603" spans="1:5">
      <c r="A1603" t="s">
        <v>8605</v>
      </c>
      <c r="B1603" t="s">
        <v>36</v>
      </c>
      <c r="C1603" t="s">
        <v>8606</v>
      </c>
      <c r="D1603" t="s">
        <v>7171</v>
      </c>
      <c r="E1603" t="s">
        <v>37</v>
      </c>
    </row>
    <row r="1604" spans="1:5">
      <c r="A1604" t="s">
        <v>8607</v>
      </c>
      <c r="B1604" t="s">
        <v>36</v>
      </c>
      <c r="C1604" t="s">
        <v>8608</v>
      </c>
      <c r="D1604" t="s">
        <v>7171</v>
      </c>
      <c r="E1604" t="s">
        <v>37</v>
      </c>
    </row>
    <row r="1605" spans="1:5">
      <c r="A1605" t="s">
        <v>16220</v>
      </c>
      <c r="B1605" t="s">
        <v>36</v>
      </c>
      <c r="C1605" t="s">
        <v>16221</v>
      </c>
      <c r="D1605" t="s">
        <v>7171</v>
      </c>
      <c r="E1605" t="s">
        <v>51</v>
      </c>
    </row>
    <row r="1606" spans="1:5">
      <c r="A1606" t="s">
        <v>8609</v>
      </c>
      <c r="B1606" t="s">
        <v>36</v>
      </c>
      <c r="C1606" t="s">
        <v>8610</v>
      </c>
      <c r="D1606" t="s">
        <v>7171</v>
      </c>
      <c r="E1606" t="s">
        <v>37</v>
      </c>
    </row>
    <row r="1607" spans="1:5">
      <c r="A1607" t="s">
        <v>8611</v>
      </c>
      <c r="B1607" t="s">
        <v>36</v>
      </c>
      <c r="C1607" t="s">
        <v>8612</v>
      </c>
      <c r="D1607" t="s">
        <v>7171</v>
      </c>
      <c r="E1607" t="s">
        <v>37</v>
      </c>
    </row>
    <row r="1608" spans="1:5">
      <c r="A1608" t="s">
        <v>2522</v>
      </c>
      <c r="B1608" t="s">
        <v>36</v>
      </c>
      <c r="C1608" t="s">
        <v>2524</v>
      </c>
      <c r="D1608" t="s">
        <v>7184</v>
      </c>
      <c r="E1608" t="s">
        <v>37</v>
      </c>
    </row>
    <row r="1609" spans="1:5">
      <c r="A1609" t="s">
        <v>16222</v>
      </c>
      <c r="B1609" t="s">
        <v>36</v>
      </c>
      <c r="C1609" t="s">
        <v>16223</v>
      </c>
      <c r="D1609" t="s">
        <v>7171</v>
      </c>
      <c r="E1609" t="s">
        <v>51</v>
      </c>
    </row>
    <row r="1610" spans="1:5">
      <c r="A1610" t="s">
        <v>8613</v>
      </c>
      <c r="B1610" t="s">
        <v>36</v>
      </c>
      <c r="C1610" t="s">
        <v>8614</v>
      </c>
      <c r="D1610" t="s">
        <v>7171</v>
      </c>
      <c r="E1610" t="s">
        <v>37</v>
      </c>
    </row>
    <row r="1611" spans="1:5">
      <c r="A1611" t="s">
        <v>8615</v>
      </c>
      <c r="B1611" t="s">
        <v>36</v>
      </c>
      <c r="C1611" t="s">
        <v>8616</v>
      </c>
      <c r="D1611" t="s">
        <v>7171</v>
      </c>
      <c r="E1611" t="s">
        <v>37</v>
      </c>
    </row>
    <row r="1612" spans="1:5">
      <c r="A1612" t="s">
        <v>8617</v>
      </c>
      <c r="B1612" t="s">
        <v>36</v>
      </c>
      <c r="C1612" t="s">
        <v>8618</v>
      </c>
      <c r="D1612" t="s">
        <v>7171</v>
      </c>
      <c r="E1612" t="s">
        <v>37</v>
      </c>
    </row>
    <row r="1613" spans="1:5">
      <c r="A1613" t="s">
        <v>8619</v>
      </c>
      <c r="B1613" t="s">
        <v>36</v>
      </c>
      <c r="C1613" t="s">
        <v>8620</v>
      </c>
      <c r="D1613" t="s">
        <v>7171</v>
      </c>
      <c r="E1613" t="s">
        <v>804</v>
      </c>
    </row>
    <row r="1614" spans="1:5">
      <c r="A1614" t="s">
        <v>16224</v>
      </c>
      <c r="B1614" t="s">
        <v>36</v>
      </c>
      <c r="C1614" t="s">
        <v>16225</v>
      </c>
      <c r="D1614" t="s">
        <v>7171</v>
      </c>
      <c r="E1614" t="s">
        <v>51</v>
      </c>
    </row>
    <row r="1615" spans="1:5">
      <c r="A1615" t="s">
        <v>8621</v>
      </c>
      <c r="B1615" t="s">
        <v>36</v>
      </c>
      <c r="C1615" t="s">
        <v>8622</v>
      </c>
      <c r="D1615" t="s">
        <v>7171</v>
      </c>
      <c r="E1615" t="s">
        <v>37</v>
      </c>
    </row>
    <row r="1616" spans="1:5">
      <c r="A1616" t="s">
        <v>8623</v>
      </c>
      <c r="B1616" t="s">
        <v>36</v>
      </c>
      <c r="C1616" t="s">
        <v>8624</v>
      </c>
      <c r="D1616" t="s">
        <v>7171</v>
      </c>
      <c r="E1616" t="s">
        <v>37</v>
      </c>
    </row>
    <row r="1617" spans="1:5">
      <c r="A1617" t="s">
        <v>8625</v>
      </c>
      <c r="B1617" t="s">
        <v>36</v>
      </c>
      <c r="C1617" t="s">
        <v>8626</v>
      </c>
      <c r="D1617" t="s">
        <v>7171</v>
      </c>
      <c r="E1617" t="s">
        <v>37</v>
      </c>
    </row>
    <row r="1618" spans="1:5">
      <c r="A1618" t="s">
        <v>8627</v>
      </c>
      <c r="B1618" t="s">
        <v>36</v>
      </c>
      <c r="C1618" t="s">
        <v>8628</v>
      </c>
      <c r="D1618" t="s">
        <v>7171</v>
      </c>
      <c r="E1618" t="s">
        <v>37</v>
      </c>
    </row>
    <row r="1619" spans="1:5">
      <c r="A1619" t="s">
        <v>8629</v>
      </c>
      <c r="B1619" t="s">
        <v>36</v>
      </c>
      <c r="C1619" t="s">
        <v>8630</v>
      </c>
      <c r="D1619" t="s">
        <v>7171</v>
      </c>
      <c r="E1619" t="s">
        <v>37</v>
      </c>
    </row>
    <row r="1620" spans="1:5">
      <c r="A1620" t="s">
        <v>8631</v>
      </c>
      <c r="B1620" t="s">
        <v>36</v>
      </c>
      <c r="C1620" t="s">
        <v>8632</v>
      </c>
      <c r="D1620" t="s">
        <v>7171</v>
      </c>
      <c r="E1620" t="s">
        <v>37</v>
      </c>
    </row>
    <row r="1621" spans="1:5">
      <c r="A1621" t="s">
        <v>16226</v>
      </c>
      <c r="B1621" t="s">
        <v>36</v>
      </c>
      <c r="C1621" t="s">
        <v>16227</v>
      </c>
      <c r="D1621" t="s">
        <v>7171</v>
      </c>
      <c r="E1621" t="s">
        <v>51</v>
      </c>
    </row>
    <row r="1622" spans="1:5">
      <c r="A1622" t="s">
        <v>8633</v>
      </c>
      <c r="B1622" t="s">
        <v>36</v>
      </c>
      <c r="C1622" t="s">
        <v>8634</v>
      </c>
      <c r="D1622" t="s">
        <v>7171</v>
      </c>
      <c r="E1622" t="s">
        <v>37</v>
      </c>
    </row>
    <row r="1623" spans="1:5">
      <c r="A1623" t="s">
        <v>8635</v>
      </c>
      <c r="B1623" t="s">
        <v>36</v>
      </c>
      <c r="C1623" t="s">
        <v>8636</v>
      </c>
      <c r="D1623" t="s">
        <v>7171</v>
      </c>
      <c r="E1623" t="s">
        <v>37</v>
      </c>
    </row>
    <row r="1624" spans="1:5">
      <c r="A1624" t="s">
        <v>8637</v>
      </c>
      <c r="B1624" t="s">
        <v>36</v>
      </c>
      <c r="C1624" t="s">
        <v>8638</v>
      </c>
      <c r="D1624" t="s">
        <v>7171</v>
      </c>
      <c r="E1624" t="s">
        <v>3868</v>
      </c>
    </row>
    <row r="1625" spans="1:5">
      <c r="A1625" t="s">
        <v>16228</v>
      </c>
      <c r="B1625" t="s">
        <v>36</v>
      </c>
      <c r="C1625" t="s">
        <v>16229</v>
      </c>
      <c r="D1625" t="s">
        <v>7171</v>
      </c>
      <c r="E1625" t="s">
        <v>51</v>
      </c>
    </row>
    <row r="1626" spans="1:5">
      <c r="A1626" t="s">
        <v>8639</v>
      </c>
      <c r="B1626" t="s">
        <v>36</v>
      </c>
      <c r="C1626" t="s">
        <v>8640</v>
      </c>
      <c r="D1626" t="s">
        <v>7171</v>
      </c>
      <c r="E1626" t="s">
        <v>37</v>
      </c>
    </row>
    <row r="1627" spans="1:5">
      <c r="A1627" t="s">
        <v>8641</v>
      </c>
      <c r="B1627" t="s">
        <v>36</v>
      </c>
      <c r="C1627" t="s">
        <v>8642</v>
      </c>
      <c r="D1627" t="s">
        <v>7171</v>
      </c>
      <c r="E1627" t="s">
        <v>37</v>
      </c>
    </row>
    <row r="1628" spans="1:5">
      <c r="A1628" t="s">
        <v>8643</v>
      </c>
      <c r="B1628" t="s">
        <v>36</v>
      </c>
      <c r="C1628" t="s">
        <v>8644</v>
      </c>
      <c r="D1628" t="s">
        <v>7171</v>
      </c>
      <c r="E1628" t="s">
        <v>37</v>
      </c>
    </row>
    <row r="1629" spans="1:5">
      <c r="A1629" t="s">
        <v>8645</v>
      </c>
      <c r="B1629" t="s">
        <v>36</v>
      </c>
      <c r="C1629" t="s">
        <v>8646</v>
      </c>
      <c r="D1629" t="s">
        <v>7171</v>
      </c>
      <c r="E1629" t="s">
        <v>37</v>
      </c>
    </row>
    <row r="1630" spans="1:5">
      <c r="A1630" t="s">
        <v>8647</v>
      </c>
      <c r="B1630" t="s">
        <v>36</v>
      </c>
      <c r="C1630" t="s">
        <v>8648</v>
      </c>
      <c r="D1630" t="s">
        <v>7171</v>
      </c>
      <c r="E1630" t="s">
        <v>804</v>
      </c>
    </row>
    <row r="1631" spans="1:5">
      <c r="A1631" t="s">
        <v>16230</v>
      </c>
      <c r="B1631" t="s">
        <v>36</v>
      </c>
      <c r="C1631" t="s">
        <v>16231</v>
      </c>
      <c r="D1631" t="s">
        <v>7171</v>
      </c>
      <c r="E1631" t="s">
        <v>51</v>
      </c>
    </row>
    <row r="1632" spans="1:5">
      <c r="A1632" t="s">
        <v>8649</v>
      </c>
      <c r="B1632" t="s">
        <v>36</v>
      </c>
      <c r="C1632" t="s">
        <v>8650</v>
      </c>
      <c r="D1632" t="s">
        <v>7171</v>
      </c>
      <c r="E1632" t="s">
        <v>37</v>
      </c>
    </row>
    <row r="1633" spans="1:5">
      <c r="A1633" t="s">
        <v>8651</v>
      </c>
      <c r="B1633" t="s">
        <v>36</v>
      </c>
      <c r="C1633" t="s">
        <v>8652</v>
      </c>
      <c r="D1633" t="s">
        <v>7171</v>
      </c>
      <c r="E1633" t="s">
        <v>37</v>
      </c>
    </row>
    <row r="1634" spans="1:5">
      <c r="A1634" t="s">
        <v>8653</v>
      </c>
      <c r="B1634" t="s">
        <v>36</v>
      </c>
      <c r="C1634" t="s">
        <v>8654</v>
      </c>
      <c r="D1634" t="s">
        <v>7171</v>
      </c>
      <c r="E1634" t="s">
        <v>37</v>
      </c>
    </row>
    <row r="1635" spans="1:5">
      <c r="A1635" t="s">
        <v>8655</v>
      </c>
      <c r="B1635" t="s">
        <v>36</v>
      </c>
      <c r="C1635" t="s">
        <v>8656</v>
      </c>
      <c r="D1635" t="s">
        <v>7171</v>
      </c>
      <c r="E1635" t="s">
        <v>37</v>
      </c>
    </row>
    <row r="1636" spans="1:5">
      <c r="A1636" t="s">
        <v>8657</v>
      </c>
      <c r="B1636" t="s">
        <v>36</v>
      </c>
      <c r="C1636" t="s">
        <v>8658</v>
      </c>
      <c r="D1636" t="s">
        <v>7171</v>
      </c>
      <c r="E1636" t="s">
        <v>400</v>
      </c>
    </row>
    <row r="1637" spans="1:5">
      <c r="A1637" t="s">
        <v>8659</v>
      </c>
      <c r="B1637" t="s">
        <v>36</v>
      </c>
      <c r="C1637" t="s">
        <v>8660</v>
      </c>
      <c r="D1637" t="s">
        <v>7171</v>
      </c>
      <c r="E1637" t="s">
        <v>37</v>
      </c>
    </row>
    <row r="1638" spans="1:5">
      <c r="A1638" t="s">
        <v>8661</v>
      </c>
      <c r="B1638" t="s">
        <v>36</v>
      </c>
      <c r="C1638" t="s">
        <v>8662</v>
      </c>
      <c r="D1638" t="s">
        <v>7171</v>
      </c>
      <c r="E1638" t="s">
        <v>400</v>
      </c>
    </row>
    <row r="1639" spans="1:5">
      <c r="A1639" t="s">
        <v>8663</v>
      </c>
      <c r="B1639" t="s">
        <v>36</v>
      </c>
      <c r="C1639" t="s">
        <v>8664</v>
      </c>
      <c r="D1639" t="s">
        <v>7171</v>
      </c>
      <c r="E1639" t="s">
        <v>400</v>
      </c>
    </row>
    <row r="1640" spans="1:5">
      <c r="A1640" t="s">
        <v>8665</v>
      </c>
      <c r="B1640" t="s">
        <v>36</v>
      </c>
      <c r="C1640" t="s">
        <v>8666</v>
      </c>
      <c r="D1640" t="s">
        <v>7171</v>
      </c>
      <c r="E1640" t="s">
        <v>37</v>
      </c>
    </row>
    <row r="1641" spans="1:5">
      <c r="A1641" t="s">
        <v>8667</v>
      </c>
      <c r="B1641" t="s">
        <v>36</v>
      </c>
      <c r="C1641" t="s">
        <v>8668</v>
      </c>
      <c r="D1641" t="s">
        <v>7171</v>
      </c>
      <c r="E1641" t="s">
        <v>400</v>
      </c>
    </row>
    <row r="1642" spans="1:5">
      <c r="A1642" t="s">
        <v>502</v>
      </c>
      <c r="B1642" t="s">
        <v>36</v>
      </c>
      <c r="C1642" t="s">
        <v>507</v>
      </c>
      <c r="D1642" t="s">
        <v>7184</v>
      </c>
      <c r="E1642" t="s">
        <v>37</v>
      </c>
    </row>
    <row r="1643" spans="1:5">
      <c r="A1643" t="s">
        <v>8669</v>
      </c>
      <c r="B1643" t="s">
        <v>36</v>
      </c>
      <c r="C1643" t="s">
        <v>8670</v>
      </c>
      <c r="D1643" t="s">
        <v>7171</v>
      </c>
      <c r="E1643" t="s">
        <v>37</v>
      </c>
    </row>
    <row r="1644" spans="1:5">
      <c r="A1644" t="s">
        <v>8671</v>
      </c>
      <c r="B1644" t="s">
        <v>36</v>
      </c>
      <c r="C1644" t="s">
        <v>8672</v>
      </c>
      <c r="D1644" t="s">
        <v>7171</v>
      </c>
      <c r="E1644" t="s">
        <v>37</v>
      </c>
    </row>
    <row r="1645" spans="1:5">
      <c r="A1645" t="s">
        <v>8673</v>
      </c>
      <c r="B1645" t="s">
        <v>36</v>
      </c>
      <c r="C1645" t="s">
        <v>8674</v>
      </c>
      <c r="D1645" t="s">
        <v>7171</v>
      </c>
      <c r="E1645" t="s">
        <v>37</v>
      </c>
    </row>
    <row r="1646" spans="1:5">
      <c r="A1646" t="s">
        <v>5460</v>
      </c>
      <c r="B1646" t="s">
        <v>36</v>
      </c>
      <c r="C1646" t="s">
        <v>5462</v>
      </c>
      <c r="D1646" t="s">
        <v>7184</v>
      </c>
      <c r="E1646" t="s">
        <v>37</v>
      </c>
    </row>
    <row r="1647" spans="1:5">
      <c r="A1647" t="s">
        <v>8675</v>
      </c>
      <c r="B1647" t="s">
        <v>36</v>
      </c>
      <c r="C1647" t="s">
        <v>8676</v>
      </c>
      <c r="D1647" t="s">
        <v>7171</v>
      </c>
      <c r="E1647" t="s">
        <v>37</v>
      </c>
    </row>
    <row r="1648" spans="1:5">
      <c r="A1648" t="s">
        <v>8677</v>
      </c>
      <c r="B1648" t="s">
        <v>36</v>
      </c>
      <c r="C1648" t="s">
        <v>8678</v>
      </c>
      <c r="D1648" t="s">
        <v>7171</v>
      </c>
      <c r="E1648" t="s">
        <v>37</v>
      </c>
    </row>
    <row r="1649" spans="1:5">
      <c r="A1649" t="s">
        <v>8679</v>
      </c>
      <c r="B1649" t="s">
        <v>36</v>
      </c>
      <c r="C1649" t="s">
        <v>8680</v>
      </c>
      <c r="D1649" t="s">
        <v>7171</v>
      </c>
      <c r="E1649" t="s">
        <v>37</v>
      </c>
    </row>
    <row r="1650" spans="1:5">
      <c r="A1650" t="s">
        <v>8681</v>
      </c>
      <c r="B1650" t="s">
        <v>36</v>
      </c>
      <c r="C1650" t="s">
        <v>8682</v>
      </c>
      <c r="D1650" t="s">
        <v>7171</v>
      </c>
      <c r="E1650" t="s">
        <v>37</v>
      </c>
    </row>
    <row r="1651" spans="1:5">
      <c r="A1651" t="s">
        <v>1564</v>
      </c>
      <c r="B1651" t="s">
        <v>36</v>
      </c>
      <c r="C1651" t="s">
        <v>1568</v>
      </c>
      <c r="D1651" t="s">
        <v>7184</v>
      </c>
      <c r="E1651" t="s">
        <v>37</v>
      </c>
    </row>
    <row r="1652" spans="1:5">
      <c r="A1652" t="s">
        <v>6633</v>
      </c>
      <c r="B1652" t="s">
        <v>36</v>
      </c>
      <c r="C1652" t="s">
        <v>6636</v>
      </c>
      <c r="D1652" t="s">
        <v>7184</v>
      </c>
      <c r="E1652" t="s">
        <v>400</v>
      </c>
    </row>
    <row r="1653" spans="1:5">
      <c r="A1653" t="s">
        <v>8683</v>
      </c>
      <c r="B1653" t="s">
        <v>36</v>
      </c>
      <c r="C1653" t="s">
        <v>8684</v>
      </c>
      <c r="D1653" t="s">
        <v>7171</v>
      </c>
      <c r="E1653" t="s">
        <v>37</v>
      </c>
    </row>
    <row r="1654" spans="1:5">
      <c r="A1654" t="s">
        <v>8685</v>
      </c>
      <c r="B1654" t="s">
        <v>36</v>
      </c>
      <c r="C1654" t="s">
        <v>8686</v>
      </c>
      <c r="D1654" t="s">
        <v>7171</v>
      </c>
      <c r="E1654" t="s">
        <v>7190</v>
      </c>
    </row>
    <row r="1655" spans="1:5">
      <c r="A1655" t="s">
        <v>2467</v>
      </c>
      <c r="B1655" t="s">
        <v>36</v>
      </c>
      <c r="C1655" t="s">
        <v>2469</v>
      </c>
      <c r="D1655" t="s">
        <v>7184</v>
      </c>
      <c r="E1655" t="s">
        <v>37</v>
      </c>
    </row>
    <row r="1656" spans="1:5">
      <c r="A1656" t="s">
        <v>8687</v>
      </c>
      <c r="B1656" t="s">
        <v>36</v>
      </c>
      <c r="C1656" t="s">
        <v>8688</v>
      </c>
      <c r="D1656" t="s">
        <v>7171</v>
      </c>
      <c r="E1656" t="s">
        <v>37</v>
      </c>
    </row>
    <row r="1657" spans="1:5">
      <c r="A1657" t="s">
        <v>8689</v>
      </c>
      <c r="B1657" t="s">
        <v>36</v>
      </c>
      <c r="C1657" t="s">
        <v>8690</v>
      </c>
      <c r="D1657" t="s">
        <v>7171</v>
      </c>
      <c r="E1657" t="s">
        <v>445</v>
      </c>
    </row>
    <row r="1658" spans="1:5">
      <c r="A1658" t="s">
        <v>16232</v>
      </c>
      <c r="B1658" t="s">
        <v>36</v>
      </c>
      <c r="C1658" t="s">
        <v>16233</v>
      </c>
      <c r="D1658" t="s">
        <v>7171</v>
      </c>
      <c r="E1658" t="s">
        <v>51</v>
      </c>
    </row>
    <row r="1659" spans="1:5">
      <c r="A1659" t="s">
        <v>8691</v>
      </c>
      <c r="B1659" t="s">
        <v>36</v>
      </c>
      <c r="C1659" t="s">
        <v>8692</v>
      </c>
      <c r="D1659" t="s">
        <v>7171</v>
      </c>
      <c r="E1659" t="s">
        <v>37</v>
      </c>
    </row>
    <row r="1660" spans="1:5">
      <c r="A1660" t="s">
        <v>8693</v>
      </c>
      <c r="B1660" t="s">
        <v>36</v>
      </c>
      <c r="C1660" t="s">
        <v>8694</v>
      </c>
      <c r="D1660" t="s">
        <v>7171</v>
      </c>
      <c r="E1660" t="s">
        <v>37</v>
      </c>
    </row>
    <row r="1661" spans="1:5">
      <c r="A1661" t="s">
        <v>8695</v>
      </c>
      <c r="B1661" t="s">
        <v>36</v>
      </c>
      <c r="C1661" t="s">
        <v>8696</v>
      </c>
      <c r="D1661" t="s">
        <v>7171</v>
      </c>
      <c r="E1661" t="s">
        <v>37</v>
      </c>
    </row>
    <row r="1662" spans="1:5">
      <c r="A1662" t="s">
        <v>8697</v>
      </c>
      <c r="B1662" t="s">
        <v>36</v>
      </c>
      <c r="C1662" t="s">
        <v>8698</v>
      </c>
      <c r="D1662" t="s">
        <v>7171</v>
      </c>
      <c r="E1662" t="s">
        <v>37</v>
      </c>
    </row>
    <row r="1663" spans="1:5">
      <c r="A1663" t="s">
        <v>8699</v>
      </c>
      <c r="B1663" t="s">
        <v>36</v>
      </c>
      <c r="C1663" t="s">
        <v>8700</v>
      </c>
      <c r="D1663" t="s">
        <v>7171</v>
      </c>
      <c r="E1663" t="s">
        <v>37</v>
      </c>
    </row>
    <row r="1664" spans="1:5">
      <c r="A1664" t="s">
        <v>8701</v>
      </c>
      <c r="B1664" t="s">
        <v>36</v>
      </c>
      <c r="C1664" t="s">
        <v>8702</v>
      </c>
      <c r="D1664" t="s">
        <v>7171</v>
      </c>
      <c r="E1664" t="s">
        <v>37</v>
      </c>
    </row>
    <row r="1665" spans="1:5">
      <c r="A1665" t="s">
        <v>16234</v>
      </c>
      <c r="B1665" t="s">
        <v>36</v>
      </c>
      <c r="C1665" t="s">
        <v>16235</v>
      </c>
      <c r="D1665" t="s">
        <v>7171</v>
      </c>
      <c r="E1665" t="s">
        <v>51</v>
      </c>
    </row>
    <row r="1666" spans="1:5">
      <c r="A1666" t="s">
        <v>8703</v>
      </c>
      <c r="B1666" t="s">
        <v>36</v>
      </c>
      <c r="C1666" t="s">
        <v>8704</v>
      </c>
      <c r="D1666" t="s">
        <v>7171</v>
      </c>
      <c r="E1666" t="s">
        <v>1646</v>
      </c>
    </row>
    <row r="1667" spans="1:5">
      <c r="A1667" t="s">
        <v>16236</v>
      </c>
      <c r="B1667" t="s">
        <v>36</v>
      </c>
      <c r="C1667" t="s">
        <v>16237</v>
      </c>
      <c r="D1667" t="s">
        <v>7171</v>
      </c>
      <c r="E1667" t="s">
        <v>51</v>
      </c>
    </row>
    <row r="1668" spans="1:5">
      <c r="A1668" t="s">
        <v>8705</v>
      </c>
      <c r="B1668" t="s">
        <v>36</v>
      </c>
      <c r="C1668" t="s">
        <v>8706</v>
      </c>
      <c r="D1668" t="s">
        <v>7171</v>
      </c>
      <c r="E1668" t="s">
        <v>37</v>
      </c>
    </row>
    <row r="1669" spans="1:5">
      <c r="A1669" t="s">
        <v>8707</v>
      </c>
      <c r="B1669" t="s">
        <v>36</v>
      </c>
      <c r="C1669" t="s">
        <v>8708</v>
      </c>
      <c r="D1669" t="s">
        <v>7171</v>
      </c>
      <c r="E1669" t="s">
        <v>37</v>
      </c>
    </row>
    <row r="1670" spans="1:5">
      <c r="A1670" t="s">
        <v>8709</v>
      </c>
      <c r="B1670" t="s">
        <v>36</v>
      </c>
      <c r="C1670" t="s">
        <v>8710</v>
      </c>
      <c r="D1670" t="s">
        <v>7171</v>
      </c>
      <c r="E1670" t="s">
        <v>37</v>
      </c>
    </row>
    <row r="1671" spans="1:5">
      <c r="A1671" t="s">
        <v>16238</v>
      </c>
      <c r="B1671" t="s">
        <v>36</v>
      </c>
      <c r="C1671" t="s">
        <v>16239</v>
      </c>
      <c r="D1671" t="s">
        <v>7171</v>
      </c>
      <c r="E1671" t="s">
        <v>51</v>
      </c>
    </row>
    <row r="1672" spans="1:5">
      <c r="A1672" t="s">
        <v>8711</v>
      </c>
      <c r="B1672" t="s">
        <v>36</v>
      </c>
      <c r="C1672" t="s">
        <v>8712</v>
      </c>
      <c r="D1672" t="s">
        <v>7171</v>
      </c>
      <c r="E1672" t="s">
        <v>400</v>
      </c>
    </row>
    <row r="1673" spans="1:5">
      <c r="A1673" t="s">
        <v>8713</v>
      </c>
      <c r="B1673" t="s">
        <v>36</v>
      </c>
      <c r="C1673" t="s">
        <v>8714</v>
      </c>
      <c r="D1673" t="s">
        <v>7171</v>
      </c>
      <c r="E1673" t="s">
        <v>400</v>
      </c>
    </row>
    <row r="1674" spans="1:5">
      <c r="A1674" t="s">
        <v>8715</v>
      </c>
      <c r="B1674" t="s">
        <v>36</v>
      </c>
      <c r="C1674" t="s">
        <v>8716</v>
      </c>
      <c r="D1674" t="s">
        <v>7171</v>
      </c>
      <c r="E1674" t="s">
        <v>37</v>
      </c>
    </row>
    <row r="1675" spans="1:5">
      <c r="A1675" t="s">
        <v>8717</v>
      </c>
      <c r="B1675" t="s">
        <v>36</v>
      </c>
      <c r="C1675" t="s">
        <v>8718</v>
      </c>
      <c r="D1675" t="s">
        <v>7171</v>
      </c>
      <c r="E1675" t="s">
        <v>400</v>
      </c>
    </row>
    <row r="1676" spans="1:5">
      <c r="A1676" t="s">
        <v>4434</v>
      </c>
      <c r="B1676" t="s">
        <v>36</v>
      </c>
      <c r="C1676" t="s">
        <v>4437</v>
      </c>
      <c r="D1676" t="s">
        <v>7184</v>
      </c>
      <c r="E1676" t="s">
        <v>37</v>
      </c>
    </row>
    <row r="1677" spans="1:5">
      <c r="A1677" t="s">
        <v>16240</v>
      </c>
      <c r="B1677" t="s">
        <v>36</v>
      </c>
      <c r="C1677" t="s">
        <v>16241</v>
      </c>
      <c r="D1677" t="s">
        <v>7171</v>
      </c>
      <c r="E1677" t="s">
        <v>51</v>
      </c>
    </row>
    <row r="1678" spans="1:5">
      <c r="A1678" t="s">
        <v>8719</v>
      </c>
      <c r="B1678" t="s">
        <v>36</v>
      </c>
      <c r="C1678" t="s">
        <v>8720</v>
      </c>
      <c r="D1678" t="s">
        <v>7171</v>
      </c>
      <c r="E1678" t="s">
        <v>37</v>
      </c>
    </row>
    <row r="1679" spans="1:5">
      <c r="A1679" t="s">
        <v>1494</v>
      </c>
      <c r="B1679" t="s">
        <v>36</v>
      </c>
      <c r="C1679" t="s">
        <v>1499</v>
      </c>
      <c r="D1679" t="s">
        <v>7184</v>
      </c>
      <c r="E1679" t="s">
        <v>400</v>
      </c>
    </row>
    <row r="1680" spans="1:5">
      <c r="A1680" t="s">
        <v>16242</v>
      </c>
      <c r="B1680" t="s">
        <v>36</v>
      </c>
      <c r="C1680" t="s">
        <v>16243</v>
      </c>
      <c r="D1680" t="s">
        <v>7171</v>
      </c>
      <c r="E1680" t="s">
        <v>51</v>
      </c>
    </row>
    <row r="1681" spans="1:5">
      <c r="A1681" t="s">
        <v>16244</v>
      </c>
      <c r="B1681" t="s">
        <v>36</v>
      </c>
      <c r="C1681" t="s">
        <v>16245</v>
      </c>
      <c r="D1681" t="s">
        <v>7171</v>
      </c>
      <c r="E1681" t="s">
        <v>51</v>
      </c>
    </row>
    <row r="1682" spans="1:5">
      <c r="A1682" t="s">
        <v>16246</v>
      </c>
      <c r="B1682" t="s">
        <v>36</v>
      </c>
      <c r="C1682" t="s">
        <v>16247</v>
      </c>
      <c r="D1682" t="s">
        <v>7171</v>
      </c>
      <c r="E1682" t="s">
        <v>51</v>
      </c>
    </row>
    <row r="1683" spans="1:5">
      <c r="A1683" t="s">
        <v>8721</v>
      </c>
      <c r="B1683" t="s">
        <v>36</v>
      </c>
      <c r="C1683" t="s">
        <v>8722</v>
      </c>
      <c r="D1683" t="s">
        <v>7171</v>
      </c>
      <c r="E1683" t="s">
        <v>37</v>
      </c>
    </row>
    <row r="1684" spans="1:5">
      <c r="A1684" t="s">
        <v>4187</v>
      </c>
      <c r="B1684" t="s">
        <v>36</v>
      </c>
      <c r="C1684" t="s">
        <v>4190</v>
      </c>
      <c r="D1684" t="s">
        <v>7184</v>
      </c>
      <c r="E1684" t="s">
        <v>37</v>
      </c>
    </row>
    <row r="1685" spans="1:5">
      <c r="A1685" t="s">
        <v>8723</v>
      </c>
      <c r="B1685" t="s">
        <v>36</v>
      </c>
      <c r="C1685" t="s">
        <v>8724</v>
      </c>
      <c r="D1685" t="s">
        <v>7171</v>
      </c>
      <c r="E1685" t="s">
        <v>37</v>
      </c>
    </row>
    <row r="1686" spans="1:5">
      <c r="A1686" t="s">
        <v>8725</v>
      </c>
      <c r="B1686" t="s">
        <v>36</v>
      </c>
      <c r="C1686" t="s">
        <v>8726</v>
      </c>
      <c r="D1686" t="s">
        <v>7171</v>
      </c>
      <c r="E1686" t="s">
        <v>37</v>
      </c>
    </row>
    <row r="1687" spans="1:5">
      <c r="A1687" t="s">
        <v>16248</v>
      </c>
      <c r="B1687" t="s">
        <v>36</v>
      </c>
      <c r="C1687" t="s">
        <v>16249</v>
      </c>
      <c r="D1687" t="s">
        <v>7171</v>
      </c>
      <c r="E1687" t="s">
        <v>51</v>
      </c>
    </row>
    <row r="1688" spans="1:5">
      <c r="A1688" t="s">
        <v>8727</v>
      </c>
      <c r="B1688" t="s">
        <v>36</v>
      </c>
      <c r="C1688" t="s">
        <v>8728</v>
      </c>
      <c r="D1688" t="s">
        <v>7171</v>
      </c>
      <c r="E1688" t="s">
        <v>37</v>
      </c>
    </row>
    <row r="1689" spans="1:5">
      <c r="A1689" t="s">
        <v>8729</v>
      </c>
      <c r="B1689" t="s">
        <v>36</v>
      </c>
      <c r="C1689" t="s">
        <v>8730</v>
      </c>
      <c r="D1689" t="s">
        <v>7171</v>
      </c>
      <c r="E1689" t="s">
        <v>316</v>
      </c>
    </row>
    <row r="1690" spans="1:5">
      <c r="A1690" t="s">
        <v>2653</v>
      </c>
      <c r="B1690" t="s">
        <v>36</v>
      </c>
      <c r="C1690" t="s">
        <v>2655</v>
      </c>
      <c r="D1690" t="s">
        <v>7184</v>
      </c>
      <c r="E1690" t="s">
        <v>37</v>
      </c>
    </row>
    <row r="1691" spans="1:5">
      <c r="A1691" t="s">
        <v>8731</v>
      </c>
      <c r="B1691" t="s">
        <v>36</v>
      </c>
      <c r="C1691" t="s">
        <v>8732</v>
      </c>
      <c r="D1691" t="s">
        <v>7171</v>
      </c>
      <c r="E1691" t="s">
        <v>37</v>
      </c>
    </row>
    <row r="1692" spans="1:5">
      <c r="A1692" t="s">
        <v>8733</v>
      </c>
      <c r="B1692" t="s">
        <v>36</v>
      </c>
      <c r="C1692" t="s">
        <v>8734</v>
      </c>
      <c r="D1692" t="s">
        <v>7171</v>
      </c>
      <c r="E1692" t="s">
        <v>37</v>
      </c>
    </row>
    <row r="1693" spans="1:5">
      <c r="A1693" t="s">
        <v>8735</v>
      </c>
      <c r="B1693" t="s">
        <v>36</v>
      </c>
      <c r="C1693" t="s">
        <v>8736</v>
      </c>
      <c r="D1693" t="s">
        <v>7171</v>
      </c>
      <c r="E1693" t="s">
        <v>37</v>
      </c>
    </row>
    <row r="1694" spans="1:5">
      <c r="A1694" t="s">
        <v>8737</v>
      </c>
      <c r="B1694" t="s">
        <v>36</v>
      </c>
      <c r="C1694" t="s">
        <v>8738</v>
      </c>
      <c r="D1694" t="s">
        <v>7171</v>
      </c>
      <c r="E1694" t="s">
        <v>37</v>
      </c>
    </row>
    <row r="1695" spans="1:5">
      <c r="A1695" t="s">
        <v>3293</v>
      </c>
      <c r="B1695" t="s">
        <v>36</v>
      </c>
      <c r="C1695" t="s">
        <v>3295</v>
      </c>
      <c r="D1695" t="s">
        <v>7184</v>
      </c>
      <c r="E1695" t="s">
        <v>400</v>
      </c>
    </row>
    <row r="1696" spans="1:5">
      <c r="A1696" t="s">
        <v>8739</v>
      </c>
      <c r="B1696" t="s">
        <v>36</v>
      </c>
      <c r="C1696" t="s">
        <v>8740</v>
      </c>
      <c r="D1696" t="s">
        <v>7171</v>
      </c>
      <c r="E1696" t="s">
        <v>37</v>
      </c>
    </row>
    <row r="1697" spans="1:5">
      <c r="A1697" t="s">
        <v>8741</v>
      </c>
      <c r="B1697" t="s">
        <v>36</v>
      </c>
      <c r="C1697" t="s">
        <v>8742</v>
      </c>
      <c r="D1697" t="s">
        <v>7171</v>
      </c>
      <c r="E1697" t="s">
        <v>37</v>
      </c>
    </row>
    <row r="1698" spans="1:5">
      <c r="A1698" t="s">
        <v>8743</v>
      </c>
      <c r="B1698" t="s">
        <v>36</v>
      </c>
      <c r="C1698" t="s">
        <v>8744</v>
      </c>
      <c r="D1698" t="s">
        <v>7171</v>
      </c>
      <c r="E1698" t="s">
        <v>37</v>
      </c>
    </row>
    <row r="1699" spans="1:5">
      <c r="A1699" t="s">
        <v>8745</v>
      </c>
      <c r="B1699" t="s">
        <v>36</v>
      </c>
      <c r="C1699" t="s">
        <v>8746</v>
      </c>
      <c r="D1699" t="s">
        <v>7171</v>
      </c>
      <c r="E1699" t="s">
        <v>37</v>
      </c>
    </row>
    <row r="1700" spans="1:5">
      <c r="A1700" t="s">
        <v>8747</v>
      </c>
      <c r="B1700" t="s">
        <v>36</v>
      </c>
      <c r="C1700" t="s">
        <v>8748</v>
      </c>
      <c r="D1700" t="s">
        <v>7171</v>
      </c>
      <c r="E1700" t="s">
        <v>37</v>
      </c>
    </row>
    <row r="1701" spans="1:5">
      <c r="A1701" t="s">
        <v>8749</v>
      </c>
      <c r="B1701" t="s">
        <v>36</v>
      </c>
      <c r="C1701" t="s">
        <v>8750</v>
      </c>
      <c r="D1701" t="s">
        <v>7171</v>
      </c>
      <c r="E1701" t="s">
        <v>2625</v>
      </c>
    </row>
    <row r="1702" spans="1:5">
      <c r="A1702" t="s">
        <v>16250</v>
      </c>
      <c r="B1702" t="s">
        <v>36</v>
      </c>
      <c r="C1702" t="s">
        <v>16251</v>
      </c>
      <c r="D1702" t="s">
        <v>7171</v>
      </c>
      <c r="E1702" t="s">
        <v>51</v>
      </c>
    </row>
    <row r="1703" spans="1:5">
      <c r="A1703" t="s">
        <v>8751</v>
      </c>
      <c r="B1703" t="s">
        <v>36</v>
      </c>
      <c r="C1703" t="s">
        <v>8752</v>
      </c>
      <c r="D1703" t="s">
        <v>7171</v>
      </c>
      <c r="E1703" t="s">
        <v>3129</v>
      </c>
    </row>
    <row r="1704" spans="1:5">
      <c r="A1704" t="s">
        <v>16252</v>
      </c>
      <c r="B1704" t="s">
        <v>36</v>
      </c>
      <c r="C1704" t="s">
        <v>16253</v>
      </c>
      <c r="D1704" t="s">
        <v>7171</v>
      </c>
      <c r="E1704" t="s">
        <v>51</v>
      </c>
    </row>
    <row r="1705" spans="1:5">
      <c r="A1705" t="s">
        <v>8753</v>
      </c>
      <c r="B1705" t="s">
        <v>36</v>
      </c>
      <c r="C1705" t="s">
        <v>8754</v>
      </c>
      <c r="D1705" t="s">
        <v>7171</v>
      </c>
      <c r="E1705" t="s">
        <v>37</v>
      </c>
    </row>
    <row r="1706" spans="1:5">
      <c r="A1706" t="s">
        <v>6193</v>
      </c>
      <c r="B1706" t="s">
        <v>36</v>
      </c>
      <c r="C1706" t="s">
        <v>6197</v>
      </c>
      <c r="D1706" t="s">
        <v>7184</v>
      </c>
      <c r="E1706" t="s">
        <v>2012</v>
      </c>
    </row>
    <row r="1707" spans="1:5">
      <c r="A1707" t="s">
        <v>8755</v>
      </c>
      <c r="B1707" t="s">
        <v>36</v>
      </c>
      <c r="C1707" t="s">
        <v>8756</v>
      </c>
      <c r="D1707" t="s">
        <v>7171</v>
      </c>
      <c r="E1707" t="s">
        <v>37</v>
      </c>
    </row>
    <row r="1708" spans="1:5">
      <c r="A1708" t="s">
        <v>8757</v>
      </c>
      <c r="B1708" t="s">
        <v>36</v>
      </c>
      <c r="C1708" t="s">
        <v>8758</v>
      </c>
      <c r="D1708" t="s">
        <v>7171</v>
      </c>
      <c r="E1708" t="s">
        <v>2534</v>
      </c>
    </row>
    <row r="1709" spans="1:5">
      <c r="A1709" t="s">
        <v>8759</v>
      </c>
      <c r="B1709" t="s">
        <v>36</v>
      </c>
      <c r="C1709" t="s">
        <v>8760</v>
      </c>
      <c r="D1709" t="s">
        <v>7171</v>
      </c>
      <c r="E1709" t="s">
        <v>8374</v>
      </c>
    </row>
    <row r="1710" spans="1:5">
      <c r="A1710" t="s">
        <v>4112</v>
      </c>
      <c r="B1710" t="s">
        <v>36</v>
      </c>
      <c r="C1710" t="s">
        <v>4115</v>
      </c>
      <c r="D1710" t="s">
        <v>7184</v>
      </c>
      <c r="E1710" t="s">
        <v>4114</v>
      </c>
    </row>
    <row r="1711" spans="1:5">
      <c r="A1711" t="s">
        <v>8761</v>
      </c>
      <c r="B1711" t="s">
        <v>36</v>
      </c>
      <c r="C1711" t="s">
        <v>8762</v>
      </c>
      <c r="D1711" t="s">
        <v>7171</v>
      </c>
      <c r="E1711" t="s">
        <v>37</v>
      </c>
    </row>
    <row r="1712" spans="1:5">
      <c r="A1712" t="s">
        <v>6115</v>
      </c>
      <c r="B1712" t="s">
        <v>36</v>
      </c>
      <c r="C1712" t="s">
        <v>6117</v>
      </c>
      <c r="D1712" t="s">
        <v>7184</v>
      </c>
      <c r="E1712" t="s">
        <v>400</v>
      </c>
    </row>
    <row r="1713" spans="1:5">
      <c r="A1713" t="s">
        <v>8763</v>
      </c>
      <c r="B1713" t="s">
        <v>36</v>
      </c>
      <c r="C1713" t="s">
        <v>8764</v>
      </c>
      <c r="D1713" t="s">
        <v>7171</v>
      </c>
      <c r="E1713" t="s">
        <v>598</v>
      </c>
    </row>
    <row r="1714" spans="1:5">
      <c r="A1714" t="s">
        <v>8765</v>
      </c>
      <c r="B1714" t="s">
        <v>36</v>
      </c>
      <c r="C1714" t="s">
        <v>8766</v>
      </c>
      <c r="D1714" t="s">
        <v>7171</v>
      </c>
      <c r="E1714" t="s">
        <v>37</v>
      </c>
    </row>
    <row r="1715" spans="1:5">
      <c r="A1715" t="s">
        <v>8767</v>
      </c>
      <c r="B1715" t="s">
        <v>36</v>
      </c>
      <c r="C1715" t="s">
        <v>8768</v>
      </c>
      <c r="D1715" t="s">
        <v>7171</v>
      </c>
      <c r="E1715" t="s">
        <v>400</v>
      </c>
    </row>
    <row r="1716" spans="1:5">
      <c r="A1716" t="s">
        <v>16254</v>
      </c>
      <c r="B1716" t="s">
        <v>36</v>
      </c>
      <c r="C1716" t="s">
        <v>16255</v>
      </c>
      <c r="D1716" t="s">
        <v>7171</v>
      </c>
      <c r="E1716" t="s">
        <v>51</v>
      </c>
    </row>
    <row r="1717" spans="1:5">
      <c r="A1717" t="s">
        <v>8769</v>
      </c>
      <c r="B1717" t="s">
        <v>36</v>
      </c>
      <c r="C1717" t="s">
        <v>8770</v>
      </c>
      <c r="D1717" t="s">
        <v>7171</v>
      </c>
      <c r="E1717" t="s">
        <v>292</v>
      </c>
    </row>
    <row r="1718" spans="1:5">
      <c r="A1718" t="s">
        <v>3275</v>
      </c>
      <c r="B1718" t="s">
        <v>36</v>
      </c>
      <c r="C1718" t="s">
        <v>3278</v>
      </c>
      <c r="D1718" t="s">
        <v>7184</v>
      </c>
      <c r="E1718" t="s">
        <v>51</v>
      </c>
    </row>
    <row r="1719" spans="1:5">
      <c r="A1719" t="s">
        <v>8771</v>
      </c>
      <c r="B1719" t="s">
        <v>36</v>
      </c>
      <c r="C1719" t="s">
        <v>8772</v>
      </c>
      <c r="D1719" t="s">
        <v>7171</v>
      </c>
      <c r="E1719" t="s">
        <v>400</v>
      </c>
    </row>
    <row r="1720" spans="1:5">
      <c r="A1720" t="s">
        <v>8773</v>
      </c>
      <c r="B1720" t="s">
        <v>36</v>
      </c>
      <c r="C1720" t="s">
        <v>8774</v>
      </c>
      <c r="D1720" t="s">
        <v>7171</v>
      </c>
      <c r="E1720" t="s">
        <v>292</v>
      </c>
    </row>
    <row r="1721" spans="1:5">
      <c r="A1721" t="s">
        <v>16256</v>
      </c>
      <c r="B1721" t="s">
        <v>36</v>
      </c>
      <c r="C1721" t="s">
        <v>16257</v>
      </c>
      <c r="D1721" t="s">
        <v>7171</v>
      </c>
      <c r="E1721" t="s">
        <v>51</v>
      </c>
    </row>
    <row r="1722" spans="1:5">
      <c r="A1722" t="s">
        <v>16258</v>
      </c>
      <c r="B1722" t="s">
        <v>36</v>
      </c>
      <c r="C1722" t="s">
        <v>16259</v>
      </c>
      <c r="D1722" t="s">
        <v>7171</v>
      </c>
      <c r="E1722" t="s">
        <v>51</v>
      </c>
    </row>
    <row r="1723" spans="1:5">
      <c r="A1723" t="s">
        <v>16260</v>
      </c>
      <c r="B1723" t="s">
        <v>36</v>
      </c>
      <c r="C1723" t="s">
        <v>16261</v>
      </c>
      <c r="D1723" t="s">
        <v>7171</v>
      </c>
      <c r="E1723" t="s">
        <v>51</v>
      </c>
    </row>
    <row r="1724" spans="1:5">
      <c r="A1724" t="s">
        <v>8775</v>
      </c>
      <c r="B1724" t="s">
        <v>36</v>
      </c>
      <c r="C1724" t="s">
        <v>8776</v>
      </c>
      <c r="D1724" t="s">
        <v>7171</v>
      </c>
      <c r="E1724" t="s">
        <v>37</v>
      </c>
    </row>
    <row r="1725" spans="1:5">
      <c r="A1725" t="s">
        <v>8777</v>
      </c>
      <c r="B1725" t="s">
        <v>36</v>
      </c>
      <c r="C1725" t="s">
        <v>8778</v>
      </c>
      <c r="D1725" t="s">
        <v>7171</v>
      </c>
      <c r="E1725" t="s">
        <v>37</v>
      </c>
    </row>
    <row r="1726" spans="1:5">
      <c r="A1726" t="s">
        <v>8779</v>
      </c>
      <c r="B1726" t="s">
        <v>36</v>
      </c>
      <c r="C1726" t="s">
        <v>8780</v>
      </c>
      <c r="D1726" t="s">
        <v>7171</v>
      </c>
      <c r="E1726" t="s">
        <v>804</v>
      </c>
    </row>
    <row r="1727" spans="1:5">
      <c r="A1727" t="s">
        <v>16262</v>
      </c>
      <c r="B1727" t="s">
        <v>36</v>
      </c>
      <c r="C1727" t="s">
        <v>16263</v>
      </c>
      <c r="D1727" t="s">
        <v>7171</v>
      </c>
      <c r="E1727" t="s">
        <v>51</v>
      </c>
    </row>
    <row r="1728" spans="1:5">
      <c r="A1728" t="s">
        <v>16264</v>
      </c>
      <c r="B1728" t="s">
        <v>36</v>
      </c>
      <c r="C1728" t="s">
        <v>16265</v>
      </c>
      <c r="D1728" t="s">
        <v>7171</v>
      </c>
      <c r="E1728" t="s">
        <v>51</v>
      </c>
    </row>
    <row r="1729" spans="1:5">
      <c r="A1729" t="s">
        <v>8781</v>
      </c>
      <c r="B1729" t="s">
        <v>36</v>
      </c>
      <c r="C1729" t="s">
        <v>8782</v>
      </c>
      <c r="D1729" t="s">
        <v>7171</v>
      </c>
      <c r="E1729" t="s">
        <v>3248</v>
      </c>
    </row>
    <row r="1730" spans="1:5">
      <c r="A1730" t="s">
        <v>16266</v>
      </c>
      <c r="B1730" t="s">
        <v>36</v>
      </c>
      <c r="C1730" t="s">
        <v>16267</v>
      </c>
      <c r="D1730" t="s">
        <v>7171</v>
      </c>
      <c r="E1730" t="s">
        <v>51</v>
      </c>
    </row>
    <row r="1731" spans="1:5">
      <c r="A1731" t="s">
        <v>8783</v>
      </c>
      <c r="B1731" t="s">
        <v>36</v>
      </c>
      <c r="C1731" t="s">
        <v>8784</v>
      </c>
      <c r="D1731" t="s">
        <v>7171</v>
      </c>
      <c r="E1731" t="s">
        <v>37</v>
      </c>
    </row>
    <row r="1732" spans="1:5">
      <c r="A1732" t="s">
        <v>8785</v>
      </c>
      <c r="B1732" t="s">
        <v>36</v>
      </c>
      <c r="C1732" t="s">
        <v>8786</v>
      </c>
      <c r="D1732" t="s">
        <v>7171</v>
      </c>
      <c r="E1732" t="s">
        <v>400</v>
      </c>
    </row>
    <row r="1733" spans="1:5">
      <c r="A1733" t="s">
        <v>8787</v>
      </c>
      <c r="B1733" t="s">
        <v>36</v>
      </c>
      <c r="C1733" t="s">
        <v>8788</v>
      </c>
      <c r="D1733" t="s">
        <v>7171</v>
      </c>
      <c r="E1733" t="s">
        <v>37</v>
      </c>
    </row>
    <row r="1734" spans="1:5">
      <c r="A1734" t="s">
        <v>16268</v>
      </c>
      <c r="B1734" t="s">
        <v>36</v>
      </c>
      <c r="C1734" t="s">
        <v>16269</v>
      </c>
      <c r="D1734" t="s">
        <v>7171</v>
      </c>
      <c r="E1734" t="s">
        <v>51</v>
      </c>
    </row>
    <row r="1735" spans="1:5">
      <c r="A1735" t="s">
        <v>6823</v>
      </c>
      <c r="B1735" t="s">
        <v>36</v>
      </c>
      <c r="C1735" t="s">
        <v>6825</v>
      </c>
      <c r="D1735" t="s">
        <v>7184</v>
      </c>
      <c r="E1735" t="s">
        <v>51</v>
      </c>
    </row>
    <row r="1736" spans="1:5">
      <c r="A1736" t="s">
        <v>16270</v>
      </c>
      <c r="B1736" t="s">
        <v>36</v>
      </c>
      <c r="C1736" t="s">
        <v>16271</v>
      </c>
      <c r="D1736" t="s">
        <v>7171</v>
      </c>
      <c r="E1736" t="s">
        <v>51</v>
      </c>
    </row>
    <row r="1737" spans="1:5">
      <c r="A1737" t="s">
        <v>8789</v>
      </c>
      <c r="B1737" t="s">
        <v>36</v>
      </c>
      <c r="C1737" t="s">
        <v>8790</v>
      </c>
      <c r="D1737" t="s">
        <v>7171</v>
      </c>
      <c r="E1737" t="s">
        <v>400</v>
      </c>
    </row>
    <row r="1738" spans="1:5">
      <c r="A1738" t="s">
        <v>5209</v>
      </c>
      <c r="B1738" t="s">
        <v>36</v>
      </c>
      <c r="C1738" t="s">
        <v>5212</v>
      </c>
      <c r="D1738" t="s">
        <v>7184</v>
      </c>
      <c r="E1738" t="s">
        <v>37</v>
      </c>
    </row>
    <row r="1739" spans="1:5">
      <c r="A1739" t="s">
        <v>8791</v>
      </c>
      <c r="B1739" t="s">
        <v>36</v>
      </c>
      <c r="C1739" t="s">
        <v>8792</v>
      </c>
      <c r="D1739" t="s">
        <v>7171</v>
      </c>
      <c r="E1739" t="s">
        <v>292</v>
      </c>
    </row>
    <row r="1740" spans="1:5">
      <c r="A1740" t="s">
        <v>4351</v>
      </c>
      <c r="B1740" t="s">
        <v>36</v>
      </c>
      <c r="C1740" t="s">
        <v>4353</v>
      </c>
      <c r="D1740" t="s">
        <v>7184</v>
      </c>
      <c r="E1740" t="s">
        <v>316</v>
      </c>
    </row>
    <row r="1741" spans="1:5">
      <c r="A1741" t="s">
        <v>8793</v>
      </c>
      <c r="B1741" t="s">
        <v>36</v>
      </c>
      <c r="C1741" t="s">
        <v>8794</v>
      </c>
      <c r="D1741" t="s">
        <v>7171</v>
      </c>
      <c r="E1741" t="s">
        <v>37</v>
      </c>
    </row>
    <row r="1742" spans="1:5">
      <c r="A1742" t="s">
        <v>8795</v>
      </c>
      <c r="B1742" t="s">
        <v>36</v>
      </c>
      <c r="C1742" t="s">
        <v>8796</v>
      </c>
      <c r="D1742" t="s">
        <v>7171</v>
      </c>
      <c r="E1742" t="s">
        <v>316</v>
      </c>
    </row>
    <row r="1743" spans="1:5">
      <c r="A1743" t="s">
        <v>8797</v>
      </c>
      <c r="B1743" t="s">
        <v>36</v>
      </c>
      <c r="C1743" t="s">
        <v>8798</v>
      </c>
      <c r="D1743" t="s">
        <v>7171</v>
      </c>
      <c r="E1743" t="s">
        <v>7271</v>
      </c>
    </row>
    <row r="1744" spans="1:5">
      <c r="A1744" t="s">
        <v>8799</v>
      </c>
      <c r="B1744" t="s">
        <v>36</v>
      </c>
      <c r="C1744" t="s">
        <v>8800</v>
      </c>
      <c r="D1744" t="s">
        <v>7171</v>
      </c>
      <c r="E1744" t="s">
        <v>37</v>
      </c>
    </row>
    <row r="1745" spans="1:5">
      <c r="A1745" t="s">
        <v>16272</v>
      </c>
      <c r="B1745" t="s">
        <v>36</v>
      </c>
      <c r="C1745" t="s">
        <v>16273</v>
      </c>
      <c r="D1745" t="s">
        <v>7171</v>
      </c>
      <c r="E1745" t="s">
        <v>51</v>
      </c>
    </row>
    <row r="1746" spans="1:5">
      <c r="A1746" t="s">
        <v>3918</v>
      </c>
      <c r="B1746" t="s">
        <v>36</v>
      </c>
      <c r="C1746" t="s">
        <v>3920</v>
      </c>
      <c r="D1746" t="s">
        <v>7184</v>
      </c>
      <c r="E1746" t="s">
        <v>37</v>
      </c>
    </row>
    <row r="1747" spans="1:5">
      <c r="A1747" t="s">
        <v>8801</v>
      </c>
      <c r="B1747" t="s">
        <v>36</v>
      </c>
      <c r="C1747" t="s">
        <v>8802</v>
      </c>
      <c r="D1747" t="s">
        <v>7171</v>
      </c>
      <c r="E1747" t="s">
        <v>804</v>
      </c>
    </row>
    <row r="1748" spans="1:5">
      <c r="A1748" t="s">
        <v>8803</v>
      </c>
      <c r="B1748" t="s">
        <v>36</v>
      </c>
      <c r="C1748" t="s">
        <v>8804</v>
      </c>
      <c r="D1748" t="s">
        <v>7171</v>
      </c>
      <c r="E1748" t="s">
        <v>37</v>
      </c>
    </row>
    <row r="1749" spans="1:5">
      <c r="A1749" t="s">
        <v>8805</v>
      </c>
      <c r="B1749" t="s">
        <v>36</v>
      </c>
      <c r="C1749" t="s">
        <v>8806</v>
      </c>
      <c r="D1749" t="s">
        <v>7171</v>
      </c>
      <c r="E1749" t="s">
        <v>37</v>
      </c>
    </row>
    <row r="1750" spans="1:5">
      <c r="A1750" t="s">
        <v>1520</v>
      </c>
      <c r="B1750" t="s">
        <v>36</v>
      </c>
      <c r="C1750" t="s">
        <v>1524</v>
      </c>
      <c r="D1750" t="s">
        <v>7184</v>
      </c>
      <c r="E1750" t="s">
        <v>37</v>
      </c>
    </row>
    <row r="1751" spans="1:5">
      <c r="A1751" t="s">
        <v>8807</v>
      </c>
      <c r="B1751" t="s">
        <v>36</v>
      </c>
      <c r="C1751" t="s">
        <v>8808</v>
      </c>
      <c r="D1751" t="s">
        <v>7171</v>
      </c>
      <c r="E1751" t="s">
        <v>487</v>
      </c>
    </row>
    <row r="1752" spans="1:5">
      <c r="A1752" t="s">
        <v>5158</v>
      </c>
      <c r="B1752" t="s">
        <v>36</v>
      </c>
      <c r="C1752" t="s">
        <v>5160</v>
      </c>
      <c r="D1752" t="s">
        <v>7184</v>
      </c>
      <c r="E1752" t="s">
        <v>37</v>
      </c>
    </row>
    <row r="1753" spans="1:5">
      <c r="A1753" t="s">
        <v>16274</v>
      </c>
      <c r="B1753" t="s">
        <v>36</v>
      </c>
      <c r="C1753" t="s">
        <v>16275</v>
      </c>
      <c r="D1753" t="s">
        <v>7171</v>
      </c>
      <c r="E1753" t="s">
        <v>51</v>
      </c>
    </row>
    <row r="1754" spans="1:5">
      <c r="A1754" t="s">
        <v>284</v>
      </c>
      <c r="B1754" t="s">
        <v>36</v>
      </c>
      <c r="C1754" t="s">
        <v>293</v>
      </c>
      <c r="D1754" t="s">
        <v>7184</v>
      </c>
      <c r="E1754" t="s">
        <v>292</v>
      </c>
    </row>
    <row r="1755" spans="1:5">
      <c r="A1755" t="s">
        <v>2087</v>
      </c>
      <c r="B1755" t="s">
        <v>36</v>
      </c>
      <c r="C1755" t="s">
        <v>2089</v>
      </c>
      <c r="D1755" t="s">
        <v>7184</v>
      </c>
      <c r="E1755" t="s">
        <v>37</v>
      </c>
    </row>
    <row r="1756" spans="1:5">
      <c r="A1756" t="s">
        <v>8809</v>
      </c>
      <c r="B1756" t="s">
        <v>36</v>
      </c>
      <c r="C1756" t="s">
        <v>8810</v>
      </c>
      <c r="D1756" t="s">
        <v>7171</v>
      </c>
      <c r="E1756" t="s">
        <v>487</v>
      </c>
    </row>
    <row r="1757" spans="1:5">
      <c r="A1757" t="s">
        <v>1020</v>
      </c>
      <c r="B1757" t="s">
        <v>36</v>
      </c>
      <c r="C1757" t="s">
        <v>1024</v>
      </c>
      <c r="D1757" t="s">
        <v>7184</v>
      </c>
      <c r="E1757" t="s">
        <v>37</v>
      </c>
    </row>
    <row r="1758" spans="1:5">
      <c r="A1758" t="s">
        <v>16276</v>
      </c>
      <c r="B1758" t="s">
        <v>36</v>
      </c>
      <c r="C1758" t="s">
        <v>16277</v>
      </c>
      <c r="D1758" t="s">
        <v>7171</v>
      </c>
      <c r="E1758" t="s">
        <v>51</v>
      </c>
    </row>
    <row r="1759" spans="1:5">
      <c r="A1759" t="s">
        <v>8811</v>
      </c>
      <c r="B1759" t="s">
        <v>36</v>
      </c>
      <c r="C1759" t="s">
        <v>8812</v>
      </c>
      <c r="D1759" t="s">
        <v>7171</v>
      </c>
      <c r="E1759" t="s">
        <v>37</v>
      </c>
    </row>
    <row r="1760" spans="1:5">
      <c r="A1760" t="s">
        <v>8813</v>
      </c>
      <c r="B1760" t="s">
        <v>36</v>
      </c>
      <c r="C1760" t="s">
        <v>8814</v>
      </c>
      <c r="D1760" t="s">
        <v>7171</v>
      </c>
      <c r="E1760" t="s">
        <v>37</v>
      </c>
    </row>
    <row r="1761" spans="1:5">
      <c r="A1761" t="s">
        <v>16278</v>
      </c>
      <c r="B1761" t="s">
        <v>36</v>
      </c>
      <c r="C1761" t="s">
        <v>16279</v>
      </c>
      <c r="D1761" t="s">
        <v>7171</v>
      </c>
      <c r="E1761" t="s">
        <v>51</v>
      </c>
    </row>
    <row r="1762" spans="1:5">
      <c r="A1762" t="s">
        <v>16280</v>
      </c>
      <c r="B1762" t="s">
        <v>36</v>
      </c>
      <c r="C1762" t="s">
        <v>16281</v>
      </c>
      <c r="D1762" t="s">
        <v>7171</v>
      </c>
      <c r="E1762" t="s">
        <v>51</v>
      </c>
    </row>
    <row r="1763" spans="1:5">
      <c r="A1763" t="s">
        <v>8815</v>
      </c>
      <c r="B1763" t="s">
        <v>36</v>
      </c>
      <c r="C1763" t="s">
        <v>8816</v>
      </c>
      <c r="D1763" t="s">
        <v>7171</v>
      </c>
      <c r="E1763" t="s">
        <v>37</v>
      </c>
    </row>
    <row r="1764" spans="1:5">
      <c r="A1764" t="s">
        <v>8817</v>
      </c>
      <c r="B1764" t="s">
        <v>36</v>
      </c>
      <c r="C1764" t="s">
        <v>8818</v>
      </c>
      <c r="D1764" t="s">
        <v>7171</v>
      </c>
      <c r="E1764" t="s">
        <v>37</v>
      </c>
    </row>
    <row r="1765" spans="1:5">
      <c r="A1765" t="s">
        <v>8819</v>
      </c>
      <c r="B1765" t="s">
        <v>36</v>
      </c>
      <c r="C1765" t="s">
        <v>8820</v>
      </c>
      <c r="D1765" t="s">
        <v>7171</v>
      </c>
      <c r="E1765" t="s">
        <v>37</v>
      </c>
    </row>
    <row r="1766" spans="1:5">
      <c r="A1766" t="s">
        <v>16282</v>
      </c>
      <c r="B1766" t="s">
        <v>36</v>
      </c>
      <c r="C1766" t="s">
        <v>16283</v>
      </c>
      <c r="D1766" t="s">
        <v>7171</v>
      </c>
      <c r="E1766" t="s">
        <v>51</v>
      </c>
    </row>
    <row r="1767" spans="1:5">
      <c r="A1767" t="s">
        <v>8821</v>
      </c>
      <c r="B1767" t="s">
        <v>36</v>
      </c>
      <c r="C1767" t="s">
        <v>8822</v>
      </c>
      <c r="D1767" t="s">
        <v>7171</v>
      </c>
      <c r="E1767" t="s">
        <v>292</v>
      </c>
    </row>
    <row r="1768" spans="1:5">
      <c r="A1768" t="s">
        <v>2241</v>
      </c>
      <c r="B1768" t="s">
        <v>36</v>
      </c>
      <c r="C1768" t="s">
        <v>2243</v>
      </c>
      <c r="D1768" t="s">
        <v>7184</v>
      </c>
      <c r="E1768" t="s">
        <v>37</v>
      </c>
    </row>
    <row r="1769" spans="1:5">
      <c r="A1769" t="s">
        <v>8823</v>
      </c>
      <c r="B1769" t="s">
        <v>36</v>
      </c>
      <c r="C1769" t="s">
        <v>8824</v>
      </c>
      <c r="D1769" t="s">
        <v>7171</v>
      </c>
      <c r="E1769" t="s">
        <v>37</v>
      </c>
    </row>
    <row r="1770" spans="1:5">
      <c r="A1770" t="s">
        <v>8825</v>
      </c>
      <c r="B1770" t="s">
        <v>36</v>
      </c>
      <c r="C1770" t="s">
        <v>8826</v>
      </c>
      <c r="D1770" t="s">
        <v>7171</v>
      </c>
      <c r="E1770" t="s">
        <v>37</v>
      </c>
    </row>
    <row r="1771" spans="1:5">
      <c r="A1771" t="s">
        <v>16284</v>
      </c>
      <c r="B1771" t="s">
        <v>36</v>
      </c>
      <c r="C1771" t="s">
        <v>16285</v>
      </c>
      <c r="D1771" t="s">
        <v>7171</v>
      </c>
      <c r="E1771" t="s">
        <v>51</v>
      </c>
    </row>
    <row r="1772" spans="1:5">
      <c r="A1772" t="s">
        <v>8827</v>
      </c>
      <c r="B1772" t="s">
        <v>36</v>
      </c>
      <c r="C1772" t="s">
        <v>8828</v>
      </c>
      <c r="D1772" t="s">
        <v>7171</v>
      </c>
      <c r="E1772" t="s">
        <v>37</v>
      </c>
    </row>
    <row r="1773" spans="1:5">
      <c r="A1773" t="s">
        <v>8829</v>
      </c>
      <c r="B1773" t="s">
        <v>36</v>
      </c>
      <c r="C1773" t="s">
        <v>8830</v>
      </c>
      <c r="D1773" t="s">
        <v>7171</v>
      </c>
      <c r="E1773" t="s">
        <v>37</v>
      </c>
    </row>
    <row r="1774" spans="1:5">
      <c r="A1774" t="s">
        <v>8831</v>
      </c>
      <c r="B1774" t="s">
        <v>36</v>
      </c>
      <c r="C1774" t="s">
        <v>8832</v>
      </c>
      <c r="D1774" t="s">
        <v>7171</v>
      </c>
      <c r="E1774" t="s">
        <v>37</v>
      </c>
    </row>
    <row r="1775" spans="1:5">
      <c r="A1775" t="s">
        <v>16286</v>
      </c>
      <c r="B1775" t="s">
        <v>36</v>
      </c>
      <c r="C1775" t="s">
        <v>16287</v>
      </c>
      <c r="D1775" t="s">
        <v>7171</v>
      </c>
      <c r="E1775" t="s">
        <v>51</v>
      </c>
    </row>
    <row r="1776" spans="1:5">
      <c r="A1776" t="s">
        <v>16288</v>
      </c>
      <c r="B1776" t="s">
        <v>36</v>
      </c>
      <c r="C1776" t="s">
        <v>16289</v>
      </c>
      <c r="D1776" t="s">
        <v>7171</v>
      </c>
      <c r="E1776" t="s">
        <v>51</v>
      </c>
    </row>
    <row r="1777" spans="1:5">
      <c r="A1777" t="s">
        <v>8833</v>
      </c>
      <c r="B1777" t="s">
        <v>36</v>
      </c>
      <c r="C1777" t="s">
        <v>8834</v>
      </c>
      <c r="D1777" t="s">
        <v>7171</v>
      </c>
      <c r="E1777" t="s">
        <v>37</v>
      </c>
    </row>
    <row r="1778" spans="1:5">
      <c r="A1778" t="s">
        <v>8835</v>
      </c>
      <c r="B1778" t="s">
        <v>36</v>
      </c>
      <c r="C1778" t="s">
        <v>8836</v>
      </c>
      <c r="D1778" t="s">
        <v>7171</v>
      </c>
      <c r="E1778" t="s">
        <v>37</v>
      </c>
    </row>
    <row r="1779" spans="1:5">
      <c r="A1779" t="s">
        <v>8837</v>
      </c>
      <c r="B1779" t="s">
        <v>36</v>
      </c>
      <c r="C1779" t="s">
        <v>8838</v>
      </c>
      <c r="D1779" t="s">
        <v>7171</v>
      </c>
      <c r="E1779" t="s">
        <v>37</v>
      </c>
    </row>
    <row r="1780" spans="1:5">
      <c r="A1780" t="s">
        <v>478</v>
      </c>
      <c r="B1780" t="s">
        <v>36</v>
      </c>
      <c r="C1780" t="s">
        <v>484</v>
      </c>
      <c r="D1780" t="s">
        <v>7184</v>
      </c>
      <c r="E1780" t="s">
        <v>37</v>
      </c>
    </row>
    <row r="1781" spans="1:5">
      <c r="A1781" t="s">
        <v>8839</v>
      </c>
      <c r="B1781" t="s">
        <v>36</v>
      </c>
      <c r="C1781" t="s">
        <v>8840</v>
      </c>
      <c r="D1781" t="s">
        <v>7171</v>
      </c>
      <c r="E1781" t="s">
        <v>37</v>
      </c>
    </row>
    <row r="1782" spans="1:5">
      <c r="A1782" t="s">
        <v>8841</v>
      </c>
      <c r="B1782" t="s">
        <v>36</v>
      </c>
      <c r="C1782" t="s">
        <v>8842</v>
      </c>
      <c r="D1782" t="s">
        <v>7171</v>
      </c>
      <c r="E1782" t="s">
        <v>37</v>
      </c>
    </row>
    <row r="1783" spans="1:5">
      <c r="A1783" t="s">
        <v>8843</v>
      </c>
      <c r="B1783" t="s">
        <v>36</v>
      </c>
      <c r="C1783" t="s">
        <v>8844</v>
      </c>
      <c r="D1783" t="s">
        <v>7171</v>
      </c>
      <c r="E1783" t="s">
        <v>37</v>
      </c>
    </row>
    <row r="1784" spans="1:5">
      <c r="A1784" t="s">
        <v>8845</v>
      </c>
      <c r="B1784" t="s">
        <v>36</v>
      </c>
      <c r="C1784" t="s">
        <v>8846</v>
      </c>
      <c r="D1784" t="s">
        <v>7171</v>
      </c>
      <c r="E1784" t="s">
        <v>37</v>
      </c>
    </row>
    <row r="1785" spans="1:5">
      <c r="A1785" t="s">
        <v>8847</v>
      </c>
      <c r="B1785" t="s">
        <v>36</v>
      </c>
      <c r="C1785" t="s">
        <v>8846</v>
      </c>
      <c r="D1785" t="s">
        <v>7171</v>
      </c>
      <c r="E1785" t="s">
        <v>37</v>
      </c>
    </row>
    <row r="1786" spans="1:5">
      <c r="A1786" t="s">
        <v>8848</v>
      </c>
      <c r="B1786" t="s">
        <v>36</v>
      </c>
      <c r="C1786" t="s">
        <v>2280</v>
      </c>
      <c r="D1786" t="s">
        <v>7171</v>
      </c>
      <c r="E1786" t="s">
        <v>400</v>
      </c>
    </row>
    <row r="1787" spans="1:5">
      <c r="A1787" t="s">
        <v>8849</v>
      </c>
      <c r="B1787" t="s">
        <v>36</v>
      </c>
      <c r="C1787" t="s">
        <v>8846</v>
      </c>
      <c r="D1787" t="s">
        <v>7171</v>
      </c>
      <c r="E1787" t="s">
        <v>1646</v>
      </c>
    </row>
    <row r="1788" spans="1:5">
      <c r="A1788" t="s">
        <v>8850</v>
      </c>
      <c r="B1788" t="s">
        <v>36</v>
      </c>
      <c r="C1788" t="s">
        <v>8846</v>
      </c>
      <c r="D1788" t="s">
        <v>7171</v>
      </c>
      <c r="E1788" t="s">
        <v>37</v>
      </c>
    </row>
    <row r="1789" spans="1:5">
      <c r="A1789" t="s">
        <v>8851</v>
      </c>
      <c r="B1789" t="s">
        <v>36</v>
      </c>
      <c r="C1789" t="s">
        <v>8846</v>
      </c>
      <c r="D1789" t="s">
        <v>7171</v>
      </c>
      <c r="E1789" t="s">
        <v>292</v>
      </c>
    </row>
    <row r="1790" spans="1:5">
      <c r="A1790" t="s">
        <v>8852</v>
      </c>
      <c r="B1790" t="s">
        <v>36</v>
      </c>
      <c r="C1790" t="s">
        <v>8846</v>
      </c>
      <c r="D1790" t="s">
        <v>7171</v>
      </c>
      <c r="E1790" t="s">
        <v>37</v>
      </c>
    </row>
    <row r="1791" spans="1:5">
      <c r="A1791" t="s">
        <v>8853</v>
      </c>
      <c r="B1791" t="s">
        <v>36</v>
      </c>
      <c r="C1791" t="s">
        <v>8846</v>
      </c>
      <c r="D1791" t="s">
        <v>7171</v>
      </c>
      <c r="E1791" t="s">
        <v>37</v>
      </c>
    </row>
    <row r="1792" spans="1:5">
      <c r="A1792" t="s">
        <v>8854</v>
      </c>
      <c r="B1792" t="s">
        <v>36</v>
      </c>
      <c r="C1792" t="s">
        <v>8846</v>
      </c>
      <c r="D1792" t="s">
        <v>7171</v>
      </c>
      <c r="E1792" t="s">
        <v>37</v>
      </c>
    </row>
    <row r="1793" spans="1:5">
      <c r="A1793" t="s">
        <v>3541</v>
      </c>
      <c r="B1793" t="s">
        <v>36</v>
      </c>
      <c r="C1793" t="s">
        <v>3543</v>
      </c>
      <c r="D1793" t="s">
        <v>7184</v>
      </c>
      <c r="E1793" t="s">
        <v>37</v>
      </c>
    </row>
    <row r="1794" spans="1:5">
      <c r="A1794" t="s">
        <v>16290</v>
      </c>
      <c r="B1794" t="s">
        <v>36</v>
      </c>
      <c r="C1794" t="s">
        <v>8846</v>
      </c>
      <c r="D1794" t="s">
        <v>7171</v>
      </c>
      <c r="E1794" t="s">
        <v>51</v>
      </c>
    </row>
    <row r="1795" spans="1:5">
      <c r="A1795" t="s">
        <v>16291</v>
      </c>
      <c r="B1795" t="s">
        <v>36</v>
      </c>
      <c r="C1795" t="s">
        <v>8846</v>
      </c>
      <c r="D1795" t="s">
        <v>7171</v>
      </c>
      <c r="E1795" t="s">
        <v>51</v>
      </c>
    </row>
    <row r="1796" spans="1:5">
      <c r="A1796" t="s">
        <v>5327</v>
      </c>
      <c r="B1796" t="s">
        <v>36</v>
      </c>
      <c r="C1796" t="s">
        <v>5331</v>
      </c>
      <c r="D1796" t="s">
        <v>7184</v>
      </c>
      <c r="E1796" t="s">
        <v>400</v>
      </c>
    </row>
    <row r="1797" spans="1:5">
      <c r="A1797" t="s">
        <v>8855</v>
      </c>
      <c r="B1797" t="s">
        <v>36</v>
      </c>
      <c r="C1797" t="s">
        <v>8846</v>
      </c>
      <c r="D1797" t="s">
        <v>7171</v>
      </c>
      <c r="E1797" t="s">
        <v>37</v>
      </c>
    </row>
    <row r="1798" spans="1:5">
      <c r="A1798" t="s">
        <v>8856</v>
      </c>
      <c r="B1798" t="s">
        <v>36</v>
      </c>
      <c r="C1798" t="s">
        <v>8857</v>
      </c>
      <c r="D1798" t="s">
        <v>7171</v>
      </c>
      <c r="E1798" t="s">
        <v>3125</v>
      </c>
    </row>
    <row r="1799" spans="1:5">
      <c r="A1799" t="s">
        <v>8858</v>
      </c>
      <c r="B1799" t="s">
        <v>36</v>
      </c>
      <c r="C1799" t="s">
        <v>8846</v>
      </c>
      <c r="D1799" t="s">
        <v>7171</v>
      </c>
      <c r="E1799" t="s">
        <v>37</v>
      </c>
    </row>
    <row r="1800" spans="1:5">
      <c r="A1800" t="s">
        <v>8859</v>
      </c>
      <c r="B1800" t="s">
        <v>36</v>
      </c>
      <c r="C1800" t="s">
        <v>8846</v>
      </c>
      <c r="D1800" t="s">
        <v>7171</v>
      </c>
      <c r="E1800" t="s">
        <v>37</v>
      </c>
    </row>
    <row r="1801" spans="1:5">
      <c r="A1801" t="s">
        <v>8860</v>
      </c>
      <c r="B1801" t="s">
        <v>36</v>
      </c>
      <c r="C1801" t="s">
        <v>8861</v>
      </c>
      <c r="D1801" t="s">
        <v>7171</v>
      </c>
      <c r="E1801" t="s">
        <v>37</v>
      </c>
    </row>
    <row r="1802" spans="1:5">
      <c r="A1802" t="s">
        <v>16292</v>
      </c>
      <c r="B1802" t="s">
        <v>36</v>
      </c>
      <c r="C1802" t="s">
        <v>8861</v>
      </c>
      <c r="D1802" t="s">
        <v>7171</v>
      </c>
      <c r="E1802" t="s">
        <v>51</v>
      </c>
    </row>
    <row r="1803" spans="1:5">
      <c r="A1803" t="s">
        <v>8862</v>
      </c>
      <c r="B1803" t="s">
        <v>36</v>
      </c>
      <c r="C1803" t="s">
        <v>8863</v>
      </c>
      <c r="D1803" t="s">
        <v>7171</v>
      </c>
      <c r="E1803" t="s">
        <v>918</v>
      </c>
    </row>
    <row r="1804" spans="1:5">
      <c r="A1804" t="s">
        <v>16293</v>
      </c>
      <c r="B1804" t="s">
        <v>36</v>
      </c>
      <c r="C1804" t="s">
        <v>8861</v>
      </c>
      <c r="D1804" t="s">
        <v>7171</v>
      </c>
      <c r="E1804" t="s">
        <v>51</v>
      </c>
    </row>
    <row r="1805" spans="1:5">
      <c r="A1805" t="s">
        <v>16294</v>
      </c>
      <c r="B1805" t="s">
        <v>36</v>
      </c>
      <c r="C1805" t="s">
        <v>8861</v>
      </c>
      <c r="D1805" t="s">
        <v>7171</v>
      </c>
      <c r="E1805" t="s">
        <v>51</v>
      </c>
    </row>
    <row r="1806" spans="1:5">
      <c r="A1806" t="s">
        <v>8864</v>
      </c>
      <c r="B1806" t="s">
        <v>36</v>
      </c>
      <c r="C1806" t="s">
        <v>8861</v>
      </c>
      <c r="D1806" t="s">
        <v>7171</v>
      </c>
      <c r="E1806" t="s">
        <v>445</v>
      </c>
    </row>
    <row r="1807" spans="1:5">
      <c r="A1807" t="s">
        <v>8865</v>
      </c>
      <c r="B1807" t="s">
        <v>36</v>
      </c>
      <c r="C1807" t="s">
        <v>8861</v>
      </c>
      <c r="D1807" t="s">
        <v>7171</v>
      </c>
      <c r="E1807" t="s">
        <v>37</v>
      </c>
    </row>
    <row r="1808" spans="1:5">
      <c r="A1808" t="s">
        <v>2997</v>
      </c>
      <c r="B1808" t="s">
        <v>36</v>
      </c>
      <c r="C1808" t="s">
        <v>3001</v>
      </c>
      <c r="D1808" t="s">
        <v>7184</v>
      </c>
      <c r="E1808" t="s">
        <v>37</v>
      </c>
    </row>
    <row r="1809" spans="1:5">
      <c r="A1809" t="s">
        <v>8866</v>
      </c>
      <c r="B1809" t="s">
        <v>36</v>
      </c>
      <c r="C1809" t="s">
        <v>8861</v>
      </c>
      <c r="D1809" t="s">
        <v>7171</v>
      </c>
      <c r="E1809" t="s">
        <v>37</v>
      </c>
    </row>
    <row r="1810" spans="1:5">
      <c r="A1810" t="s">
        <v>8867</v>
      </c>
      <c r="B1810" t="s">
        <v>36</v>
      </c>
      <c r="C1810" t="s">
        <v>8861</v>
      </c>
      <c r="D1810" t="s">
        <v>7171</v>
      </c>
      <c r="E1810" t="s">
        <v>400</v>
      </c>
    </row>
    <row r="1811" spans="1:5">
      <c r="A1811" t="s">
        <v>8868</v>
      </c>
      <c r="B1811" t="s">
        <v>36</v>
      </c>
      <c r="C1811" t="s">
        <v>8861</v>
      </c>
      <c r="D1811" t="s">
        <v>7171</v>
      </c>
      <c r="E1811" t="s">
        <v>37</v>
      </c>
    </row>
    <row r="1812" spans="1:5">
      <c r="A1812" t="s">
        <v>8869</v>
      </c>
      <c r="B1812" t="s">
        <v>36</v>
      </c>
      <c r="C1812" t="s">
        <v>8861</v>
      </c>
      <c r="D1812" t="s">
        <v>7171</v>
      </c>
      <c r="E1812" t="s">
        <v>37</v>
      </c>
    </row>
    <row r="1813" spans="1:5">
      <c r="A1813" t="s">
        <v>16295</v>
      </c>
      <c r="B1813" t="s">
        <v>36</v>
      </c>
      <c r="C1813" t="s">
        <v>8861</v>
      </c>
      <c r="D1813" t="s">
        <v>7171</v>
      </c>
      <c r="E1813" t="s">
        <v>51</v>
      </c>
    </row>
    <row r="1814" spans="1:5">
      <c r="A1814" t="s">
        <v>8870</v>
      </c>
      <c r="B1814" t="s">
        <v>36</v>
      </c>
      <c r="C1814" t="s">
        <v>8861</v>
      </c>
      <c r="D1814" t="s">
        <v>7171</v>
      </c>
      <c r="E1814" t="s">
        <v>400</v>
      </c>
    </row>
    <row r="1815" spans="1:5">
      <c r="A1815" t="s">
        <v>16296</v>
      </c>
      <c r="B1815" t="s">
        <v>36</v>
      </c>
      <c r="C1815" t="s">
        <v>8861</v>
      </c>
      <c r="D1815" t="s">
        <v>7171</v>
      </c>
      <c r="E1815" t="s">
        <v>51</v>
      </c>
    </row>
    <row r="1816" spans="1:5">
      <c r="A1816" t="s">
        <v>16297</v>
      </c>
      <c r="B1816" t="s">
        <v>36</v>
      </c>
      <c r="C1816" t="s">
        <v>967</v>
      </c>
      <c r="D1816" t="s">
        <v>7171</v>
      </c>
      <c r="E1816" t="s">
        <v>51</v>
      </c>
    </row>
    <row r="1817" spans="1:5">
      <c r="A1817" t="s">
        <v>16298</v>
      </c>
      <c r="B1817" t="s">
        <v>36</v>
      </c>
      <c r="C1817" t="s">
        <v>8861</v>
      </c>
      <c r="D1817" t="s">
        <v>7171</v>
      </c>
      <c r="E1817" t="s">
        <v>51</v>
      </c>
    </row>
    <row r="1818" spans="1:5">
      <c r="A1818" t="s">
        <v>8871</v>
      </c>
      <c r="B1818" t="s">
        <v>36</v>
      </c>
      <c r="C1818" t="s">
        <v>8872</v>
      </c>
      <c r="D1818" t="s">
        <v>7171</v>
      </c>
      <c r="E1818" t="s">
        <v>487</v>
      </c>
    </row>
    <row r="1819" spans="1:5">
      <c r="A1819" t="s">
        <v>8873</v>
      </c>
      <c r="B1819" t="s">
        <v>36</v>
      </c>
      <c r="C1819" t="s">
        <v>8874</v>
      </c>
      <c r="D1819" t="s">
        <v>7171</v>
      </c>
      <c r="E1819" t="s">
        <v>3129</v>
      </c>
    </row>
    <row r="1820" spans="1:5">
      <c r="A1820" t="s">
        <v>16299</v>
      </c>
      <c r="B1820" t="s">
        <v>36</v>
      </c>
      <c r="C1820" t="s">
        <v>16300</v>
      </c>
      <c r="D1820" t="s">
        <v>7171</v>
      </c>
      <c r="E1820" t="s">
        <v>51</v>
      </c>
    </row>
    <row r="1821" spans="1:5">
      <c r="A1821" t="s">
        <v>8875</v>
      </c>
      <c r="B1821" t="s">
        <v>36</v>
      </c>
      <c r="C1821" t="s">
        <v>8876</v>
      </c>
      <c r="D1821" t="s">
        <v>7171</v>
      </c>
      <c r="E1821" t="s">
        <v>3129</v>
      </c>
    </row>
    <row r="1822" spans="1:5">
      <c r="A1822" t="s">
        <v>8877</v>
      </c>
      <c r="B1822" t="s">
        <v>36</v>
      </c>
      <c r="C1822" t="s">
        <v>8878</v>
      </c>
      <c r="D1822" t="s">
        <v>7171</v>
      </c>
      <c r="E1822" t="s">
        <v>400</v>
      </c>
    </row>
    <row r="1823" spans="1:5">
      <c r="A1823" t="s">
        <v>8879</v>
      </c>
      <c r="B1823" t="s">
        <v>36</v>
      </c>
      <c r="C1823" t="s">
        <v>5027</v>
      </c>
      <c r="D1823" t="s">
        <v>7171</v>
      </c>
      <c r="E1823" t="s">
        <v>37</v>
      </c>
    </row>
    <row r="1824" spans="1:5">
      <c r="A1824" t="s">
        <v>3508</v>
      </c>
      <c r="B1824" t="s">
        <v>36</v>
      </c>
      <c r="C1824" t="s">
        <v>3510</v>
      </c>
      <c r="D1824" t="s">
        <v>7184</v>
      </c>
      <c r="E1824" t="s">
        <v>37</v>
      </c>
    </row>
    <row r="1825" spans="1:5">
      <c r="A1825" t="s">
        <v>8880</v>
      </c>
      <c r="B1825" t="s">
        <v>36</v>
      </c>
      <c r="C1825" t="s">
        <v>8881</v>
      </c>
      <c r="D1825" t="s">
        <v>7171</v>
      </c>
      <c r="E1825" t="s">
        <v>1646</v>
      </c>
    </row>
    <row r="1826" spans="1:5">
      <c r="A1826" t="s">
        <v>8882</v>
      </c>
      <c r="B1826" t="s">
        <v>36</v>
      </c>
      <c r="C1826" t="s">
        <v>8883</v>
      </c>
      <c r="D1826" t="s">
        <v>7171</v>
      </c>
      <c r="E1826" t="s">
        <v>400</v>
      </c>
    </row>
    <row r="1827" spans="1:5">
      <c r="A1827" t="s">
        <v>8884</v>
      </c>
      <c r="B1827" t="s">
        <v>36</v>
      </c>
      <c r="C1827" t="s">
        <v>8885</v>
      </c>
      <c r="D1827" t="s">
        <v>7171</v>
      </c>
      <c r="E1827" t="s">
        <v>37</v>
      </c>
    </row>
    <row r="1828" spans="1:5">
      <c r="A1828" t="s">
        <v>8886</v>
      </c>
      <c r="B1828" t="s">
        <v>36</v>
      </c>
      <c r="C1828" t="s">
        <v>8887</v>
      </c>
      <c r="D1828" t="s">
        <v>7171</v>
      </c>
      <c r="E1828" t="s">
        <v>1646</v>
      </c>
    </row>
    <row r="1829" spans="1:5">
      <c r="A1829" t="s">
        <v>3463</v>
      </c>
      <c r="B1829" t="s">
        <v>36</v>
      </c>
      <c r="C1829" t="s">
        <v>3465</v>
      </c>
      <c r="D1829" t="s">
        <v>7184</v>
      </c>
      <c r="E1829" t="s">
        <v>400</v>
      </c>
    </row>
    <row r="1830" spans="1:5">
      <c r="A1830" t="s">
        <v>3947</v>
      </c>
      <c r="B1830" t="s">
        <v>36</v>
      </c>
      <c r="C1830" t="s">
        <v>3949</v>
      </c>
      <c r="D1830" t="s">
        <v>7184</v>
      </c>
      <c r="E1830" t="s">
        <v>37</v>
      </c>
    </row>
    <row r="1831" spans="1:5">
      <c r="A1831" t="s">
        <v>8888</v>
      </c>
      <c r="B1831" t="s">
        <v>36</v>
      </c>
      <c r="C1831" t="s">
        <v>5856</v>
      </c>
      <c r="D1831" t="s">
        <v>7171</v>
      </c>
      <c r="E1831" t="s">
        <v>37</v>
      </c>
    </row>
    <row r="1832" spans="1:5">
      <c r="A1832" t="s">
        <v>3530</v>
      </c>
      <c r="B1832" t="s">
        <v>36</v>
      </c>
      <c r="C1832" t="s">
        <v>3532</v>
      </c>
      <c r="D1832" t="s">
        <v>7184</v>
      </c>
      <c r="E1832" t="s">
        <v>400</v>
      </c>
    </row>
    <row r="1833" spans="1:5">
      <c r="A1833" t="s">
        <v>3527</v>
      </c>
      <c r="B1833" t="s">
        <v>36</v>
      </c>
      <c r="C1833" t="s">
        <v>3529</v>
      </c>
      <c r="D1833" t="s">
        <v>7184</v>
      </c>
      <c r="E1833" t="s">
        <v>37</v>
      </c>
    </row>
    <row r="1834" spans="1:5">
      <c r="A1834" t="s">
        <v>16301</v>
      </c>
      <c r="B1834" t="s">
        <v>36</v>
      </c>
      <c r="C1834" t="s">
        <v>6754</v>
      </c>
      <c r="D1834" t="s">
        <v>7171</v>
      </c>
      <c r="E1834" t="s">
        <v>51</v>
      </c>
    </row>
    <row r="1835" spans="1:5">
      <c r="A1835" t="s">
        <v>16302</v>
      </c>
      <c r="B1835" t="s">
        <v>36</v>
      </c>
      <c r="C1835" t="s">
        <v>16303</v>
      </c>
      <c r="D1835" t="s">
        <v>7171</v>
      </c>
      <c r="E1835" t="s">
        <v>51</v>
      </c>
    </row>
    <row r="1836" spans="1:5">
      <c r="A1836" t="s">
        <v>8889</v>
      </c>
      <c r="B1836" t="s">
        <v>36</v>
      </c>
      <c r="C1836" t="s">
        <v>2772</v>
      </c>
      <c r="D1836" t="s">
        <v>7171</v>
      </c>
      <c r="E1836" t="s">
        <v>804</v>
      </c>
    </row>
    <row r="1837" spans="1:5">
      <c r="A1837" t="s">
        <v>8890</v>
      </c>
      <c r="B1837" t="s">
        <v>36</v>
      </c>
      <c r="C1837" t="s">
        <v>8891</v>
      </c>
      <c r="D1837" t="s">
        <v>7171</v>
      </c>
      <c r="E1837" t="s">
        <v>37</v>
      </c>
    </row>
    <row r="1838" spans="1:5">
      <c r="A1838" t="s">
        <v>8892</v>
      </c>
      <c r="B1838" t="s">
        <v>36</v>
      </c>
      <c r="C1838" t="s">
        <v>2772</v>
      </c>
      <c r="D1838" t="s">
        <v>7171</v>
      </c>
      <c r="E1838" t="s">
        <v>292</v>
      </c>
    </row>
    <row r="1839" spans="1:5">
      <c r="A1839" t="s">
        <v>8893</v>
      </c>
      <c r="B1839" t="s">
        <v>36</v>
      </c>
      <c r="C1839" t="s">
        <v>8894</v>
      </c>
      <c r="D1839" t="s">
        <v>7171</v>
      </c>
      <c r="E1839" t="s">
        <v>37</v>
      </c>
    </row>
    <row r="1840" spans="1:5">
      <c r="A1840" t="s">
        <v>8895</v>
      </c>
      <c r="B1840" t="s">
        <v>36</v>
      </c>
      <c r="C1840" t="s">
        <v>8896</v>
      </c>
      <c r="D1840" t="s">
        <v>7171</v>
      </c>
      <c r="E1840" t="s">
        <v>37</v>
      </c>
    </row>
    <row r="1841" spans="1:5">
      <c r="A1841" t="s">
        <v>8897</v>
      </c>
      <c r="B1841" t="s">
        <v>36</v>
      </c>
      <c r="C1841" t="s">
        <v>8898</v>
      </c>
      <c r="D1841" t="s">
        <v>7171</v>
      </c>
      <c r="E1841" t="s">
        <v>37</v>
      </c>
    </row>
    <row r="1842" spans="1:5">
      <c r="A1842" t="s">
        <v>2770</v>
      </c>
      <c r="B1842" t="s">
        <v>36</v>
      </c>
      <c r="C1842" t="s">
        <v>2772</v>
      </c>
      <c r="D1842" t="s">
        <v>7184</v>
      </c>
      <c r="E1842" t="s">
        <v>37</v>
      </c>
    </row>
    <row r="1843" spans="1:5">
      <c r="A1843" t="s">
        <v>2823</v>
      </c>
      <c r="B1843" t="s">
        <v>36</v>
      </c>
      <c r="C1843" t="s">
        <v>2772</v>
      </c>
      <c r="D1843" t="s">
        <v>7184</v>
      </c>
      <c r="E1843" t="s">
        <v>400</v>
      </c>
    </row>
    <row r="1844" spans="1:5">
      <c r="A1844" t="s">
        <v>8899</v>
      </c>
      <c r="B1844" t="s">
        <v>36</v>
      </c>
      <c r="C1844" t="s">
        <v>2772</v>
      </c>
      <c r="D1844" t="s">
        <v>7171</v>
      </c>
      <c r="E1844" t="s">
        <v>292</v>
      </c>
    </row>
    <row r="1845" spans="1:5">
      <c r="A1845" t="s">
        <v>8900</v>
      </c>
      <c r="B1845" t="s">
        <v>36</v>
      </c>
      <c r="C1845" t="s">
        <v>2772</v>
      </c>
      <c r="D1845" t="s">
        <v>7171</v>
      </c>
      <c r="E1845" t="s">
        <v>37</v>
      </c>
    </row>
    <row r="1846" spans="1:5">
      <c r="A1846" t="s">
        <v>8901</v>
      </c>
      <c r="B1846" t="s">
        <v>36</v>
      </c>
      <c r="C1846" t="s">
        <v>8902</v>
      </c>
      <c r="D1846" t="s">
        <v>7171</v>
      </c>
      <c r="E1846" t="s">
        <v>37</v>
      </c>
    </row>
    <row r="1847" spans="1:5">
      <c r="A1847" t="s">
        <v>8903</v>
      </c>
      <c r="B1847" t="s">
        <v>36</v>
      </c>
      <c r="C1847" t="s">
        <v>2772</v>
      </c>
      <c r="D1847" t="s">
        <v>7171</v>
      </c>
      <c r="E1847" t="s">
        <v>804</v>
      </c>
    </row>
    <row r="1848" spans="1:5">
      <c r="A1848" t="s">
        <v>8904</v>
      </c>
      <c r="B1848" t="s">
        <v>36</v>
      </c>
      <c r="C1848" t="s">
        <v>2772</v>
      </c>
      <c r="D1848" t="s">
        <v>7171</v>
      </c>
      <c r="E1848" t="s">
        <v>37</v>
      </c>
    </row>
    <row r="1849" spans="1:5">
      <c r="A1849" t="s">
        <v>16304</v>
      </c>
      <c r="B1849" t="s">
        <v>36</v>
      </c>
      <c r="C1849" t="s">
        <v>4015</v>
      </c>
      <c r="D1849" t="s">
        <v>7171</v>
      </c>
      <c r="E1849" t="s">
        <v>51</v>
      </c>
    </row>
    <row r="1850" spans="1:5">
      <c r="A1850" t="s">
        <v>16305</v>
      </c>
      <c r="B1850" t="s">
        <v>36</v>
      </c>
      <c r="C1850" t="s">
        <v>4015</v>
      </c>
      <c r="D1850" t="s">
        <v>7171</v>
      </c>
      <c r="E1850" t="s">
        <v>51</v>
      </c>
    </row>
    <row r="1851" spans="1:5">
      <c r="A1851" t="s">
        <v>16306</v>
      </c>
      <c r="B1851" t="s">
        <v>36</v>
      </c>
      <c r="C1851" t="s">
        <v>4015</v>
      </c>
      <c r="D1851" t="s">
        <v>7171</v>
      </c>
      <c r="E1851" t="s">
        <v>51</v>
      </c>
    </row>
    <row r="1852" spans="1:5">
      <c r="A1852" t="s">
        <v>16307</v>
      </c>
      <c r="B1852" t="s">
        <v>36</v>
      </c>
      <c r="C1852" t="s">
        <v>4015</v>
      </c>
      <c r="D1852" t="s">
        <v>7171</v>
      </c>
      <c r="E1852" t="s">
        <v>51</v>
      </c>
    </row>
    <row r="1853" spans="1:5">
      <c r="A1853" t="s">
        <v>16308</v>
      </c>
      <c r="B1853" t="s">
        <v>36</v>
      </c>
      <c r="C1853" t="s">
        <v>4015</v>
      </c>
      <c r="D1853" t="s">
        <v>7171</v>
      </c>
      <c r="E1853" t="s">
        <v>51</v>
      </c>
    </row>
    <row r="1854" spans="1:5">
      <c r="A1854" t="s">
        <v>16309</v>
      </c>
      <c r="B1854" t="s">
        <v>36</v>
      </c>
      <c r="C1854" t="s">
        <v>4015</v>
      </c>
      <c r="D1854" t="s">
        <v>7171</v>
      </c>
      <c r="E1854" t="s">
        <v>51</v>
      </c>
    </row>
    <row r="1855" spans="1:5">
      <c r="A1855" t="s">
        <v>16310</v>
      </c>
      <c r="B1855" t="s">
        <v>36</v>
      </c>
      <c r="C1855" t="s">
        <v>4015</v>
      </c>
      <c r="D1855" t="s">
        <v>7171</v>
      </c>
      <c r="E1855" t="s">
        <v>51</v>
      </c>
    </row>
    <row r="1856" spans="1:5">
      <c r="A1856" t="s">
        <v>4005</v>
      </c>
      <c r="B1856" t="s">
        <v>36</v>
      </c>
      <c r="C1856" t="s">
        <v>4009</v>
      </c>
      <c r="D1856" t="s">
        <v>7184</v>
      </c>
      <c r="E1856" t="s">
        <v>400</v>
      </c>
    </row>
    <row r="1857" spans="1:5">
      <c r="A1857" t="s">
        <v>16311</v>
      </c>
      <c r="B1857" t="s">
        <v>36</v>
      </c>
      <c r="C1857" t="s">
        <v>4015</v>
      </c>
      <c r="D1857" t="s">
        <v>7171</v>
      </c>
      <c r="E1857" t="s">
        <v>51</v>
      </c>
    </row>
    <row r="1858" spans="1:5">
      <c r="A1858" t="s">
        <v>16312</v>
      </c>
      <c r="B1858" t="s">
        <v>36</v>
      </c>
      <c r="C1858" t="s">
        <v>4015</v>
      </c>
      <c r="D1858" t="s">
        <v>7171</v>
      </c>
      <c r="E1858" t="s">
        <v>51</v>
      </c>
    </row>
    <row r="1859" spans="1:5">
      <c r="A1859" t="s">
        <v>16313</v>
      </c>
      <c r="B1859" t="s">
        <v>36</v>
      </c>
      <c r="C1859" t="s">
        <v>4015</v>
      </c>
      <c r="D1859" t="s">
        <v>7171</v>
      </c>
      <c r="E1859" t="s">
        <v>51</v>
      </c>
    </row>
    <row r="1860" spans="1:5">
      <c r="A1860" t="s">
        <v>16314</v>
      </c>
      <c r="B1860" t="s">
        <v>36</v>
      </c>
      <c r="C1860" t="s">
        <v>4015</v>
      </c>
      <c r="D1860" t="s">
        <v>7171</v>
      </c>
      <c r="E1860" t="s">
        <v>51</v>
      </c>
    </row>
    <row r="1861" spans="1:5">
      <c r="A1861" t="s">
        <v>16315</v>
      </c>
      <c r="B1861" t="s">
        <v>36</v>
      </c>
      <c r="C1861" t="s">
        <v>4015</v>
      </c>
      <c r="D1861" t="s">
        <v>7171</v>
      </c>
      <c r="E1861" t="s">
        <v>51</v>
      </c>
    </row>
    <row r="1862" spans="1:5">
      <c r="A1862" t="s">
        <v>4023</v>
      </c>
      <c r="B1862" t="s">
        <v>36</v>
      </c>
      <c r="C1862" t="s">
        <v>4015</v>
      </c>
      <c r="D1862" t="s">
        <v>7184</v>
      </c>
      <c r="E1862" t="s">
        <v>51</v>
      </c>
    </row>
    <row r="1863" spans="1:5">
      <c r="A1863" t="s">
        <v>4016</v>
      </c>
      <c r="B1863" t="s">
        <v>36</v>
      </c>
      <c r="C1863" t="s">
        <v>4015</v>
      </c>
      <c r="D1863" t="s">
        <v>7184</v>
      </c>
      <c r="E1863" t="s">
        <v>292</v>
      </c>
    </row>
    <row r="1864" spans="1:5">
      <c r="A1864" t="s">
        <v>4013</v>
      </c>
      <c r="B1864" t="s">
        <v>36</v>
      </c>
      <c r="C1864" t="s">
        <v>4015</v>
      </c>
      <c r="D1864" t="s">
        <v>7184</v>
      </c>
      <c r="E1864" t="s">
        <v>3125</v>
      </c>
    </row>
    <row r="1865" spans="1:5">
      <c r="A1865" t="s">
        <v>16316</v>
      </c>
      <c r="B1865" t="s">
        <v>36</v>
      </c>
      <c r="C1865" t="s">
        <v>4015</v>
      </c>
      <c r="D1865" t="s">
        <v>7171</v>
      </c>
      <c r="E1865" t="s">
        <v>51</v>
      </c>
    </row>
    <row r="1866" spans="1:5">
      <c r="A1866" t="s">
        <v>16317</v>
      </c>
      <c r="B1866" t="s">
        <v>36</v>
      </c>
      <c r="C1866" t="s">
        <v>4015</v>
      </c>
      <c r="D1866" t="s">
        <v>7171</v>
      </c>
      <c r="E1866" t="s">
        <v>51</v>
      </c>
    </row>
    <row r="1867" spans="1:5">
      <c r="A1867" t="s">
        <v>16318</v>
      </c>
      <c r="B1867" t="s">
        <v>36</v>
      </c>
      <c r="C1867" t="s">
        <v>4015</v>
      </c>
      <c r="D1867" t="s">
        <v>7171</v>
      </c>
      <c r="E1867" t="s">
        <v>51</v>
      </c>
    </row>
    <row r="1868" spans="1:5">
      <c r="A1868" t="s">
        <v>16319</v>
      </c>
      <c r="B1868" t="s">
        <v>36</v>
      </c>
      <c r="C1868" t="s">
        <v>4015</v>
      </c>
      <c r="D1868" t="s">
        <v>7171</v>
      </c>
      <c r="E1868" t="s">
        <v>51</v>
      </c>
    </row>
    <row r="1869" spans="1:5">
      <c r="A1869" t="s">
        <v>3137</v>
      </c>
      <c r="B1869" t="s">
        <v>36</v>
      </c>
      <c r="C1869" t="s">
        <v>3139</v>
      </c>
      <c r="D1869" t="s">
        <v>7184</v>
      </c>
      <c r="E1869" t="s">
        <v>37</v>
      </c>
    </row>
    <row r="1870" spans="1:5">
      <c r="A1870" t="s">
        <v>16320</v>
      </c>
      <c r="B1870" t="s">
        <v>36</v>
      </c>
      <c r="C1870" t="s">
        <v>16321</v>
      </c>
      <c r="D1870" t="s">
        <v>7171</v>
      </c>
      <c r="E1870" t="s">
        <v>51</v>
      </c>
    </row>
    <row r="1871" spans="1:5">
      <c r="A1871" t="s">
        <v>16322</v>
      </c>
      <c r="B1871" t="s">
        <v>36</v>
      </c>
      <c r="C1871" t="s">
        <v>16321</v>
      </c>
      <c r="D1871" t="s">
        <v>7171</v>
      </c>
      <c r="E1871" t="s">
        <v>51</v>
      </c>
    </row>
    <row r="1872" spans="1:5">
      <c r="A1872" t="s">
        <v>16323</v>
      </c>
      <c r="B1872" t="s">
        <v>36</v>
      </c>
      <c r="C1872" t="s">
        <v>16321</v>
      </c>
      <c r="D1872" t="s">
        <v>7171</v>
      </c>
      <c r="E1872" t="s">
        <v>51</v>
      </c>
    </row>
    <row r="1873" spans="1:5">
      <c r="A1873" t="s">
        <v>16324</v>
      </c>
      <c r="B1873" t="s">
        <v>36</v>
      </c>
      <c r="C1873" t="s">
        <v>16321</v>
      </c>
      <c r="D1873" t="s">
        <v>7171</v>
      </c>
      <c r="E1873" t="s">
        <v>51</v>
      </c>
    </row>
    <row r="1874" spans="1:5">
      <c r="A1874" t="s">
        <v>16325</v>
      </c>
      <c r="B1874" t="s">
        <v>36</v>
      </c>
      <c r="C1874" t="s">
        <v>16321</v>
      </c>
      <c r="D1874" t="s">
        <v>7171</v>
      </c>
      <c r="E1874" t="s">
        <v>51</v>
      </c>
    </row>
    <row r="1875" spans="1:5">
      <c r="A1875" t="s">
        <v>16326</v>
      </c>
      <c r="B1875" t="s">
        <v>36</v>
      </c>
      <c r="C1875" t="s">
        <v>16321</v>
      </c>
      <c r="D1875" t="s">
        <v>7171</v>
      </c>
      <c r="E1875" t="s">
        <v>51</v>
      </c>
    </row>
    <row r="1876" spans="1:5">
      <c r="A1876" t="s">
        <v>16327</v>
      </c>
      <c r="B1876" t="s">
        <v>36</v>
      </c>
      <c r="C1876" t="s">
        <v>16321</v>
      </c>
      <c r="D1876" t="s">
        <v>7171</v>
      </c>
      <c r="E1876" t="s">
        <v>51</v>
      </c>
    </row>
    <row r="1877" spans="1:5">
      <c r="A1877" t="s">
        <v>16328</v>
      </c>
      <c r="B1877" t="s">
        <v>36</v>
      </c>
      <c r="C1877" t="s">
        <v>16321</v>
      </c>
      <c r="D1877" t="s">
        <v>7171</v>
      </c>
      <c r="E1877" t="s">
        <v>51</v>
      </c>
    </row>
    <row r="1878" spans="1:5">
      <c r="A1878" t="s">
        <v>16329</v>
      </c>
      <c r="B1878" t="s">
        <v>36</v>
      </c>
      <c r="C1878" t="s">
        <v>16321</v>
      </c>
      <c r="D1878" t="s">
        <v>7171</v>
      </c>
      <c r="E1878" t="s">
        <v>51</v>
      </c>
    </row>
    <row r="1879" spans="1:5">
      <c r="A1879" t="s">
        <v>16330</v>
      </c>
      <c r="B1879" t="s">
        <v>36</v>
      </c>
      <c r="C1879" t="s">
        <v>16321</v>
      </c>
      <c r="D1879" t="s">
        <v>7171</v>
      </c>
      <c r="E1879" t="s">
        <v>51</v>
      </c>
    </row>
    <row r="1880" spans="1:5">
      <c r="A1880" t="s">
        <v>16331</v>
      </c>
      <c r="B1880" t="s">
        <v>36</v>
      </c>
      <c r="C1880" t="s">
        <v>16321</v>
      </c>
      <c r="D1880" t="s">
        <v>7171</v>
      </c>
      <c r="E1880" t="s">
        <v>51</v>
      </c>
    </row>
    <row r="1881" spans="1:5">
      <c r="A1881" t="s">
        <v>16332</v>
      </c>
      <c r="B1881" t="s">
        <v>36</v>
      </c>
      <c r="C1881" t="s">
        <v>16321</v>
      </c>
      <c r="D1881" t="s">
        <v>7171</v>
      </c>
      <c r="E1881" t="s">
        <v>51</v>
      </c>
    </row>
    <row r="1882" spans="1:5">
      <c r="A1882" t="s">
        <v>16333</v>
      </c>
      <c r="B1882" t="s">
        <v>36</v>
      </c>
      <c r="C1882" t="s">
        <v>16321</v>
      </c>
      <c r="D1882" t="s">
        <v>7171</v>
      </c>
      <c r="E1882" t="s">
        <v>51</v>
      </c>
    </row>
    <row r="1883" spans="1:5">
      <c r="A1883" t="s">
        <v>16334</v>
      </c>
      <c r="B1883" t="s">
        <v>36</v>
      </c>
      <c r="C1883" t="s">
        <v>16321</v>
      </c>
      <c r="D1883" t="s">
        <v>7171</v>
      </c>
      <c r="E1883" t="s">
        <v>51</v>
      </c>
    </row>
    <row r="1884" spans="1:5">
      <c r="A1884" t="s">
        <v>16335</v>
      </c>
      <c r="B1884" t="s">
        <v>36</v>
      </c>
      <c r="C1884" t="s">
        <v>16321</v>
      </c>
      <c r="D1884" t="s">
        <v>7171</v>
      </c>
      <c r="E1884" t="s">
        <v>51</v>
      </c>
    </row>
    <row r="1885" spans="1:5">
      <c r="A1885" t="s">
        <v>16336</v>
      </c>
      <c r="B1885" t="s">
        <v>36</v>
      </c>
      <c r="C1885" t="s">
        <v>16337</v>
      </c>
      <c r="D1885" t="s">
        <v>7171</v>
      </c>
      <c r="E1885" t="s">
        <v>51</v>
      </c>
    </row>
    <row r="1886" spans="1:5">
      <c r="A1886" t="s">
        <v>16338</v>
      </c>
      <c r="B1886" t="s">
        <v>36</v>
      </c>
      <c r="C1886" t="s">
        <v>16339</v>
      </c>
      <c r="D1886" t="s">
        <v>7171</v>
      </c>
      <c r="E1886" t="s">
        <v>51</v>
      </c>
    </row>
    <row r="1887" spans="1:5">
      <c r="A1887" t="s">
        <v>8905</v>
      </c>
      <c r="B1887" t="s">
        <v>36</v>
      </c>
      <c r="C1887" t="s">
        <v>8906</v>
      </c>
      <c r="D1887" t="s">
        <v>7171</v>
      </c>
      <c r="E1887" t="s">
        <v>8381</v>
      </c>
    </row>
    <row r="1888" spans="1:5">
      <c r="A1888" t="s">
        <v>16340</v>
      </c>
      <c r="B1888" t="s">
        <v>36</v>
      </c>
      <c r="C1888" t="s">
        <v>16341</v>
      </c>
      <c r="D1888" t="s">
        <v>7171</v>
      </c>
      <c r="E1888" t="s">
        <v>51</v>
      </c>
    </row>
    <row r="1889" spans="1:5">
      <c r="A1889" t="s">
        <v>16342</v>
      </c>
      <c r="B1889" t="s">
        <v>36</v>
      </c>
      <c r="C1889" t="s">
        <v>16341</v>
      </c>
      <c r="D1889" t="s">
        <v>7171</v>
      </c>
      <c r="E1889" t="s">
        <v>51</v>
      </c>
    </row>
    <row r="1890" spans="1:5">
      <c r="A1890" t="s">
        <v>3208</v>
      </c>
      <c r="B1890" t="s">
        <v>36</v>
      </c>
      <c r="C1890" t="s">
        <v>3210</v>
      </c>
      <c r="D1890" t="s">
        <v>7184</v>
      </c>
      <c r="E1890" t="s">
        <v>37</v>
      </c>
    </row>
    <row r="1891" spans="1:5">
      <c r="A1891" t="s">
        <v>5472</v>
      </c>
      <c r="B1891" t="s">
        <v>36</v>
      </c>
      <c r="C1891" t="s">
        <v>5474</v>
      </c>
      <c r="D1891" t="s">
        <v>7184</v>
      </c>
      <c r="E1891" t="s">
        <v>1548</v>
      </c>
    </row>
    <row r="1892" spans="1:5">
      <c r="A1892" t="s">
        <v>1666</v>
      </c>
      <c r="B1892" t="s">
        <v>36</v>
      </c>
      <c r="C1892" t="s">
        <v>1671</v>
      </c>
      <c r="D1892" t="s">
        <v>7184</v>
      </c>
      <c r="E1892" t="s">
        <v>51</v>
      </c>
    </row>
    <row r="1893" spans="1:5">
      <c r="A1893" t="s">
        <v>4849</v>
      </c>
      <c r="B1893" t="s">
        <v>36</v>
      </c>
      <c r="C1893" t="s">
        <v>4851</v>
      </c>
      <c r="D1893" t="s">
        <v>7184</v>
      </c>
      <c r="E1893" t="s">
        <v>37</v>
      </c>
    </row>
    <row r="1894" spans="1:5">
      <c r="A1894" t="s">
        <v>8907</v>
      </c>
      <c r="B1894" t="s">
        <v>36</v>
      </c>
      <c r="C1894" t="s">
        <v>8908</v>
      </c>
      <c r="D1894" t="s">
        <v>7171</v>
      </c>
      <c r="E1894" t="s">
        <v>487</v>
      </c>
    </row>
    <row r="1895" spans="1:5">
      <c r="A1895" t="s">
        <v>8909</v>
      </c>
      <c r="B1895" t="s">
        <v>36</v>
      </c>
      <c r="C1895" t="s">
        <v>8910</v>
      </c>
      <c r="D1895" t="s">
        <v>7171</v>
      </c>
      <c r="E1895" t="s">
        <v>5784</v>
      </c>
    </row>
    <row r="1896" spans="1:5">
      <c r="A1896" t="s">
        <v>16343</v>
      </c>
      <c r="B1896" t="s">
        <v>36</v>
      </c>
      <c r="C1896" t="s">
        <v>16344</v>
      </c>
      <c r="D1896" t="s">
        <v>7171</v>
      </c>
      <c r="E1896" t="s">
        <v>51</v>
      </c>
    </row>
    <row r="1897" spans="1:5">
      <c r="A1897" t="s">
        <v>16345</v>
      </c>
      <c r="B1897" t="s">
        <v>36</v>
      </c>
      <c r="C1897" t="s">
        <v>16346</v>
      </c>
      <c r="D1897" t="s">
        <v>7171</v>
      </c>
      <c r="E1897" t="s">
        <v>51</v>
      </c>
    </row>
    <row r="1898" spans="1:5">
      <c r="A1898" t="s">
        <v>8911</v>
      </c>
      <c r="B1898" t="s">
        <v>36</v>
      </c>
      <c r="C1898" t="s">
        <v>8912</v>
      </c>
      <c r="D1898" t="s">
        <v>7171</v>
      </c>
      <c r="E1898" t="s">
        <v>918</v>
      </c>
    </row>
    <row r="1899" spans="1:5">
      <c r="A1899" t="s">
        <v>16347</v>
      </c>
      <c r="B1899" t="s">
        <v>36</v>
      </c>
      <c r="C1899" t="s">
        <v>16348</v>
      </c>
      <c r="D1899" t="s">
        <v>7171</v>
      </c>
      <c r="E1899" t="s">
        <v>51</v>
      </c>
    </row>
    <row r="1900" spans="1:5">
      <c r="A1900" t="s">
        <v>8913</v>
      </c>
      <c r="B1900" t="s">
        <v>36</v>
      </c>
      <c r="C1900" t="s">
        <v>8914</v>
      </c>
      <c r="D1900" t="s">
        <v>7171</v>
      </c>
      <c r="E1900" t="s">
        <v>37</v>
      </c>
    </row>
    <row r="1901" spans="1:5">
      <c r="A1901" t="s">
        <v>16349</v>
      </c>
      <c r="B1901" t="s">
        <v>36</v>
      </c>
      <c r="C1901" t="s">
        <v>16350</v>
      </c>
      <c r="D1901" t="s">
        <v>7171</v>
      </c>
      <c r="E1901" t="s">
        <v>51</v>
      </c>
    </row>
    <row r="1902" spans="1:5">
      <c r="A1902" t="s">
        <v>16351</v>
      </c>
      <c r="B1902" t="s">
        <v>36</v>
      </c>
      <c r="C1902" t="s">
        <v>16352</v>
      </c>
      <c r="D1902" t="s">
        <v>7171</v>
      </c>
      <c r="E1902" t="s">
        <v>51</v>
      </c>
    </row>
    <row r="1903" spans="1:5">
      <c r="A1903" t="s">
        <v>8915</v>
      </c>
      <c r="B1903" t="s">
        <v>36</v>
      </c>
      <c r="C1903" t="s">
        <v>8916</v>
      </c>
      <c r="D1903" t="s">
        <v>7171</v>
      </c>
      <c r="E1903" t="s">
        <v>37</v>
      </c>
    </row>
    <row r="1904" spans="1:5">
      <c r="A1904" t="s">
        <v>16353</v>
      </c>
      <c r="B1904" t="s">
        <v>36</v>
      </c>
      <c r="C1904" t="s">
        <v>16354</v>
      </c>
      <c r="D1904" t="s">
        <v>7171</v>
      </c>
      <c r="E1904" t="s">
        <v>51</v>
      </c>
    </row>
    <row r="1905" spans="1:5">
      <c r="A1905" t="s">
        <v>16355</v>
      </c>
      <c r="B1905" t="s">
        <v>36</v>
      </c>
      <c r="C1905" t="s">
        <v>16356</v>
      </c>
      <c r="D1905" t="s">
        <v>7171</v>
      </c>
      <c r="E1905" t="s">
        <v>51</v>
      </c>
    </row>
    <row r="1906" spans="1:5">
      <c r="A1906" t="s">
        <v>2888</v>
      </c>
      <c r="B1906" t="s">
        <v>36</v>
      </c>
      <c r="C1906" t="s">
        <v>2891</v>
      </c>
      <c r="D1906" t="s">
        <v>7184</v>
      </c>
      <c r="E1906" t="s">
        <v>51</v>
      </c>
    </row>
    <row r="1907" spans="1:5">
      <c r="A1907" t="s">
        <v>3671</v>
      </c>
      <c r="B1907" t="s">
        <v>36</v>
      </c>
      <c r="C1907" t="s">
        <v>3673</v>
      </c>
      <c r="D1907" t="s">
        <v>7184</v>
      </c>
      <c r="E1907" t="s">
        <v>2718</v>
      </c>
    </row>
    <row r="1908" spans="1:5">
      <c r="A1908" t="s">
        <v>8917</v>
      </c>
      <c r="B1908" t="s">
        <v>36</v>
      </c>
      <c r="C1908" t="s">
        <v>8918</v>
      </c>
      <c r="D1908" t="s">
        <v>7171</v>
      </c>
      <c r="E1908" t="s">
        <v>37</v>
      </c>
    </row>
    <row r="1909" spans="1:5">
      <c r="A1909" t="s">
        <v>16357</v>
      </c>
      <c r="B1909" t="s">
        <v>36</v>
      </c>
      <c r="C1909" t="s">
        <v>16358</v>
      </c>
      <c r="D1909" t="s">
        <v>7171</v>
      </c>
      <c r="E1909" t="s">
        <v>51</v>
      </c>
    </row>
    <row r="1910" spans="1:5">
      <c r="A1910" t="s">
        <v>16359</v>
      </c>
      <c r="B1910" t="s">
        <v>36</v>
      </c>
      <c r="C1910" t="s">
        <v>16360</v>
      </c>
      <c r="D1910" t="s">
        <v>7171</v>
      </c>
      <c r="E1910" t="s">
        <v>51</v>
      </c>
    </row>
    <row r="1911" spans="1:5">
      <c r="A1911" t="s">
        <v>16361</v>
      </c>
      <c r="B1911" t="s">
        <v>36</v>
      </c>
      <c r="C1911" t="s">
        <v>16362</v>
      </c>
      <c r="D1911" t="s">
        <v>7171</v>
      </c>
      <c r="E1911" t="s">
        <v>51</v>
      </c>
    </row>
    <row r="1912" spans="1:5">
      <c r="A1912" t="s">
        <v>16363</v>
      </c>
      <c r="B1912" t="s">
        <v>36</v>
      </c>
      <c r="C1912" t="s">
        <v>16364</v>
      </c>
      <c r="D1912" t="s">
        <v>7171</v>
      </c>
      <c r="E1912" t="s">
        <v>51</v>
      </c>
    </row>
    <row r="1913" spans="1:5">
      <c r="A1913" t="s">
        <v>16365</v>
      </c>
      <c r="B1913" t="s">
        <v>36</v>
      </c>
      <c r="C1913" t="s">
        <v>16366</v>
      </c>
      <c r="D1913" t="s">
        <v>7171</v>
      </c>
      <c r="E1913" t="s">
        <v>51</v>
      </c>
    </row>
    <row r="1914" spans="1:5">
      <c r="A1914" t="s">
        <v>8919</v>
      </c>
      <c r="B1914" t="s">
        <v>36</v>
      </c>
      <c r="C1914" t="s">
        <v>8920</v>
      </c>
      <c r="D1914" t="s">
        <v>7171</v>
      </c>
      <c r="E1914" t="s">
        <v>804</v>
      </c>
    </row>
    <row r="1915" spans="1:5">
      <c r="A1915" t="s">
        <v>685</v>
      </c>
      <c r="B1915" t="s">
        <v>36</v>
      </c>
      <c r="C1915" t="s">
        <v>689</v>
      </c>
      <c r="D1915" t="s">
        <v>7184</v>
      </c>
      <c r="E1915" t="s">
        <v>51</v>
      </c>
    </row>
    <row r="1916" spans="1:5">
      <c r="A1916" t="s">
        <v>6581</v>
      </c>
      <c r="B1916" t="s">
        <v>36</v>
      </c>
      <c r="C1916" t="s">
        <v>6583</v>
      </c>
      <c r="D1916" t="s">
        <v>7184</v>
      </c>
      <c r="E1916" t="s">
        <v>51</v>
      </c>
    </row>
    <row r="1917" spans="1:5">
      <c r="A1917" t="s">
        <v>4408</v>
      </c>
      <c r="B1917" t="s">
        <v>36</v>
      </c>
      <c r="C1917" t="s">
        <v>4410</v>
      </c>
      <c r="D1917" t="s">
        <v>7184</v>
      </c>
      <c r="E1917" t="s">
        <v>51</v>
      </c>
    </row>
    <row r="1918" spans="1:5">
      <c r="A1918" t="s">
        <v>8921</v>
      </c>
      <c r="B1918" t="s">
        <v>36</v>
      </c>
      <c r="C1918" t="s">
        <v>8922</v>
      </c>
      <c r="D1918" t="s">
        <v>7171</v>
      </c>
      <c r="E1918" t="s">
        <v>400</v>
      </c>
    </row>
    <row r="1919" spans="1:5">
      <c r="A1919" t="s">
        <v>1731</v>
      </c>
      <c r="B1919" t="s">
        <v>36</v>
      </c>
      <c r="C1919" t="s">
        <v>1733</v>
      </c>
      <c r="D1919" t="s">
        <v>7184</v>
      </c>
      <c r="E1919" t="s">
        <v>37</v>
      </c>
    </row>
    <row r="1920" spans="1:5">
      <c r="A1920" t="s">
        <v>8923</v>
      </c>
      <c r="B1920" t="s">
        <v>36</v>
      </c>
      <c r="C1920" t="s">
        <v>8924</v>
      </c>
      <c r="D1920" t="s">
        <v>7171</v>
      </c>
      <c r="E1920" t="s">
        <v>918</v>
      </c>
    </row>
    <row r="1921" spans="1:5">
      <c r="A1921" t="s">
        <v>16367</v>
      </c>
      <c r="B1921" t="s">
        <v>36</v>
      </c>
      <c r="C1921" t="s">
        <v>16368</v>
      </c>
      <c r="D1921" t="s">
        <v>7171</v>
      </c>
      <c r="E1921" t="s">
        <v>51</v>
      </c>
    </row>
    <row r="1922" spans="1:5">
      <c r="A1922" t="s">
        <v>8925</v>
      </c>
      <c r="B1922" t="s">
        <v>36</v>
      </c>
      <c r="C1922" t="s">
        <v>8926</v>
      </c>
      <c r="D1922" t="s">
        <v>7171</v>
      </c>
      <c r="E1922" t="s">
        <v>445</v>
      </c>
    </row>
    <row r="1923" spans="1:5">
      <c r="A1923" t="s">
        <v>16369</v>
      </c>
      <c r="B1923" t="s">
        <v>36</v>
      </c>
      <c r="C1923" t="s">
        <v>8926</v>
      </c>
      <c r="D1923" t="s">
        <v>7171</v>
      </c>
      <c r="E1923" t="s">
        <v>51</v>
      </c>
    </row>
    <row r="1924" spans="1:5">
      <c r="A1924" t="s">
        <v>8927</v>
      </c>
      <c r="B1924" t="s">
        <v>36</v>
      </c>
      <c r="C1924" t="s">
        <v>8928</v>
      </c>
      <c r="D1924" t="s">
        <v>7171</v>
      </c>
      <c r="E1924" t="s">
        <v>37</v>
      </c>
    </row>
    <row r="1925" spans="1:5">
      <c r="A1925" t="s">
        <v>16370</v>
      </c>
      <c r="B1925" t="s">
        <v>36</v>
      </c>
      <c r="C1925" t="s">
        <v>10632</v>
      </c>
      <c r="D1925" t="s">
        <v>7171</v>
      </c>
      <c r="E1925" t="s">
        <v>51</v>
      </c>
    </row>
    <row r="1926" spans="1:5">
      <c r="A1926" t="s">
        <v>8929</v>
      </c>
      <c r="B1926" t="s">
        <v>36</v>
      </c>
      <c r="C1926" t="s">
        <v>8930</v>
      </c>
      <c r="D1926" t="s">
        <v>7171</v>
      </c>
      <c r="E1926" t="s">
        <v>37</v>
      </c>
    </row>
    <row r="1927" spans="1:5">
      <c r="A1927" t="s">
        <v>16371</v>
      </c>
      <c r="B1927" t="s">
        <v>36</v>
      </c>
      <c r="C1927" t="s">
        <v>16372</v>
      </c>
      <c r="D1927" t="s">
        <v>7171</v>
      </c>
      <c r="E1927" t="s">
        <v>51</v>
      </c>
    </row>
    <row r="1928" spans="1:5">
      <c r="A1928" t="s">
        <v>16373</v>
      </c>
      <c r="B1928" t="s">
        <v>36</v>
      </c>
      <c r="C1928" t="s">
        <v>16374</v>
      </c>
      <c r="D1928" t="s">
        <v>7171</v>
      </c>
      <c r="E1928" t="s">
        <v>51</v>
      </c>
    </row>
    <row r="1929" spans="1:5">
      <c r="A1929" t="s">
        <v>6849</v>
      </c>
      <c r="B1929" t="s">
        <v>36</v>
      </c>
      <c r="C1929" t="s">
        <v>6853</v>
      </c>
      <c r="D1929" t="s">
        <v>7184</v>
      </c>
      <c r="E1929" t="s">
        <v>51</v>
      </c>
    </row>
    <row r="1930" spans="1:5">
      <c r="A1930" t="s">
        <v>16375</v>
      </c>
      <c r="B1930" t="s">
        <v>36</v>
      </c>
      <c r="C1930" t="s">
        <v>16376</v>
      </c>
      <c r="D1930" t="s">
        <v>7171</v>
      </c>
      <c r="E1930" t="s">
        <v>51</v>
      </c>
    </row>
    <row r="1931" spans="1:5">
      <c r="A1931" t="s">
        <v>8931</v>
      </c>
      <c r="B1931" t="s">
        <v>36</v>
      </c>
      <c r="C1931" t="s">
        <v>8932</v>
      </c>
      <c r="D1931" t="s">
        <v>7171</v>
      </c>
      <c r="E1931" t="s">
        <v>37</v>
      </c>
    </row>
    <row r="1932" spans="1:5">
      <c r="A1932" t="s">
        <v>1401</v>
      </c>
      <c r="B1932" t="s">
        <v>36</v>
      </c>
      <c r="C1932" t="s">
        <v>1406</v>
      </c>
      <c r="D1932" t="s">
        <v>7184</v>
      </c>
      <c r="E1932" t="s">
        <v>804</v>
      </c>
    </row>
    <row r="1933" spans="1:5">
      <c r="A1933" t="s">
        <v>8933</v>
      </c>
      <c r="B1933" t="s">
        <v>36</v>
      </c>
      <c r="C1933" t="s">
        <v>8934</v>
      </c>
      <c r="D1933" t="s">
        <v>7171</v>
      </c>
      <c r="E1933" t="s">
        <v>3690</v>
      </c>
    </row>
    <row r="1934" spans="1:5">
      <c r="A1934" t="s">
        <v>16377</v>
      </c>
      <c r="B1934" t="s">
        <v>36</v>
      </c>
      <c r="C1934" t="s">
        <v>16378</v>
      </c>
      <c r="D1934" t="s">
        <v>7171</v>
      </c>
      <c r="E1934" t="s">
        <v>51</v>
      </c>
    </row>
    <row r="1935" spans="1:5">
      <c r="A1935" t="s">
        <v>16379</v>
      </c>
      <c r="B1935" t="s">
        <v>36</v>
      </c>
      <c r="C1935" t="s">
        <v>16378</v>
      </c>
      <c r="D1935" t="s">
        <v>7171</v>
      </c>
      <c r="E1935" t="s">
        <v>51</v>
      </c>
    </row>
    <row r="1936" spans="1:5">
      <c r="A1936" t="s">
        <v>8935</v>
      </c>
      <c r="B1936" t="s">
        <v>36</v>
      </c>
      <c r="C1936" t="s">
        <v>8936</v>
      </c>
      <c r="D1936" t="s">
        <v>7171</v>
      </c>
      <c r="E1936" t="s">
        <v>37</v>
      </c>
    </row>
    <row r="1937" spans="1:5">
      <c r="A1937" t="s">
        <v>16380</v>
      </c>
      <c r="B1937" t="s">
        <v>36</v>
      </c>
      <c r="C1937" t="s">
        <v>16381</v>
      </c>
      <c r="D1937" t="s">
        <v>7171</v>
      </c>
      <c r="E1937" t="s">
        <v>51</v>
      </c>
    </row>
    <row r="1938" spans="1:5">
      <c r="A1938" t="s">
        <v>6888</v>
      </c>
      <c r="B1938" t="s">
        <v>36</v>
      </c>
      <c r="C1938" t="s">
        <v>6891</v>
      </c>
      <c r="D1938" t="s">
        <v>7184</v>
      </c>
      <c r="E1938" t="s">
        <v>51</v>
      </c>
    </row>
    <row r="1939" spans="1:5">
      <c r="A1939" t="s">
        <v>8937</v>
      </c>
      <c r="B1939" t="s">
        <v>36</v>
      </c>
      <c r="C1939" t="s">
        <v>8938</v>
      </c>
      <c r="D1939" t="s">
        <v>7171</v>
      </c>
      <c r="E1939" t="s">
        <v>3102</v>
      </c>
    </row>
    <row r="1940" spans="1:5">
      <c r="A1940" t="s">
        <v>8939</v>
      </c>
      <c r="B1940" t="s">
        <v>36</v>
      </c>
      <c r="C1940" t="s">
        <v>8940</v>
      </c>
      <c r="D1940" t="s">
        <v>7171</v>
      </c>
      <c r="E1940" t="s">
        <v>445</v>
      </c>
    </row>
    <row r="1941" spans="1:5">
      <c r="A1941" t="s">
        <v>5097</v>
      </c>
      <c r="B1941" t="s">
        <v>36</v>
      </c>
      <c r="C1941" t="s">
        <v>5100</v>
      </c>
      <c r="D1941" t="s">
        <v>7184</v>
      </c>
      <c r="E1941" t="s">
        <v>3125</v>
      </c>
    </row>
    <row r="1942" spans="1:5">
      <c r="A1942" t="s">
        <v>16382</v>
      </c>
      <c r="B1942" t="s">
        <v>36</v>
      </c>
      <c r="C1942" t="s">
        <v>16383</v>
      </c>
      <c r="D1942" t="s">
        <v>7171</v>
      </c>
      <c r="E1942" t="s">
        <v>51</v>
      </c>
    </row>
    <row r="1943" spans="1:5">
      <c r="A1943" t="s">
        <v>16384</v>
      </c>
      <c r="B1943" t="s">
        <v>36</v>
      </c>
      <c r="C1943" t="s">
        <v>16383</v>
      </c>
      <c r="D1943" t="s">
        <v>7171</v>
      </c>
      <c r="E1943" t="s">
        <v>51</v>
      </c>
    </row>
    <row r="1944" spans="1:5">
      <c r="A1944" t="s">
        <v>16385</v>
      </c>
      <c r="B1944" t="s">
        <v>36</v>
      </c>
      <c r="C1944" t="s">
        <v>16383</v>
      </c>
      <c r="D1944" t="s">
        <v>7171</v>
      </c>
      <c r="E1944" t="s">
        <v>51</v>
      </c>
    </row>
    <row r="1945" spans="1:5">
      <c r="A1945" t="s">
        <v>8941</v>
      </c>
      <c r="B1945" t="s">
        <v>36</v>
      </c>
      <c r="C1945" t="s">
        <v>8942</v>
      </c>
      <c r="D1945" t="s">
        <v>7171</v>
      </c>
      <c r="E1945" t="s">
        <v>292</v>
      </c>
    </row>
    <row r="1946" spans="1:5">
      <c r="A1946" t="s">
        <v>6161</v>
      </c>
      <c r="B1946" t="s">
        <v>36</v>
      </c>
      <c r="C1946" t="s">
        <v>6166</v>
      </c>
      <c r="D1946" t="s">
        <v>7184</v>
      </c>
      <c r="E1946" t="s">
        <v>37</v>
      </c>
    </row>
    <row r="1947" spans="1:5">
      <c r="A1947" t="s">
        <v>2609</v>
      </c>
      <c r="B1947" t="s">
        <v>36</v>
      </c>
      <c r="C1947" t="s">
        <v>2611</v>
      </c>
      <c r="D1947" t="s">
        <v>7184</v>
      </c>
      <c r="E1947" t="s">
        <v>37</v>
      </c>
    </row>
    <row r="1948" spans="1:5">
      <c r="A1948" t="s">
        <v>8943</v>
      </c>
      <c r="B1948" t="s">
        <v>36</v>
      </c>
      <c r="C1948" t="s">
        <v>8944</v>
      </c>
      <c r="D1948" t="s">
        <v>7171</v>
      </c>
      <c r="E1948" t="s">
        <v>37</v>
      </c>
    </row>
    <row r="1949" spans="1:5">
      <c r="A1949" t="s">
        <v>4999</v>
      </c>
      <c r="B1949" t="s">
        <v>36</v>
      </c>
      <c r="C1949" t="s">
        <v>5001</v>
      </c>
      <c r="D1949" t="s">
        <v>7184</v>
      </c>
      <c r="E1949" t="s">
        <v>37</v>
      </c>
    </row>
    <row r="1950" spans="1:5">
      <c r="A1950" t="s">
        <v>8945</v>
      </c>
      <c r="B1950" t="s">
        <v>36</v>
      </c>
      <c r="C1950" t="s">
        <v>8946</v>
      </c>
      <c r="D1950" t="s">
        <v>7171</v>
      </c>
      <c r="E1950" t="s">
        <v>37</v>
      </c>
    </row>
    <row r="1951" spans="1:5">
      <c r="A1951" t="s">
        <v>5576</v>
      </c>
      <c r="B1951" t="s">
        <v>36</v>
      </c>
      <c r="C1951" t="s">
        <v>5580</v>
      </c>
      <c r="D1951" t="s">
        <v>7184</v>
      </c>
      <c r="E1951" t="s">
        <v>37</v>
      </c>
    </row>
    <row r="1952" spans="1:5">
      <c r="A1952" t="s">
        <v>2108</v>
      </c>
      <c r="B1952" t="s">
        <v>36</v>
      </c>
      <c r="C1952" t="s">
        <v>2112</v>
      </c>
      <c r="D1952" t="s">
        <v>7184</v>
      </c>
      <c r="E1952" t="s">
        <v>37</v>
      </c>
    </row>
    <row r="1953" spans="1:5">
      <c r="A1953" t="s">
        <v>16386</v>
      </c>
      <c r="B1953" t="s">
        <v>36</v>
      </c>
      <c r="C1953" t="s">
        <v>16387</v>
      </c>
      <c r="D1953" t="s">
        <v>7171</v>
      </c>
      <c r="E1953" t="s">
        <v>51</v>
      </c>
    </row>
    <row r="1954" spans="1:5">
      <c r="A1954" t="s">
        <v>3187</v>
      </c>
      <c r="B1954" t="s">
        <v>36</v>
      </c>
      <c r="C1954" t="s">
        <v>3189</v>
      </c>
      <c r="D1954" t="s">
        <v>7184</v>
      </c>
      <c r="E1954" t="s">
        <v>400</v>
      </c>
    </row>
    <row r="1955" spans="1:5">
      <c r="A1955" t="s">
        <v>8947</v>
      </c>
      <c r="B1955" t="s">
        <v>36</v>
      </c>
      <c r="C1955" t="s">
        <v>8948</v>
      </c>
      <c r="D1955" t="s">
        <v>7171</v>
      </c>
      <c r="E1955" t="s">
        <v>37</v>
      </c>
    </row>
    <row r="1956" spans="1:5">
      <c r="A1956" t="s">
        <v>8949</v>
      </c>
      <c r="B1956" t="s">
        <v>36</v>
      </c>
      <c r="C1956" t="s">
        <v>8950</v>
      </c>
      <c r="D1956" t="s">
        <v>7171</v>
      </c>
      <c r="E1956" t="s">
        <v>37</v>
      </c>
    </row>
    <row r="1957" spans="1:5">
      <c r="A1957" t="s">
        <v>8951</v>
      </c>
      <c r="B1957" t="s">
        <v>36</v>
      </c>
      <c r="C1957" t="s">
        <v>8952</v>
      </c>
      <c r="D1957" t="s">
        <v>7171</v>
      </c>
      <c r="E1957" t="s">
        <v>37</v>
      </c>
    </row>
    <row r="1958" spans="1:5">
      <c r="A1958" t="s">
        <v>16388</v>
      </c>
      <c r="B1958" t="s">
        <v>36</v>
      </c>
      <c r="C1958" t="s">
        <v>16389</v>
      </c>
      <c r="D1958" t="s">
        <v>7171</v>
      </c>
      <c r="E1958" t="s">
        <v>51</v>
      </c>
    </row>
    <row r="1959" spans="1:5">
      <c r="A1959" t="s">
        <v>16390</v>
      </c>
      <c r="B1959" t="s">
        <v>36</v>
      </c>
      <c r="C1959" t="s">
        <v>16391</v>
      </c>
      <c r="D1959" t="s">
        <v>7171</v>
      </c>
      <c r="E1959" t="s">
        <v>51</v>
      </c>
    </row>
    <row r="1960" spans="1:5">
      <c r="A1960" t="s">
        <v>8953</v>
      </c>
      <c r="B1960" t="s">
        <v>36</v>
      </c>
      <c r="C1960" t="s">
        <v>8954</v>
      </c>
      <c r="D1960" t="s">
        <v>7171</v>
      </c>
      <c r="E1960" t="s">
        <v>37</v>
      </c>
    </row>
    <row r="1961" spans="1:5">
      <c r="A1961" t="s">
        <v>8955</v>
      </c>
      <c r="B1961" t="s">
        <v>36</v>
      </c>
      <c r="C1961" t="s">
        <v>7267</v>
      </c>
      <c r="D1961" t="s">
        <v>7171</v>
      </c>
      <c r="E1961" t="s">
        <v>3129</v>
      </c>
    </row>
    <row r="1962" spans="1:5">
      <c r="A1962" t="s">
        <v>8956</v>
      </c>
      <c r="B1962" t="s">
        <v>36</v>
      </c>
      <c r="C1962" t="s">
        <v>8957</v>
      </c>
      <c r="D1962" t="s">
        <v>7171</v>
      </c>
      <c r="E1962" t="s">
        <v>400</v>
      </c>
    </row>
    <row r="1963" spans="1:5">
      <c r="A1963" t="s">
        <v>8958</v>
      </c>
      <c r="B1963" t="s">
        <v>36</v>
      </c>
      <c r="C1963" t="s">
        <v>8959</v>
      </c>
      <c r="D1963" t="s">
        <v>7171</v>
      </c>
      <c r="E1963" t="s">
        <v>37</v>
      </c>
    </row>
    <row r="1964" spans="1:5">
      <c r="A1964" t="s">
        <v>16392</v>
      </c>
      <c r="B1964" t="s">
        <v>36</v>
      </c>
      <c r="C1964" t="s">
        <v>16393</v>
      </c>
      <c r="D1964" t="s">
        <v>7171</v>
      </c>
      <c r="E1964" t="s">
        <v>51</v>
      </c>
    </row>
    <row r="1965" spans="1:5">
      <c r="A1965" t="s">
        <v>16394</v>
      </c>
      <c r="B1965" t="s">
        <v>36</v>
      </c>
      <c r="C1965" t="s">
        <v>16395</v>
      </c>
      <c r="D1965" t="s">
        <v>7171</v>
      </c>
      <c r="E1965" t="s">
        <v>51</v>
      </c>
    </row>
    <row r="1966" spans="1:5">
      <c r="A1966" t="s">
        <v>4991</v>
      </c>
      <c r="B1966" t="s">
        <v>36</v>
      </c>
      <c r="C1966" t="s">
        <v>4994</v>
      </c>
      <c r="D1966" t="s">
        <v>7184</v>
      </c>
      <c r="E1966" t="s">
        <v>4114</v>
      </c>
    </row>
    <row r="1967" spans="1:5">
      <c r="A1967" t="s">
        <v>8960</v>
      </c>
      <c r="B1967" t="s">
        <v>36</v>
      </c>
      <c r="C1967" t="s">
        <v>8961</v>
      </c>
      <c r="D1967" t="s">
        <v>7171</v>
      </c>
      <c r="E1967" t="s">
        <v>37</v>
      </c>
    </row>
    <row r="1968" spans="1:5">
      <c r="A1968" t="s">
        <v>5585</v>
      </c>
      <c r="B1968" t="s">
        <v>36</v>
      </c>
      <c r="C1968" t="s">
        <v>5587</v>
      </c>
      <c r="D1968" t="s">
        <v>7184</v>
      </c>
      <c r="E1968" t="s">
        <v>37</v>
      </c>
    </row>
    <row r="1969" spans="1:5">
      <c r="A1969" t="s">
        <v>8962</v>
      </c>
      <c r="B1969" t="s">
        <v>36</v>
      </c>
      <c r="C1969" t="s">
        <v>8963</v>
      </c>
      <c r="D1969" t="s">
        <v>7171</v>
      </c>
      <c r="E1969" t="s">
        <v>400</v>
      </c>
    </row>
    <row r="1970" spans="1:5">
      <c r="A1970" t="s">
        <v>21</v>
      </c>
      <c r="B1970" t="s">
        <v>36</v>
      </c>
      <c r="C1970" t="s">
        <v>38</v>
      </c>
      <c r="D1970" t="s">
        <v>7184</v>
      </c>
      <c r="E1970" t="s">
        <v>37</v>
      </c>
    </row>
    <row r="1971" spans="1:5">
      <c r="A1971" t="s">
        <v>8964</v>
      </c>
      <c r="B1971" t="s">
        <v>36</v>
      </c>
      <c r="C1971" t="s">
        <v>8965</v>
      </c>
      <c r="D1971" t="s">
        <v>7171</v>
      </c>
      <c r="E1971" t="s">
        <v>804</v>
      </c>
    </row>
    <row r="1972" spans="1:5">
      <c r="A1972" t="s">
        <v>16396</v>
      </c>
      <c r="B1972" t="s">
        <v>36</v>
      </c>
      <c r="C1972" t="s">
        <v>16397</v>
      </c>
      <c r="D1972" t="s">
        <v>7171</v>
      </c>
      <c r="E1972" t="s">
        <v>51</v>
      </c>
    </row>
    <row r="1973" spans="1:5">
      <c r="A1973" t="s">
        <v>5614</v>
      </c>
      <c r="B1973" t="s">
        <v>36</v>
      </c>
      <c r="C1973" t="s">
        <v>5618</v>
      </c>
      <c r="D1973" t="s">
        <v>7184</v>
      </c>
      <c r="E1973" t="s">
        <v>3125</v>
      </c>
    </row>
    <row r="1974" spans="1:5">
      <c r="A1974" t="s">
        <v>4995</v>
      </c>
      <c r="B1974" t="s">
        <v>36</v>
      </c>
      <c r="C1974" t="s">
        <v>4998</v>
      </c>
      <c r="D1974" t="s">
        <v>7184</v>
      </c>
      <c r="E1974" t="s">
        <v>51</v>
      </c>
    </row>
    <row r="1975" spans="1:5">
      <c r="A1975" t="s">
        <v>8966</v>
      </c>
      <c r="B1975" t="s">
        <v>36</v>
      </c>
      <c r="C1975" t="s">
        <v>8967</v>
      </c>
      <c r="D1975" t="s">
        <v>7171</v>
      </c>
      <c r="E1975" t="s">
        <v>37</v>
      </c>
    </row>
    <row r="1976" spans="1:5">
      <c r="A1976" t="s">
        <v>4607</v>
      </c>
      <c r="B1976" t="s">
        <v>36</v>
      </c>
      <c r="C1976" t="s">
        <v>4611</v>
      </c>
      <c r="D1976" t="s">
        <v>7184</v>
      </c>
      <c r="E1976" t="s">
        <v>400</v>
      </c>
    </row>
    <row r="1977" spans="1:5">
      <c r="A1977" t="s">
        <v>8968</v>
      </c>
      <c r="B1977" t="s">
        <v>36</v>
      </c>
      <c r="C1977" t="s">
        <v>8969</v>
      </c>
      <c r="D1977" t="s">
        <v>7171</v>
      </c>
      <c r="E1977" t="s">
        <v>37</v>
      </c>
    </row>
    <row r="1978" spans="1:5">
      <c r="A1978" t="s">
        <v>522</v>
      </c>
      <c r="B1978" t="s">
        <v>36</v>
      </c>
      <c r="C1978" t="s">
        <v>528</v>
      </c>
      <c r="D1978" t="s">
        <v>7184</v>
      </c>
      <c r="E1978" t="s">
        <v>51</v>
      </c>
    </row>
    <row r="1979" spans="1:5">
      <c r="A1979" t="s">
        <v>16398</v>
      </c>
      <c r="B1979" t="s">
        <v>36</v>
      </c>
      <c r="C1979" t="s">
        <v>10229</v>
      </c>
      <c r="D1979" t="s">
        <v>7171</v>
      </c>
      <c r="E1979" t="s">
        <v>51</v>
      </c>
    </row>
    <row r="1980" spans="1:5">
      <c r="A1980" t="s">
        <v>16399</v>
      </c>
      <c r="B1980" t="s">
        <v>36</v>
      </c>
      <c r="C1980" t="s">
        <v>5027</v>
      </c>
      <c r="D1980" t="s">
        <v>7171</v>
      </c>
      <c r="E1980" t="s">
        <v>51</v>
      </c>
    </row>
    <row r="1981" spans="1:5">
      <c r="A1981" t="s">
        <v>16400</v>
      </c>
      <c r="B1981" t="s">
        <v>36</v>
      </c>
      <c r="C1981" t="s">
        <v>16401</v>
      </c>
      <c r="D1981" t="s">
        <v>7171</v>
      </c>
      <c r="E1981" t="s">
        <v>51</v>
      </c>
    </row>
    <row r="1982" spans="1:5">
      <c r="A1982" t="s">
        <v>16402</v>
      </c>
      <c r="B1982" t="s">
        <v>36</v>
      </c>
      <c r="C1982" t="s">
        <v>4584</v>
      </c>
      <c r="D1982" t="s">
        <v>7171</v>
      </c>
      <c r="E1982" t="s">
        <v>51</v>
      </c>
    </row>
    <row r="1983" spans="1:5">
      <c r="A1983" t="s">
        <v>16403</v>
      </c>
      <c r="B1983" t="s">
        <v>36</v>
      </c>
      <c r="C1983" t="s">
        <v>10346</v>
      </c>
      <c r="D1983" t="s">
        <v>7171</v>
      </c>
      <c r="E1983" t="s">
        <v>51</v>
      </c>
    </row>
    <row r="1984" spans="1:5">
      <c r="A1984" t="s">
        <v>4396</v>
      </c>
      <c r="B1984" t="s">
        <v>36</v>
      </c>
      <c r="C1984" t="s">
        <v>4398</v>
      </c>
      <c r="D1984" t="s">
        <v>7184</v>
      </c>
      <c r="E1984" t="s">
        <v>37</v>
      </c>
    </row>
    <row r="1985" spans="1:5">
      <c r="A1985" t="s">
        <v>8970</v>
      </c>
      <c r="B1985" t="s">
        <v>36</v>
      </c>
      <c r="C1985" t="s">
        <v>8971</v>
      </c>
      <c r="D1985" t="s">
        <v>7171</v>
      </c>
      <c r="E1985" t="s">
        <v>37</v>
      </c>
    </row>
    <row r="1986" spans="1:5">
      <c r="A1986" t="s">
        <v>5679</v>
      </c>
      <c r="B1986" t="s">
        <v>36</v>
      </c>
      <c r="C1986" t="s">
        <v>5683</v>
      </c>
      <c r="D1986" t="s">
        <v>7184</v>
      </c>
      <c r="E1986" t="s">
        <v>37</v>
      </c>
    </row>
    <row r="1987" spans="1:5">
      <c r="A1987" t="s">
        <v>8972</v>
      </c>
      <c r="B1987" t="s">
        <v>36</v>
      </c>
      <c r="C1987" t="s">
        <v>8973</v>
      </c>
      <c r="D1987" t="s">
        <v>7171</v>
      </c>
      <c r="E1987" t="s">
        <v>4986</v>
      </c>
    </row>
    <row r="1988" spans="1:5">
      <c r="A1988" t="s">
        <v>16404</v>
      </c>
      <c r="B1988" t="s">
        <v>36</v>
      </c>
      <c r="C1988" t="s">
        <v>16405</v>
      </c>
      <c r="D1988" t="s">
        <v>7171</v>
      </c>
      <c r="E1988" t="s">
        <v>51</v>
      </c>
    </row>
    <row r="1989" spans="1:5">
      <c r="A1989" t="s">
        <v>16406</v>
      </c>
      <c r="B1989" t="s">
        <v>36</v>
      </c>
      <c r="C1989" t="s">
        <v>16407</v>
      </c>
      <c r="D1989" t="s">
        <v>7171</v>
      </c>
      <c r="E1989" t="s">
        <v>51</v>
      </c>
    </row>
    <row r="1990" spans="1:5">
      <c r="A1990" t="s">
        <v>8974</v>
      </c>
      <c r="B1990" t="s">
        <v>36</v>
      </c>
      <c r="C1990" t="s">
        <v>8975</v>
      </c>
      <c r="D1990" t="s">
        <v>7171</v>
      </c>
      <c r="E1990" t="s">
        <v>37</v>
      </c>
    </row>
    <row r="1991" spans="1:5">
      <c r="A1991" t="s">
        <v>980</v>
      </c>
      <c r="B1991" t="s">
        <v>36</v>
      </c>
      <c r="C1991" t="s">
        <v>986</v>
      </c>
      <c r="D1991" t="s">
        <v>7184</v>
      </c>
      <c r="E1991" t="s">
        <v>51</v>
      </c>
    </row>
    <row r="1992" spans="1:5">
      <c r="A1992" t="s">
        <v>16408</v>
      </c>
      <c r="B1992" t="s">
        <v>36</v>
      </c>
      <c r="C1992" t="s">
        <v>6339</v>
      </c>
      <c r="D1992" t="s">
        <v>7171</v>
      </c>
      <c r="E1992" t="s">
        <v>51</v>
      </c>
    </row>
    <row r="1993" spans="1:5">
      <c r="A1993" t="s">
        <v>6334</v>
      </c>
      <c r="B1993" t="s">
        <v>36</v>
      </c>
      <c r="C1993" t="s">
        <v>6339</v>
      </c>
      <c r="D1993" t="s">
        <v>7184</v>
      </c>
      <c r="E1993" t="s">
        <v>51</v>
      </c>
    </row>
    <row r="1994" spans="1:5">
      <c r="A1994" t="s">
        <v>3131</v>
      </c>
      <c r="B1994" t="s">
        <v>36</v>
      </c>
      <c r="C1994" t="s">
        <v>3133</v>
      </c>
      <c r="D1994" t="s">
        <v>7184</v>
      </c>
      <c r="E1994" t="s">
        <v>51</v>
      </c>
    </row>
    <row r="1995" spans="1:5">
      <c r="A1995" t="s">
        <v>8976</v>
      </c>
      <c r="B1995" t="s">
        <v>36</v>
      </c>
      <c r="C1995" t="s">
        <v>8977</v>
      </c>
      <c r="D1995" t="s">
        <v>7171</v>
      </c>
      <c r="E1995" t="s">
        <v>8381</v>
      </c>
    </row>
    <row r="1996" spans="1:5">
      <c r="A1996" t="s">
        <v>16409</v>
      </c>
      <c r="B1996" t="s">
        <v>36</v>
      </c>
      <c r="C1996" t="s">
        <v>16410</v>
      </c>
      <c r="D1996" t="s">
        <v>7171</v>
      </c>
      <c r="E1996" t="s">
        <v>51</v>
      </c>
    </row>
    <row r="1997" spans="1:5">
      <c r="A1997" t="s">
        <v>8978</v>
      </c>
      <c r="B1997" t="s">
        <v>36</v>
      </c>
      <c r="C1997" t="s">
        <v>8979</v>
      </c>
      <c r="D1997" t="s">
        <v>7171</v>
      </c>
      <c r="E1997" t="s">
        <v>37</v>
      </c>
    </row>
    <row r="1998" spans="1:5">
      <c r="A1998" t="s">
        <v>8980</v>
      </c>
      <c r="B1998" t="s">
        <v>36</v>
      </c>
      <c r="C1998" t="s">
        <v>4009</v>
      </c>
      <c r="D1998" t="s">
        <v>7171</v>
      </c>
      <c r="E1998" t="s">
        <v>37</v>
      </c>
    </row>
    <row r="1999" spans="1:5">
      <c r="A1999" t="s">
        <v>16411</v>
      </c>
      <c r="B1999" t="s">
        <v>36</v>
      </c>
      <c r="C1999" t="s">
        <v>16412</v>
      </c>
      <c r="D1999" t="s">
        <v>7171</v>
      </c>
      <c r="E1999" t="s">
        <v>51</v>
      </c>
    </row>
    <row r="2000" spans="1:5">
      <c r="A2000" t="s">
        <v>16413</v>
      </c>
      <c r="B2000" t="s">
        <v>36</v>
      </c>
      <c r="C2000" t="s">
        <v>16414</v>
      </c>
      <c r="D2000" t="s">
        <v>7171</v>
      </c>
      <c r="E2000" t="s">
        <v>51</v>
      </c>
    </row>
    <row r="2001" spans="1:5">
      <c r="A2001" t="s">
        <v>16415</v>
      </c>
      <c r="B2001" t="s">
        <v>36</v>
      </c>
      <c r="C2001" t="s">
        <v>16416</v>
      </c>
      <c r="D2001" t="s">
        <v>7171</v>
      </c>
      <c r="E2001" t="s">
        <v>51</v>
      </c>
    </row>
    <row r="2002" spans="1:5">
      <c r="A2002" t="s">
        <v>16417</v>
      </c>
      <c r="B2002" t="s">
        <v>36</v>
      </c>
      <c r="C2002" t="s">
        <v>16418</v>
      </c>
      <c r="D2002" t="s">
        <v>7171</v>
      </c>
      <c r="E2002" t="s">
        <v>51</v>
      </c>
    </row>
    <row r="2003" spans="1:5">
      <c r="A2003" t="s">
        <v>16419</v>
      </c>
      <c r="B2003" t="s">
        <v>36</v>
      </c>
      <c r="C2003" t="s">
        <v>16420</v>
      </c>
      <c r="D2003" t="s">
        <v>7171</v>
      </c>
      <c r="E2003" t="s">
        <v>51</v>
      </c>
    </row>
    <row r="2004" spans="1:5">
      <c r="A2004" t="s">
        <v>16421</v>
      </c>
      <c r="B2004" t="s">
        <v>36</v>
      </c>
      <c r="C2004" t="s">
        <v>16422</v>
      </c>
      <c r="D2004" t="s">
        <v>7171</v>
      </c>
      <c r="E2004" t="s">
        <v>51</v>
      </c>
    </row>
    <row r="2005" spans="1:5">
      <c r="A2005" t="s">
        <v>16423</v>
      </c>
      <c r="B2005" t="s">
        <v>36</v>
      </c>
      <c r="C2005" t="s">
        <v>16424</v>
      </c>
      <c r="D2005" t="s">
        <v>7171</v>
      </c>
      <c r="E2005" t="s">
        <v>51</v>
      </c>
    </row>
    <row r="2006" spans="1:5">
      <c r="A2006" t="s">
        <v>16425</v>
      </c>
      <c r="B2006" t="s">
        <v>36</v>
      </c>
      <c r="C2006" t="s">
        <v>16426</v>
      </c>
      <c r="D2006" t="s">
        <v>7171</v>
      </c>
      <c r="E2006" t="s">
        <v>51</v>
      </c>
    </row>
    <row r="2007" spans="1:5">
      <c r="A2007" t="s">
        <v>16427</v>
      </c>
      <c r="B2007" t="s">
        <v>36</v>
      </c>
      <c r="C2007" t="s">
        <v>16428</v>
      </c>
      <c r="D2007" t="s">
        <v>7171</v>
      </c>
      <c r="E2007" t="s">
        <v>51</v>
      </c>
    </row>
    <row r="2008" spans="1:5">
      <c r="A2008" t="s">
        <v>16429</v>
      </c>
      <c r="B2008" t="s">
        <v>36</v>
      </c>
      <c r="C2008" t="s">
        <v>16430</v>
      </c>
      <c r="D2008" t="s">
        <v>7171</v>
      </c>
      <c r="E2008" t="s">
        <v>51</v>
      </c>
    </row>
    <row r="2009" spans="1:5">
      <c r="A2009" t="s">
        <v>16431</v>
      </c>
      <c r="B2009" t="s">
        <v>36</v>
      </c>
      <c r="C2009" t="s">
        <v>16432</v>
      </c>
      <c r="D2009" t="s">
        <v>7171</v>
      </c>
      <c r="E2009" t="s">
        <v>51</v>
      </c>
    </row>
    <row r="2010" spans="1:5">
      <c r="A2010" t="s">
        <v>16433</v>
      </c>
      <c r="B2010" t="s">
        <v>36</v>
      </c>
      <c r="C2010" t="s">
        <v>16434</v>
      </c>
      <c r="D2010" t="s">
        <v>7171</v>
      </c>
      <c r="E2010" t="s">
        <v>51</v>
      </c>
    </row>
    <row r="2011" spans="1:5">
      <c r="A2011" t="s">
        <v>16435</v>
      </c>
      <c r="B2011" t="s">
        <v>36</v>
      </c>
      <c r="C2011" t="s">
        <v>16436</v>
      </c>
      <c r="D2011" t="s">
        <v>7171</v>
      </c>
      <c r="E2011" t="s">
        <v>51</v>
      </c>
    </row>
    <row r="2012" spans="1:5">
      <c r="A2012" t="s">
        <v>16437</v>
      </c>
      <c r="B2012" t="s">
        <v>36</v>
      </c>
      <c r="C2012" t="s">
        <v>16438</v>
      </c>
      <c r="D2012" t="s">
        <v>7171</v>
      </c>
      <c r="E2012" t="s">
        <v>51</v>
      </c>
    </row>
    <row r="2013" spans="1:5">
      <c r="A2013" t="s">
        <v>16439</v>
      </c>
      <c r="B2013" t="s">
        <v>36</v>
      </c>
      <c r="C2013" t="s">
        <v>16440</v>
      </c>
      <c r="D2013" t="s">
        <v>7171</v>
      </c>
      <c r="E2013" t="s">
        <v>51</v>
      </c>
    </row>
    <row r="2014" spans="1:5">
      <c r="A2014" t="s">
        <v>16441</v>
      </c>
      <c r="B2014" t="s">
        <v>36</v>
      </c>
      <c r="C2014" t="s">
        <v>16442</v>
      </c>
      <c r="D2014" t="s">
        <v>7171</v>
      </c>
      <c r="E2014" t="s">
        <v>51</v>
      </c>
    </row>
    <row r="2015" spans="1:5">
      <c r="A2015" t="s">
        <v>16443</v>
      </c>
      <c r="B2015" t="s">
        <v>36</v>
      </c>
      <c r="C2015" t="s">
        <v>16444</v>
      </c>
      <c r="D2015" t="s">
        <v>7171</v>
      </c>
      <c r="E2015" t="s">
        <v>51</v>
      </c>
    </row>
    <row r="2016" spans="1:5">
      <c r="A2016" t="s">
        <v>16445</v>
      </c>
      <c r="B2016" t="s">
        <v>36</v>
      </c>
      <c r="C2016" t="s">
        <v>16446</v>
      </c>
      <c r="D2016" t="s">
        <v>7171</v>
      </c>
      <c r="E2016" t="s">
        <v>51</v>
      </c>
    </row>
    <row r="2017" spans="1:5">
      <c r="A2017" t="s">
        <v>16447</v>
      </c>
      <c r="B2017" t="s">
        <v>36</v>
      </c>
      <c r="C2017" t="s">
        <v>16448</v>
      </c>
      <c r="D2017" t="s">
        <v>7171</v>
      </c>
      <c r="E2017" t="s">
        <v>51</v>
      </c>
    </row>
    <row r="2018" spans="1:5">
      <c r="A2018" t="s">
        <v>16449</v>
      </c>
      <c r="B2018" t="s">
        <v>36</v>
      </c>
      <c r="C2018" t="s">
        <v>16450</v>
      </c>
      <c r="D2018" t="s">
        <v>7171</v>
      </c>
      <c r="E2018" t="s">
        <v>51</v>
      </c>
    </row>
    <row r="2019" spans="1:5">
      <c r="A2019" t="s">
        <v>16451</v>
      </c>
      <c r="B2019" t="s">
        <v>36</v>
      </c>
      <c r="C2019" t="s">
        <v>16452</v>
      </c>
      <c r="D2019" t="s">
        <v>7171</v>
      </c>
      <c r="E2019" t="s">
        <v>51</v>
      </c>
    </row>
    <row r="2020" spans="1:5">
      <c r="A2020" t="s">
        <v>16453</v>
      </c>
      <c r="B2020" t="s">
        <v>36</v>
      </c>
      <c r="C2020" t="s">
        <v>16428</v>
      </c>
      <c r="D2020" t="s">
        <v>7171</v>
      </c>
      <c r="E2020" t="s">
        <v>51</v>
      </c>
    </row>
    <row r="2021" spans="1:5">
      <c r="A2021" t="s">
        <v>16454</v>
      </c>
      <c r="B2021" t="s">
        <v>36</v>
      </c>
      <c r="C2021" t="s">
        <v>16455</v>
      </c>
      <c r="D2021" t="s">
        <v>7171</v>
      </c>
      <c r="E2021" t="s">
        <v>51</v>
      </c>
    </row>
    <row r="2022" spans="1:5">
      <c r="A2022" t="s">
        <v>16456</v>
      </c>
      <c r="B2022" t="s">
        <v>36</v>
      </c>
      <c r="C2022" t="s">
        <v>16457</v>
      </c>
      <c r="D2022" t="s">
        <v>7171</v>
      </c>
      <c r="E2022" t="s">
        <v>51</v>
      </c>
    </row>
    <row r="2023" spans="1:5">
      <c r="A2023" t="s">
        <v>16458</v>
      </c>
      <c r="B2023" t="s">
        <v>36</v>
      </c>
      <c r="C2023" t="s">
        <v>16444</v>
      </c>
      <c r="D2023" t="s">
        <v>7171</v>
      </c>
      <c r="E2023" t="s">
        <v>51</v>
      </c>
    </row>
    <row r="2024" spans="1:5">
      <c r="A2024" t="s">
        <v>8981</v>
      </c>
      <c r="B2024" t="s">
        <v>36</v>
      </c>
      <c r="C2024" t="s">
        <v>8982</v>
      </c>
      <c r="D2024" t="s">
        <v>7171</v>
      </c>
      <c r="E2024" t="s">
        <v>37</v>
      </c>
    </row>
    <row r="2025" spans="1:5">
      <c r="A2025" t="s">
        <v>8983</v>
      </c>
      <c r="B2025" t="s">
        <v>36</v>
      </c>
      <c r="C2025" t="s">
        <v>8984</v>
      </c>
      <c r="D2025" t="s">
        <v>7171</v>
      </c>
      <c r="E2025" t="s">
        <v>37</v>
      </c>
    </row>
    <row r="2026" spans="1:5">
      <c r="A2026" t="s">
        <v>16459</v>
      </c>
      <c r="B2026" t="s">
        <v>36</v>
      </c>
      <c r="C2026" t="s">
        <v>5951</v>
      </c>
      <c r="D2026" t="s">
        <v>7171</v>
      </c>
      <c r="E2026" t="s">
        <v>51</v>
      </c>
    </row>
    <row r="2027" spans="1:5">
      <c r="A2027" t="s">
        <v>16460</v>
      </c>
      <c r="B2027" t="s">
        <v>36</v>
      </c>
      <c r="C2027" t="s">
        <v>5951</v>
      </c>
      <c r="D2027" t="s">
        <v>7171</v>
      </c>
      <c r="E2027" t="s">
        <v>51</v>
      </c>
    </row>
    <row r="2028" spans="1:5">
      <c r="A2028" t="s">
        <v>16461</v>
      </c>
      <c r="B2028" t="s">
        <v>36</v>
      </c>
      <c r="C2028" t="s">
        <v>5951</v>
      </c>
      <c r="D2028" t="s">
        <v>7171</v>
      </c>
      <c r="E2028" t="s">
        <v>51</v>
      </c>
    </row>
    <row r="2029" spans="1:5">
      <c r="A2029" t="s">
        <v>5949</v>
      </c>
      <c r="B2029" t="s">
        <v>36</v>
      </c>
      <c r="C2029" t="s">
        <v>5951</v>
      </c>
      <c r="D2029" t="s">
        <v>7184</v>
      </c>
      <c r="E2029" t="s">
        <v>51</v>
      </c>
    </row>
    <row r="2030" spans="1:5">
      <c r="A2030" t="s">
        <v>7059</v>
      </c>
      <c r="B2030" t="s">
        <v>36</v>
      </c>
      <c r="C2030" t="s">
        <v>5951</v>
      </c>
      <c r="D2030" t="s">
        <v>7184</v>
      </c>
      <c r="E2030" t="s">
        <v>51</v>
      </c>
    </row>
    <row r="2031" spans="1:5">
      <c r="A2031" t="s">
        <v>6749</v>
      </c>
      <c r="B2031" t="s">
        <v>36</v>
      </c>
      <c r="C2031" t="s">
        <v>6754</v>
      </c>
      <c r="D2031" t="s">
        <v>7184</v>
      </c>
      <c r="E2031" t="s">
        <v>51</v>
      </c>
    </row>
    <row r="2032" spans="1:5">
      <c r="A2032" t="s">
        <v>16462</v>
      </c>
      <c r="B2032" t="s">
        <v>36</v>
      </c>
      <c r="C2032" t="s">
        <v>10129</v>
      </c>
      <c r="D2032" t="s">
        <v>7171</v>
      </c>
      <c r="E2032" t="s">
        <v>51</v>
      </c>
    </row>
    <row r="2033" spans="1:5">
      <c r="A2033" t="s">
        <v>4937</v>
      </c>
      <c r="B2033" t="s">
        <v>36</v>
      </c>
      <c r="C2033" t="s">
        <v>4941</v>
      </c>
      <c r="D2033" t="s">
        <v>7184</v>
      </c>
      <c r="E2033" t="s">
        <v>51</v>
      </c>
    </row>
    <row r="2034" spans="1:5">
      <c r="A2034" t="s">
        <v>8985</v>
      </c>
      <c r="B2034" t="s">
        <v>36</v>
      </c>
      <c r="C2034" t="s">
        <v>5827</v>
      </c>
      <c r="D2034" t="s">
        <v>7171</v>
      </c>
      <c r="E2034" t="s">
        <v>37</v>
      </c>
    </row>
    <row r="2035" spans="1:5">
      <c r="A2035" t="s">
        <v>8986</v>
      </c>
      <c r="B2035" t="s">
        <v>36</v>
      </c>
      <c r="C2035" t="s">
        <v>8987</v>
      </c>
      <c r="D2035" t="s">
        <v>7171</v>
      </c>
      <c r="E2035" t="s">
        <v>37</v>
      </c>
    </row>
    <row r="2036" spans="1:5">
      <c r="A2036" t="s">
        <v>8988</v>
      </c>
      <c r="B2036" t="s">
        <v>36</v>
      </c>
      <c r="C2036" t="s">
        <v>5827</v>
      </c>
      <c r="D2036" t="s">
        <v>7171</v>
      </c>
      <c r="E2036" t="s">
        <v>37</v>
      </c>
    </row>
    <row r="2037" spans="1:5">
      <c r="A2037" t="s">
        <v>8989</v>
      </c>
      <c r="B2037" t="s">
        <v>36</v>
      </c>
      <c r="C2037" t="s">
        <v>5827</v>
      </c>
      <c r="D2037" t="s">
        <v>7171</v>
      </c>
      <c r="E2037" t="s">
        <v>37</v>
      </c>
    </row>
    <row r="2038" spans="1:5">
      <c r="A2038" t="s">
        <v>8990</v>
      </c>
      <c r="B2038" t="s">
        <v>36</v>
      </c>
      <c r="C2038" t="s">
        <v>8991</v>
      </c>
      <c r="D2038" t="s">
        <v>7171</v>
      </c>
      <c r="E2038" t="s">
        <v>487</v>
      </c>
    </row>
    <row r="2039" spans="1:5">
      <c r="A2039" t="s">
        <v>16463</v>
      </c>
      <c r="B2039" t="s">
        <v>36</v>
      </c>
      <c r="C2039" t="s">
        <v>16464</v>
      </c>
      <c r="D2039" t="s">
        <v>7171</v>
      </c>
      <c r="E2039" t="s">
        <v>51</v>
      </c>
    </row>
    <row r="2040" spans="1:5">
      <c r="A2040" t="s">
        <v>6414</v>
      </c>
      <c r="B2040" t="s">
        <v>36</v>
      </c>
      <c r="C2040" t="s">
        <v>6418</v>
      </c>
      <c r="D2040" t="s">
        <v>7184</v>
      </c>
      <c r="E2040" t="s">
        <v>51</v>
      </c>
    </row>
    <row r="2041" spans="1:5">
      <c r="A2041" t="s">
        <v>8992</v>
      </c>
      <c r="B2041" t="s">
        <v>36</v>
      </c>
      <c r="C2041" t="s">
        <v>8993</v>
      </c>
      <c r="D2041" t="s">
        <v>7171</v>
      </c>
      <c r="E2041" t="s">
        <v>37</v>
      </c>
    </row>
    <row r="2042" spans="1:5">
      <c r="A2042" t="s">
        <v>16465</v>
      </c>
      <c r="B2042" t="s">
        <v>36</v>
      </c>
      <c r="C2042" t="s">
        <v>16466</v>
      </c>
      <c r="D2042" t="s">
        <v>7171</v>
      </c>
      <c r="E2042" t="s">
        <v>51</v>
      </c>
    </row>
    <row r="2043" spans="1:5">
      <c r="A2043" t="s">
        <v>16467</v>
      </c>
      <c r="B2043" t="s">
        <v>36</v>
      </c>
      <c r="C2043" t="s">
        <v>16468</v>
      </c>
      <c r="D2043" t="s">
        <v>7171</v>
      </c>
      <c r="E2043" t="s">
        <v>51</v>
      </c>
    </row>
    <row r="2044" spans="1:5">
      <c r="A2044" t="s">
        <v>8994</v>
      </c>
      <c r="B2044" t="s">
        <v>36</v>
      </c>
      <c r="C2044" t="s">
        <v>8995</v>
      </c>
      <c r="D2044" t="s">
        <v>7171</v>
      </c>
      <c r="E2044" t="s">
        <v>37</v>
      </c>
    </row>
    <row r="2045" spans="1:5">
      <c r="A2045" t="s">
        <v>1505</v>
      </c>
      <c r="B2045" t="s">
        <v>36</v>
      </c>
      <c r="C2045" t="s">
        <v>1509</v>
      </c>
      <c r="D2045" t="s">
        <v>7184</v>
      </c>
      <c r="E2045" t="s">
        <v>51</v>
      </c>
    </row>
    <row r="2046" spans="1:5">
      <c r="A2046" t="s">
        <v>16469</v>
      </c>
      <c r="B2046" t="s">
        <v>36</v>
      </c>
      <c r="C2046" t="s">
        <v>16470</v>
      </c>
      <c r="D2046" t="s">
        <v>7171</v>
      </c>
      <c r="E2046" t="s">
        <v>51</v>
      </c>
    </row>
    <row r="2047" spans="1:5">
      <c r="A2047" t="s">
        <v>784</v>
      </c>
      <c r="B2047" t="s">
        <v>36</v>
      </c>
      <c r="C2047" t="s">
        <v>789</v>
      </c>
      <c r="D2047" t="s">
        <v>7184</v>
      </c>
      <c r="E2047" t="s">
        <v>37</v>
      </c>
    </row>
    <row r="2048" spans="1:5">
      <c r="A2048" t="s">
        <v>16471</v>
      </c>
      <c r="B2048" t="s">
        <v>36</v>
      </c>
      <c r="C2048" t="s">
        <v>16472</v>
      </c>
      <c r="D2048" t="s">
        <v>7171</v>
      </c>
      <c r="E2048" t="s">
        <v>51</v>
      </c>
    </row>
    <row r="2049" spans="1:5">
      <c r="A2049" t="s">
        <v>3874</v>
      </c>
      <c r="B2049" t="s">
        <v>36</v>
      </c>
      <c r="C2049" t="s">
        <v>3878</v>
      </c>
      <c r="D2049" t="s">
        <v>7184</v>
      </c>
      <c r="E2049" t="s">
        <v>51</v>
      </c>
    </row>
    <row r="2050" spans="1:5">
      <c r="A2050" t="s">
        <v>16473</v>
      </c>
      <c r="B2050" t="s">
        <v>36</v>
      </c>
      <c r="C2050" t="s">
        <v>16472</v>
      </c>
      <c r="D2050" t="s">
        <v>7171</v>
      </c>
      <c r="E2050" t="s">
        <v>51</v>
      </c>
    </row>
    <row r="2051" spans="1:5">
      <c r="A2051" t="s">
        <v>16474</v>
      </c>
      <c r="B2051" t="s">
        <v>36</v>
      </c>
      <c r="C2051" t="s">
        <v>16472</v>
      </c>
      <c r="D2051" t="s">
        <v>7171</v>
      </c>
      <c r="E2051" t="s">
        <v>51</v>
      </c>
    </row>
    <row r="2052" spans="1:5">
      <c r="A2052" t="s">
        <v>294</v>
      </c>
      <c r="B2052" t="s">
        <v>36</v>
      </c>
      <c r="C2052" t="s">
        <v>301</v>
      </c>
      <c r="D2052" t="s">
        <v>7184</v>
      </c>
      <c r="E2052" t="s">
        <v>51</v>
      </c>
    </row>
    <row r="2053" spans="1:5">
      <c r="A2053" t="s">
        <v>8996</v>
      </c>
      <c r="B2053" t="s">
        <v>36</v>
      </c>
      <c r="C2053" t="s">
        <v>8997</v>
      </c>
      <c r="D2053" t="s">
        <v>7171</v>
      </c>
      <c r="E2053" t="s">
        <v>37</v>
      </c>
    </row>
    <row r="2054" spans="1:5">
      <c r="A2054" t="s">
        <v>3184</v>
      </c>
      <c r="B2054" t="s">
        <v>36</v>
      </c>
      <c r="C2054" t="s">
        <v>3186</v>
      </c>
      <c r="D2054" t="s">
        <v>7184</v>
      </c>
      <c r="E2054" t="s">
        <v>37</v>
      </c>
    </row>
    <row r="2055" spans="1:5">
      <c r="A2055" t="s">
        <v>3169</v>
      </c>
      <c r="B2055" t="s">
        <v>36</v>
      </c>
      <c r="C2055" t="s">
        <v>3172</v>
      </c>
      <c r="D2055" t="s">
        <v>7184</v>
      </c>
      <c r="E2055" t="s">
        <v>37</v>
      </c>
    </row>
    <row r="2056" spans="1:5">
      <c r="A2056" t="s">
        <v>7037</v>
      </c>
      <c r="B2056" t="s">
        <v>36</v>
      </c>
      <c r="C2056" t="s">
        <v>7039</v>
      </c>
      <c r="D2056" t="s">
        <v>7184</v>
      </c>
      <c r="E2056" t="s">
        <v>37</v>
      </c>
    </row>
    <row r="2057" spans="1:5">
      <c r="A2057" t="s">
        <v>16475</v>
      </c>
      <c r="B2057" t="s">
        <v>36</v>
      </c>
      <c r="C2057" t="s">
        <v>16476</v>
      </c>
      <c r="D2057" t="s">
        <v>7171</v>
      </c>
      <c r="E2057" t="s">
        <v>51</v>
      </c>
    </row>
    <row r="2058" spans="1:5">
      <c r="A2058" t="s">
        <v>6070</v>
      </c>
      <c r="B2058" t="s">
        <v>36</v>
      </c>
      <c r="C2058" t="s">
        <v>6072</v>
      </c>
      <c r="D2058" t="s">
        <v>7184</v>
      </c>
      <c r="E2058" t="s">
        <v>51</v>
      </c>
    </row>
    <row r="2059" spans="1:5">
      <c r="A2059" t="s">
        <v>3122</v>
      </c>
      <c r="B2059" t="s">
        <v>36</v>
      </c>
      <c r="C2059" t="s">
        <v>3126</v>
      </c>
      <c r="D2059" t="s">
        <v>7184</v>
      </c>
      <c r="E2059" t="s">
        <v>3125</v>
      </c>
    </row>
    <row r="2060" spans="1:5">
      <c r="A2060" t="s">
        <v>16477</v>
      </c>
      <c r="B2060" t="s">
        <v>36</v>
      </c>
      <c r="C2060" t="s">
        <v>16478</v>
      </c>
      <c r="D2060" t="s">
        <v>7171</v>
      </c>
      <c r="E2060" t="s">
        <v>51</v>
      </c>
    </row>
    <row r="2061" spans="1:5">
      <c r="A2061" t="s">
        <v>16479</v>
      </c>
      <c r="B2061" t="s">
        <v>36</v>
      </c>
      <c r="C2061" t="s">
        <v>16478</v>
      </c>
      <c r="D2061" t="s">
        <v>7171</v>
      </c>
      <c r="E2061" t="s">
        <v>51</v>
      </c>
    </row>
    <row r="2062" spans="1:5">
      <c r="A2062" t="s">
        <v>16480</v>
      </c>
      <c r="B2062" t="s">
        <v>36</v>
      </c>
      <c r="C2062" t="s">
        <v>7009</v>
      </c>
      <c r="D2062" t="s">
        <v>7171</v>
      </c>
      <c r="E2062" t="s">
        <v>51</v>
      </c>
    </row>
    <row r="2063" spans="1:5">
      <c r="A2063" t="s">
        <v>16481</v>
      </c>
      <c r="B2063" t="s">
        <v>36</v>
      </c>
      <c r="C2063" t="s">
        <v>16482</v>
      </c>
      <c r="D2063" t="s">
        <v>7171</v>
      </c>
      <c r="E2063" t="s">
        <v>51</v>
      </c>
    </row>
    <row r="2064" spans="1:5">
      <c r="A2064" t="s">
        <v>16483</v>
      </c>
      <c r="B2064" t="s">
        <v>36</v>
      </c>
      <c r="C2064" t="s">
        <v>16484</v>
      </c>
      <c r="D2064" t="s">
        <v>7171</v>
      </c>
      <c r="E2064" t="s">
        <v>51</v>
      </c>
    </row>
    <row r="2065" spans="1:5">
      <c r="A2065" t="s">
        <v>16485</v>
      </c>
      <c r="B2065" t="s">
        <v>36</v>
      </c>
      <c r="C2065" t="s">
        <v>7009</v>
      </c>
      <c r="D2065" t="s">
        <v>7171</v>
      </c>
      <c r="E2065" t="s">
        <v>51</v>
      </c>
    </row>
    <row r="2066" spans="1:5">
      <c r="A2066" t="s">
        <v>16486</v>
      </c>
      <c r="B2066" t="s">
        <v>36</v>
      </c>
      <c r="C2066" t="s">
        <v>7009</v>
      </c>
      <c r="D2066" t="s">
        <v>7171</v>
      </c>
      <c r="E2066" t="s">
        <v>51</v>
      </c>
    </row>
    <row r="2067" spans="1:5">
      <c r="A2067" t="s">
        <v>16487</v>
      </c>
      <c r="B2067" t="s">
        <v>36</v>
      </c>
      <c r="C2067" t="s">
        <v>7009</v>
      </c>
      <c r="D2067" t="s">
        <v>7171</v>
      </c>
      <c r="E2067" t="s">
        <v>51</v>
      </c>
    </row>
    <row r="2068" spans="1:5">
      <c r="A2068" t="s">
        <v>16488</v>
      </c>
      <c r="B2068" t="s">
        <v>36</v>
      </c>
      <c r="C2068" t="s">
        <v>16489</v>
      </c>
      <c r="D2068" t="s">
        <v>7171</v>
      </c>
      <c r="E2068" t="s">
        <v>51</v>
      </c>
    </row>
    <row r="2069" spans="1:5">
      <c r="A2069" t="s">
        <v>16490</v>
      </c>
      <c r="B2069" t="s">
        <v>36</v>
      </c>
      <c r="C2069" t="s">
        <v>16491</v>
      </c>
      <c r="D2069" t="s">
        <v>7171</v>
      </c>
      <c r="E2069" t="s">
        <v>51</v>
      </c>
    </row>
    <row r="2070" spans="1:5">
      <c r="A2070" t="s">
        <v>16492</v>
      </c>
      <c r="B2070" t="s">
        <v>36</v>
      </c>
      <c r="C2070" t="s">
        <v>7009</v>
      </c>
      <c r="D2070" t="s">
        <v>7171</v>
      </c>
      <c r="E2070" t="s">
        <v>51</v>
      </c>
    </row>
    <row r="2071" spans="1:5">
      <c r="A2071" t="s">
        <v>16493</v>
      </c>
      <c r="B2071" t="s">
        <v>36</v>
      </c>
      <c r="C2071" t="s">
        <v>16494</v>
      </c>
      <c r="D2071" t="s">
        <v>7171</v>
      </c>
      <c r="E2071" t="s">
        <v>51</v>
      </c>
    </row>
    <row r="2072" spans="1:5">
      <c r="A2072" t="s">
        <v>16495</v>
      </c>
      <c r="B2072" t="s">
        <v>36</v>
      </c>
      <c r="C2072" t="s">
        <v>16496</v>
      </c>
      <c r="D2072" t="s">
        <v>7171</v>
      </c>
      <c r="E2072" t="s">
        <v>51</v>
      </c>
    </row>
    <row r="2073" spans="1:5">
      <c r="A2073" t="s">
        <v>16497</v>
      </c>
      <c r="B2073" t="s">
        <v>36</v>
      </c>
      <c r="C2073" t="s">
        <v>7009</v>
      </c>
      <c r="D2073" t="s">
        <v>7171</v>
      </c>
      <c r="E2073" t="s">
        <v>51</v>
      </c>
    </row>
    <row r="2074" spans="1:5">
      <c r="A2074" t="s">
        <v>16498</v>
      </c>
      <c r="B2074" t="s">
        <v>36</v>
      </c>
      <c r="C2074" t="s">
        <v>16499</v>
      </c>
      <c r="D2074" t="s">
        <v>7171</v>
      </c>
      <c r="E2074" t="s">
        <v>51</v>
      </c>
    </row>
    <row r="2075" spans="1:5">
      <c r="A2075" t="s">
        <v>7005</v>
      </c>
      <c r="B2075" t="s">
        <v>36</v>
      </c>
      <c r="C2075" t="s">
        <v>7009</v>
      </c>
      <c r="D2075" t="s">
        <v>7184</v>
      </c>
      <c r="E2075" t="s">
        <v>51</v>
      </c>
    </row>
    <row r="2076" spans="1:5">
      <c r="A2076" t="s">
        <v>8998</v>
      </c>
      <c r="B2076" t="s">
        <v>36</v>
      </c>
      <c r="C2076" t="s">
        <v>8999</v>
      </c>
      <c r="D2076" t="s">
        <v>7171</v>
      </c>
      <c r="E2076" t="s">
        <v>37</v>
      </c>
    </row>
    <row r="2077" spans="1:5">
      <c r="A2077" t="s">
        <v>9000</v>
      </c>
      <c r="B2077" t="s">
        <v>36</v>
      </c>
      <c r="C2077" t="s">
        <v>9001</v>
      </c>
      <c r="D2077" t="s">
        <v>7171</v>
      </c>
      <c r="E2077" t="s">
        <v>292</v>
      </c>
    </row>
    <row r="2078" spans="1:5">
      <c r="A2078" t="s">
        <v>5668</v>
      </c>
      <c r="B2078" t="s">
        <v>36</v>
      </c>
      <c r="C2078" t="s">
        <v>5670</v>
      </c>
      <c r="D2078" t="s">
        <v>7184</v>
      </c>
      <c r="E2078" t="s">
        <v>37</v>
      </c>
    </row>
    <row r="2079" spans="1:5">
      <c r="A2079" t="s">
        <v>9002</v>
      </c>
      <c r="B2079" t="s">
        <v>36</v>
      </c>
      <c r="C2079" t="s">
        <v>9003</v>
      </c>
      <c r="D2079" t="s">
        <v>7171</v>
      </c>
      <c r="E2079" t="s">
        <v>37</v>
      </c>
    </row>
    <row r="2080" spans="1:5">
      <c r="A2080" t="s">
        <v>9004</v>
      </c>
      <c r="B2080" t="s">
        <v>36</v>
      </c>
      <c r="C2080" t="s">
        <v>9005</v>
      </c>
      <c r="D2080" t="s">
        <v>7171</v>
      </c>
      <c r="E2080" t="s">
        <v>37</v>
      </c>
    </row>
    <row r="2081" spans="1:5">
      <c r="A2081" t="s">
        <v>16500</v>
      </c>
      <c r="B2081" t="s">
        <v>36</v>
      </c>
      <c r="C2081" t="s">
        <v>10229</v>
      </c>
      <c r="D2081" t="s">
        <v>7171</v>
      </c>
      <c r="E2081" t="s">
        <v>51</v>
      </c>
    </row>
    <row r="2082" spans="1:5">
      <c r="A2082" t="s">
        <v>16501</v>
      </c>
      <c r="B2082" t="s">
        <v>36</v>
      </c>
      <c r="C2082" t="s">
        <v>16502</v>
      </c>
      <c r="D2082" t="s">
        <v>7171</v>
      </c>
      <c r="E2082" t="s">
        <v>51</v>
      </c>
    </row>
    <row r="2083" spans="1:5">
      <c r="A2083" t="s">
        <v>1695</v>
      </c>
      <c r="B2083" t="s">
        <v>36</v>
      </c>
      <c r="C2083" t="s">
        <v>1701</v>
      </c>
      <c r="D2083" t="s">
        <v>7184</v>
      </c>
      <c r="E2083" t="s">
        <v>51</v>
      </c>
    </row>
    <row r="2084" spans="1:5">
      <c r="A2084" t="s">
        <v>16503</v>
      </c>
      <c r="B2084" t="s">
        <v>36</v>
      </c>
      <c r="C2084" t="s">
        <v>16504</v>
      </c>
      <c r="D2084" t="s">
        <v>7171</v>
      </c>
      <c r="E2084" t="s">
        <v>51</v>
      </c>
    </row>
    <row r="2085" spans="1:5">
      <c r="A2085" t="s">
        <v>6025</v>
      </c>
      <c r="B2085" t="s">
        <v>36</v>
      </c>
      <c r="C2085" t="s">
        <v>6027</v>
      </c>
      <c r="D2085" t="s">
        <v>7184</v>
      </c>
      <c r="E2085" t="s">
        <v>37</v>
      </c>
    </row>
    <row r="2086" spans="1:5">
      <c r="A2086" t="s">
        <v>235</v>
      </c>
      <c r="B2086" t="s">
        <v>36</v>
      </c>
      <c r="C2086" t="s">
        <v>243</v>
      </c>
      <c r="D2086" t="s">
        <v>7184</v>
      </c>
      <c r="E2086" t="s">
        <v>242</v>
      </c>
    </row>
    <row r="2087" spans="1:5">
      <c r="A2087" t="s">
        <v>6013</v>
      </c>
      <c r="B2087" t="s">
        <v>36</v>
      </c>
      <c r="C2087" t="s">
        <v>6015</v>
      </c>
      <c r="D2087" t="s">
        <v>7184</v>
      </c>
      <c r="E2087" t="s">
        <v>37</v>
      </c>
    </row>
    <row r="2088" spans="1:5">
      <c r="A2088" t="s">
        <v>9006</v>
      </c>
      <c r="B2088" t="s">
        <v>36</v>
      </c>
      <c r="C2088" t="s">
        <v>9007</v>
      </c>
      <c r="D2088" t="s">
        <v>7171</v>
      </c>
      <c r="E2088" t="s">
        <v>37</v>
      </c>
    </row>
    <row r="2089" spans="1:5">
      <c r="A2089" t="s">
        <v>4131</v>
      </c>
      <c r="B2089" t="s">
        <v>36</v>
      </c>
      <c r="C2089" t="s">
        <v>4135</v>
      </c>
      <c r="D2089" t="s">
        <v>7184</v>
      </c>
      <c r="E2089" t="s">
        <v>37</v>
      </c>
    </row>
    <row r="2090" spans="1:5">
      <c r="A2090" t="s">
        <v>7086</v>
      </c>
      <c r="B2090" t="s">
        <v>36</v>
      </c>
      <c r="C2090" t="s">
        <v>7088</v>
      </c>
      <c r="D2090" t="s">
        <v>7184</v>
      </c>
      <c r="E2090" t="s">
        <v>51</v>
      </c>
    </row>
    <row r="2091" spans="1:5">
      <c r="A2091" t="s">
        <v>6483</v>
      </c>
      <c r="B2091" t="s">
        <v>36</v>
      </c>
      <c r="C2091" t="s">
        <v>6485</v>
      </c>
      <c r="D2091" t="s">
        <v>7184</v>
      </c>
      <c r="E2091" t="s">
        <v>37</v>
      </c>
    </row>
    <row r="2092" spans="1:5">
      <c r="A2092" t="s">
        <v>16505</v>
      </c>
      <c r="B2092" t="s">
        <v>36</v>
      </c>
      <c r="C2092" t="s">
        <v>16506</v>
      </c>
      <c r="D2092" t="s">
        <v>7171</v>
      </c>
      <c r="E2092" t="s">
        <v>51</v>
      </c>
    </row>
    <row r="2093" spans="1:5">
      <c r="A2093" t="s">
        <v>5914</v>
      </c>
      <c r="B2093" t="s">
        <v>36</v>
      </c>
      <c r="C2093" t="s">
        <v>5916</v>
      </c>
      <c r="D2093" t="s">
        <v>7184</v>
      </c>
      <c r="E2093" t="s">
        <v>37</v>
      </c>
    </row>
    <row r="2094" spans="1:5">
      <c r="A2094" t="s">
        <v>4161</v>
      </c>
      <c r="B2094" t="s">
        <v>36</v>
      </c>
      <c r="C2094" t="s">
        <v>4165</v>
      </c>
      <c r="D2094" t="s">
        <v>7184</v>
      </c>
      <c r="E2094" t="s">
        <v>51</v>
      </c>
    </row>
    <row r="2095" spans="1:5">
      <c r="A2095" t="s">
        <v>16507</v>
      </c>
      <c r="B2095" t="s">
        <v>36</v>
      </c>
      <c r="C2095" t="s">
        <v>16508</v>
      </c>
      <c r="D2095" t="s">
        <v>7171</v>
      </c>
      <c r="E2095" t="s">
        <v>51</v>
      </c>
    </row>
    <row r="2096" spans="1:5">
      <c r="A2096" t="s">
        <v>16509</v>
      </c>
      <c r="B2096" t="s">
        <v>36</v>
      </c>
      <c r="C2096" t="s">
        <v>16510</v>
      </c>
      <c r="D2096" t="s">
        <v>7171</v>
      </c>
      <c r="E2096" t="s">
        <v>51</v>
      </c>
    </row>
    <row r="2097" spans="1:5">
      <c r="A2097" t="s">
        <v>6503</v>
      </c>
      <c r="B2097" t="s">
        <v>36</v>
      </c>
      <c r="C2097" t="s">
        <v>6505</v>
      </c>
      <c r="D2097" t="s">
        <v>7184</v>
      </c>
      <c r="E2097" t="s">
        <v>51</v>
      </c>
    </row>
    <row r="2098" spans="1:5">
      <c r="A2098" t="s">
        <v>1132</v>
      </c>
      <c r="B2098" t="s">
        <v>36</v>
      </c>
      <c r="C2098" t="s">
        <v>1136</v>
      </c>
      <c r="D2098" t="s">
        <v>7184</v>
      </c>
      <c r="E2098" t="s">
        <v>37</v>
      </c>
    </row>
    <row r="2099" spans="1:5">
      <c r="A2099" t="s">
        <v>9008</v>
      </c>
      <c r="B2099" t="s">
        <v>36</v>
      </c>
      <c r="C2099" t="s">
        <v>805</v>
      </c>
      <c r="D2099" t="s">
        <v>7171</v>
      </c>
      <c r="E2099" t="s">
        <v>400</v>
      </c>
    </row>
    <row r="2100" spans="1:5">
      <c r="A2100" t="s">
        <v>16511</v>
      </c>
      <c r="B2100" t="s">
        <v>36</v>
      </c>
      <c r="C2100" t="s">
        <v>805</v>
      </c>
      <c r="D2100" t="s">
        <v>7171</v>
      </c>
      <c r="E2100" t="s">
        <v>51</v>
      </c>
    </row>
    <row r="2101" spans="1:5">
      <c r="A2101" t="s">
        <v>9009</v>
      </c>
      <c r="B2101" t="s">
        <v>36</v>
      </c>
      <c r="C2101" t="s">
        <v>9010</v>
      </c>
      <c r="D2101" t="s">
        <v>7171</v>
      </c>
      <c r="E2101" t="s">
        <v>400</v>
      </c>
    </row>
    <row r="2102" spans="1:5">
      <c r="A2102" t="s">
        <v>798</v>
      </c>
      <c r="B2102" t="s">
        <v>36</v>
      </c>
      <c r="C2102" t="s">
        <v>805</v>
      </c>
      <c r="D2102" t="s">
        <v>7184</v>
      </c>
      <c r="E2102" t="s">
        <v>804</v>
      </c>
    </row>
    <row r="2103" spans="1:5">
      <c r="A2103" t="s">
        <v>9011</v>
      </c>
      <c r="B2103" t="s">
        <v>36</v>
      </c>
      <c r="C2103" t="s">
        <v>805</v>
      </c>
      <c r="D2103" t="s">
        <v>7171</v>
      </c>
      <c r="E2103" t="s">
        <v>37</v>
      </c>
    </row>
    <row r="2104" spans="1:5">
      <c r="A2104" t="s">
        <v>9012</v>
      </c>
      <c r="B2104" t="s">
        <v>36</v>
      </c>
      <c r="C2104" t="s">
        <v>805</v>
      </c>
      <c r="D2104" t="s">
        <v>7171</v>
      </c>
      <c r="E2104" t="s">
        <v>400</v>
      </c>
    </row>
    <row r="2105" spans="1:5">
      <c r="A2105" t="s">
        <v>9013</v>
      </c>
      <c r="B2105" t="s">
        <v>36</v>
      </c>
      <c r="C2105" t="s">
        <v>805</v>
      </c>
      <c r="D2105" t="s">
        <v>7171</v>
      </c>
      <c r="E2105" t="s">
        <v>2097</v>
      </c>
    </row>
    <row r="2106" spans="1:5">
      <c r="A2106" t="s">
        <v>9014</v>
      </c>
      <c r="B2106" t="s">
        <v>36</v>
      </c>
      <c r="C2106" t="s">
        <v>805</v>
      </c>
      <c r="D2106" t="s">
        <v>7171</v>
      </c>
      <c r="E2106" t="s">
        <v>37</v>
      </c>
    </row>
    <row r="2107" spans="1:5">
      <c r="A2107" t="s">
        <v>9015</v>
      </c>
      <c r="B2107" t="s">
        <v>36</v>
      </c>
      <c r="C2107" t="s">
        <v>805</v>
      </c>
      <c r="D2107" t="s">
        <v>7171</v>
      </c>
      <c r="E2107" t="s">
        <v>1947</v>
      </c>
    </row>
    <row r="2108" spans="1:5">
      <c r="A2108" t="s">
        <v>9016</v>
      </c>
      <c r="B2108" t="s">
        <v>36</v>
      </c>
      <c r="C2108" t="s">
        <v>9017</v>
      </c>
      <c r="D2108" t="s">
        <v>7171</v>
      </c>
      <c r="E2108" t="s">
        <v>37</v>
      </c>
    </row>
    <row r="2109" spans="1:5">
      <c r="A2109" t="s">
        <v>9018</v>
      </c>
      <c r="B2109" t="s">
        <v>36</v>
      </c>
      <c r="C2109" t="s">
        <v>805</v>
      </c>
      <c r="D2109" t="s">
        <v>7171</v>
      </c>
      <c r="E2109" t="s">
        <v>37</v>
      </c>
    </row>
    <row r="2110" spans="1:5">
      <c r="A2110" t="s">
        <v>5839</v>
      </c>
      <c r="B2110" t="s">
        <v>36</v>
      </c>
      <c r="C2110" t="s">
        <v>5843</v>
      </c>
      <c r="D2110" t="s">
        <v>7184</v>
      </c>
      <c r="E2110" t="s">
        <v>37</v>
      </c>
    </row>
    <row r="2111" spans="1:5">
      <c r="A2111" t="s">
        <v>9019</v>
      </c>
      <c r="B2111" t="s">
        <v>36</v>
      </c>
      <c r="C2111" t="s">
        <v>805</v>
      </c>
      <c r="D2111" t="s">
        <v>7171</v>
      </c>
      <c r="E2111" t="s">
        <v>37</v>
      </c>
    </row>
    <row r="2112" spans="1:5">
      <c r="A2112" t="s">
        <v>9020</v>
      </c>
      <c r="B2112" t="s">
        <v>36</v>
      </c>
      <c r="C2112" t="s">
        <v>805</v>
      </c>
      <c r="D2112" t="s">
        <v>7171</v>
      </c>
      <c r="E2112" t="s">
        <v>292</v>
      </c>
    </row>
    <row r="2113" spans="1:5">
      <c r="A2113" t="s">
        <v>9021</v>
      </c>
      <c r="B2113" t="s">
        <v>36</v>
      </c>
      <c r="C2113" t="s">
        <v>805</v>
      </c>
      <c r="D2113" t="s">
        <v>7171</v>
      </c>
      <c r="E2113" t="s">
        <v>37</v>
      </c>
    </row>
    <row r="2114" spans="1:5">
      <c r="A2114" t="s">
        <v>3742</v>
      </c>
      <c r="B2114" t="s">
        <v>36</v>
      </c>
      <c r="C2114" t="s">
        <v>3744</v>
      </c>
      <c r="D2114" t="s">
        <v>7184</v>
      </c>
      <c r="E2114" t="s">
        <v>37</v>
      </c>
    </row>
    <row r="2115" spans="1:5">
      <c r="A2115" t="s">
        <v>9022</v>
      </c>
      <c r="B2115" t="s">
        <v>36</v>
      </c>
      <c r="C2115" t="s">
        <v>9023</v>
      </c>
      <c r="D2115" t="s">
        <v>7171</v>
      </c>
      <c r="E2115" t="s">
        <v>400</v>
      </c>
    </row>
    <row r="2116" spans="1:5">
      <c r="A2116" t="s">
        <v>9024</v>
      </c>
      <c r="B2116" t="s">
        <v>36</v>
      </c>
      <c r="C2116" t="s">
        <v>9023</v>
      </c>
      <c r="D2116" t="s">
        <v>7171</v>
      </c>
      <c r="E2116" t="s">
        <v>37</v>
      </c>
    </row>
    <row r="2117" spans="1:5">
      <c r="A2117" t="s">
        <v>9025</v>
      </c>
      <c r="B2117" t="s">
        <v>36</v>
      </c>
      <c r="C2117" t="s">
        <v>9023</v>
      </c>
      <c r="D2117" t="s">
        <v>7171</v>
      </c>
      <c r="E2117" t="s">
        <v>37</v>
      </c>
    </row>
    <row r="2118" spans="1:5">
      <c r="A2118" t="s">
        <v>9026</v>
      </c>
      <c r="B2118" t="s">
        <v>36</v>
      </c>
      <c r="C2118" t="s">
        <v>9023</v>
      </c>
      <c r="D2118" t="s">
        <v>7171</v>
      </c>
      <c r="E2118" t="s">
        <v>37</v>
      </c>
    </row>
    <row r="2119" spans="1:5">
      <c r="A2119" t="s">
        <v>9027</v>
      </c>
      <c r="B2119" t="s">
        <v>36</v>
      </c>
      <c r="C2119" t="s">
        <v>9028</v>
      </c>
      <c r="D2119" t="s">
        <v>7171</v>
      </c>
      <c r="E2119" t="s">
        <v>37</v>
      </c>
    </row>
    <row r="2120" spans="1:5">
      <c r="A2120" t="s">
        <v>9029</v>
      </c>
      <c r="B2120" t="s">
        <v>36</v>
      </c>
      <c r="C2120" t="s">
        <v>9028</v>
      </c>
      <c r="D2120" t="s">
        <v>7171</v>
      </c>
      <c r="E2120" t="s">
        <v>37</v>
      </c>
    </row>
    <row r="2121" spans="1:5">
      <c r="A2121" t="s">
        <v>9030</v>
      </c>
      <c r="B2121" t="s">
        <v>36</v>
      </c>
      <c r="C2121" t="s">
        <v>9031</v>
      </c>
      <c r="D2121" t="s">
        <v>7171</v>
      </c>
      <c r="E2121" t="s">
        <v>37</v>
      </c>
    </row>
    <row r="2122" spans="1:5">
      <c r="A2122" t="s">
        <v>5695</v>
      </c>
      <c r="B2122" t="s">
        <v>36</v>
      </c>
      <c r="C2122" t="s">
        <v>5698</v>
      </c>
      <c r="D2122" t="s">
        <v>7184</v>
      </c>
      <c r="E2122" t="s">
        <v>37</v>
      </c>
    </row>
    <row r="2123" spans="1:5">
      <c r="A2123" t="s">
        <v>9032</v>
      </c>
      <c r="B2123" t="s">
        <v>36</v>
      </c>
      <c r="C2123" t="s">
        <v>9028</v>
      </c>
      <c r="D2123" t="s">
        <v>7171</v>
      </c>
      <c r="E2123" t="s">
        <v>37</v>
      </c>
    </row>
    <row r="2124" spans="1:5">
      <c r="A2124" t="s">
        <v>9033</v>
      </c>
      <c r="B2124" t="s">
        <v>36</v>
      </c>
      <c r="C2124" t="s">
        <v>9028</v>
      </c>
      <c r="D2124" t="s">
        <v>7171</v>
      </c>
      <c r="E2124" t="s">
        <v>37</v>
      </c>
    </row>
    <row r="2125" spans="1:5">
      <c r="A2125" t="s">
        <v>9034</v>
      </c>
      <c r="B2125" t="s">
        <v>36</v>
      </c>
      <c r="C2125" t="s">
        <v>9028</v>
      </c>
      <c r="D2125" t="s">
        <v>7171</v>
      </c>
      <c r="E2125" t="s">
        <v>37</v>
      </c>
    </row>
    <row r="2126" spans="1:5">
      <c r="A2126" t="s">
        <v>9035</v>
      </c>
      <c r="B2126" t="s">
        <v>36</v>
      </c>
      <c r="C2126" t="s">
        <v>9028</v>
      </c>
      <c r="D2126" t="s">
        <v>7171</v>
      </c>
      <c r="E2126" t="s">
        <v>37</v>
      </c>
    </row>
    <row r="2127" spans="1:5">
      <c r="A2127" t="s">
        <v>9036</v>
      </c>
      <c r="B2127" t="s">
        <v>36</v>
      </c>
      <c r="C2127" t="s">
        <v>9037</v>
      </c>
      <c r="D2127" t="s">
        <v>7171</v>
      </c>
      <c r="E2127" t="s">
        <v>37</v>
      </c>
    </row>
    <row r="2128" spans="1:5">
      <c r="A2128" t="s">
        <v>9038</v>
      </c>
      <c r="B2128" t="s">
        <v>36</v>
      </c>
      <c r="C2128" t="s">
        <v>9028</v>
      </c>
      <c r="D2128" t="s">
        <v>7171</v>
      </c>
      <c r="E2128" t="s">
        <v>37</v>
      </c>
    </row>
    <row r="2129" spans="1:5">
      <c r="A2129" t="s">
        <v>9039</v>
      </c>
      <c r="B2129" t="s">
        <v>36</v>
      </c>
      <c r="C2129" t="s">
        <v>9028</v>
      </c>
      <c r="D2129" t="s">
        <v>7171</v>
      </c>
      <c r="E2129" t="s">
        <v>37</v>
      </c>
    </row>
    <row r="2130" spans="1:5">
      <c r="A2130" t="s">
        <v>2849</v>
      </c>
      <c r="B2130" t="s">
        <v>36</v>
      </c>
      <c r="C2130" t="s">
        <v>2853</v>
      </c>
      <c r="D2130" t="s">
        <v>7184</v>
      </c>
      <c r="E2130" t="s">
        <v>37</v>
      </c>
    </row>
    <row r="2131" spans="1:5">
      <c r="A2131" t="s">
        <v>9040</v>
      </c>
      <c r="B2131" t="s">
        <v>36</v>
      </c>
      <c r="C2131" t="s">
        <v>9028</v>
      </c>
      <c r="D2131" t="s">
        <v>7171</v>
      </c>
      <c r="E2131" t="s">
        <v>37</v>
      </c>
    </row>
    <row r="2132" spans="1:5">
      <c r="A2132" t="s">
        <v>6143</v>
      </c>
      <c r="B2132" t="s">
        <v>36</v>
      </c>
      <c r="C2132" t="s">
        <v>6147</v>
      </c>
      <c r="D2132" t="s">
        <v>7184</v>
      </c>
      <c r="E2132" t="s">
        <v>3868</v>
      </c>
    </row>
    <row r="2133" spans="1:5">
      <c r="A2133" t="s">
        <v>9041</v>
      </c>
      <c r="B2133" t="s">
        <v>36</v>
      </c>
      <c r="C2133" t="s">
        <v>9042</v>
      </c>
      <c r="D2133" t="s">
        <v>7171</v>
      </c>
      <c r="E2133" t="s">
        <v>37</v>
      </c>
    </row>
    <row r="2134" spans="1:5">
      <c r="A2134" t="s">
        <v>9043</v>
      </c>
      <c r="B2134" t="s">
        <v>36</v>
      </c>
      <c r="C2134" t="s">
        <v>9044</v>
      </c>
      <c r="D2134" t="s">
        <v>7171</v>
      </c>
      <c r="E2134" t="s">
        <v>7003</v>
      </c>
    </row>
    <row r="2135" spans="1:5">
      <c r="A2135" t="s">
        <v>9045</v>
      </c>
      <c r="B2135" t="s">
        <v>36</v>
      </c>
      <c r="C2135" t="s">
        <v>9046</v>
      </c>
      <c r="D2135" t="s">
        <v>7171</v>
      </c>
      <c r="E2135" t="s">
        <v>4114</v>
      </c>
    </row>
    <row r="2136" spans="1:5">
      <c r="A2136" t="s">
        <v>9047</v>
      </c>
      <c r="B2136" t="s">
        <v>36</v>
      </c>
      <c r="C2136" t="s">
        <v>9048</v>
      </c>
      <c r="D2136" t="s">
        <v>7171</v>
      </c>
      <c r="E2136" t="s">
        <v>598</v>
      </c>
    </row>
    <row r="2137" spans="1:5">
      <c r="A2137" t="s">
        <v>9049</v>
      </c>
      <c r="B2137" t="s">
        <v>36</v>
      </c>
      <c r="C2137" t="s">
        <v>9048</v>
      </c>
      <c r="D2137" t="s">
        <v>7171</v>
      </c>
      <c r="E2137" t="s">
        <v>7193</v>
      </c>
    </row>
    <row r="2138" spans="1:5">
      <c r="A2138" t="s">
        <v>9050</v>
      </c>
      <c r="B2138" t="s">
        <v>36</v>
      </c>
      <c r="C2138" t="s">
        <v>9051</v>
      </c>
      <c r="D2138" t="s">
        <v>7171</v>
      </c>
      <c r="E2138" t="s">
        <v>37</v>
      </c>
    </row>
    <row r="2139" spans="1:5">
      <c r="A2139" t="s">
        <v>2988</v>
      </c>
      <c r="B2139" t="s">
        <v>36</v>
      </c>
      <c r="C2139" t="s">
        <v>2990</v>
      </c>
      <c r="D2139" t="s">
        <v>7184</v>
      </c>
      <c r="E2139" t="s">
        <v>51</v>
      </c>
    </row>
    <row r="2140" spans="1:5">
      <c r="A2140" t="s">
        <v>9052</v>
      </c>
      <c r="B2140" t="s">
        <v>36</v>
      </c>
      <c r="C2140" t="s">
        <v>9053</v>
      </c>
      <c r="D2140" t="s">
        <v>7171</v>
      </c>
      <c r="E2140" t="s">
        <v>37</v>
      </c>
    </row>
    <row r="2141" spans="1:5">
      <c r="A2141" t="s">
        <v>5768</v>
      </c>
      <c r="B2141" t="s">
        <v>36</v>
      </c>
      <c r="C2141" t="s">
        <v>5770</v>
      </c>
      <c r="D2141" t="s">
        <v>7184</v>
      </c>
      <c r="E2141" t="s">
        <v>51</v>
      </c>
    </row>
    <row r="2142" spans="1:5">
      <c r="A2142" t="s">
        <v>16512</v>
      </c>
      <c r="B2142" t="s">
        <v>36</v>
      </c>
      <c r="C2142" t="s">
        <v>16513</v>
      </c>
      <c r="D2142" t="s">
        <v>7171</v>
      </c>
      <c r="E2142" t="s">
        <v>51</v>
      </c>
    </row>
    <row r="2143" spans="1:5">
      <c r="A2143" t="s">
        <v>2339</v>
      </c>
      <c r="B2143" t="s">
        <v>36</v>
      </c>
      <c r="C2143" t="s">
        <v>2342</v>
      </c>
      <c r="D2143" t="s">
        <v>7184</v>
      </c>
      <c r="E2143" t="s">
        <v>51</v>
      </c>
    </row>
    <row r="2144" spans="1:5">
      <c r="A2144" t="s">
        <v>112</v>
      </c>
      <c r="B2144" t="s">
        <v>36</v>
      </c>
      <c r="C2144" t="s">
        <v>117</v>
      </c>
      <c r="D2144" t="s">
        <v>7184</v>
      </c>
      <c r="E2144" t="s">
        <v>51</v>
      </c>
    </row>
    <row r="2145" spans="1:5">
      <c r="A2145" t="s">
        <v>3372</v>
      </c>
      <c r="B2145" t="s">
        <v>36</v>
      </c>
      <c r="C2145" t="s">
        <v>3374</v>
      </c>
      <c r="D2145" t="s">
        <v>7184</v>
      </c>
      <c r="E2145" t="s">
        <v>51</v>
      </c>
    </row>
    <row r="2146" spans="1:5">
      <c r="A2146" t="s">
        <v>3410</v>
      </c>
      <c r="B2146" t="s">
        <v>36</v>
      </c>
      <c r="C2146" t="s">
        <v>3412</v>
      </c>
      <c r="D2146" t="s">
        <v>7184</v>
      </c>
      <c r="E2146" t="s">
        <v>51</v>
      </c>
    </row>
    <row r="2147" spans="1:5">
      <c r="A2147" t="s">
        <v>9054</v>
      </c>
      <c r="B2147" t="s">
        <v>36</v>
      </c>
      <c r="C2147" t="s">
        <v>9055</v>
      </c>
      <c r="D2147" t="s">
        <v>7171</v>
      </c>
      <c r="E2147" t="s">
        <v>37</v>
      </c>
    </row>
    <row r="2148" spans="1:5">
      <c r="A2148" t="s">
        <v>3421</v>
      </c>
      <c r="B2148" t="s">
        <v>36</v>
      </c>
      <c r="C2148" t="s">
        <v>3423</v>
      </c>
      <c r="D2148" t="s">
        <v>7184</v>
      </c>
      <c r="E2148" t="s">
        <v>51</v>
      </c>
    </row>
    <row r="2149" spans="1:5">
      <c r="A2149" t="s">
        <v>9056</v>
      </c>
      <c r="B2149" t="s">
        <v>36</v>
      </c>
      <c r="C2149" t="s">
        <v>9057</v>
      </c>
      <c r="D2149" t="s">
        <v>7171</v>
      </c>
      <c r="E2149" t="s">
        <v>37</v>
      </c>
    </row>
    <row r="2150" spans="1:5">
      <c r="A2150" t="s">
        <v>16514</v>
      </c>
      <c r="B2150" t="s">
        <v>36</v>
      </c>
      <c r="C2150" t="s">
        <v>16515</v>
      </c>
      <c r="D2150" t="s">
        <v>7171</v>
      </c>
      <c r="E2150" t="s">
        <v>51</v>
      </c>
    </row>
    <row r="2151" spans="1:5">
      <c r="A2151" t="s">
        <v>9058</v>
      </c>
      <c r="B2151" t="s">
        <v>36</v>
      </c>
      <c r="C2151" t="s">
        <v>9059</v>
      </c>
      <c r="D2151" t="s">
        <v>7171</v>
      </c>
      <c r="E2151" t="s">
        <v>37</v>
      </c>
    </row>
    <row r="2152" spans="1:5">
      <c r="A2152" t="s">
        <v>9060</v>
      </c>
      <c r="B2152" t="s">
        <v>36</v>
      </c>
      <c r="C2152" t="s">
        <v>9059</v>
      </c>
      <c r="D2152" t="s">
        <v>7171</v>
      </c>
      <c r="E2152" t="s">
        <v>400</v>
      </c>
    </row>
    <row r="2153" spans="1:5">
      <c r="A2153" t="s">
        <v>4706</v>
      </c>
      <c r="B2153" t="s">
        <v>36</v>
      </c>
      <c r="C2153" t="s">
        <v>4708</v>
      </c>
      <c r="D2153" t="s">
        <v>7184</v>
      </c>
      <c r="E2153" t="s">
        <v>37</v>
      </c>
    </row>
    <row r="2154" spans="1:5">
      <c r="A2154" t="s">
        <v>16516</v>
      </c>
      <c r="B2154" t="s">
        <v>36</v>
      </c>
      <c r="C2154" t="s">
        <v>16517</v>
      </c>
      <c r="D2154" t="s">
        <v>7171</v>
      </c>
      <c r="E2154" t="s">
        <v>51</v>
      </c>
    </row>
    <row r="2155" spans="1:5">
      <c r="A2155" t="s">
        <v>9061</v>
      </c>
      <c r="B2155" t="s">
        <v>36</v>
      </c>
      <c r="C2155" t="s">
        <v>9062</v>
      </c>
      <c r="D2155" t="s">
        <v>7171</v>
      </c>
      <c r="E2155" t="s">
        <v>37</v>
      </c>
    </row>
    <row r="2156" spans="1:5">
      <c r="A2156" t="s">
        <v>5216</v>
      </c>
      <c r="B2156" t="s">
        <v>36</v>
      </c>
      <c r="C2156" t="s">
        <v>5220</v>
      </c>
      <c r="D2156" t="s">
        <v>7184</v>
      </c>
      <c r="E2156" t="s">
        <v>37</v>
      </c>
    </row>
    <row r="2157" spans="1:5">
      <c r="A2157" t="s">
        <v>5263</v>
      </c>
      <c r="B2157" t="s">
        <v>36</v>
      </c>
      <c r="C2157" t="s">
        <v>5265</v>
      </c>
      <c r="D2157" t="s">
        <v>7184</v>
      </c>
      <c r="E2157" t="s">
        <v>37</v>
      </c>
    </row>
    <row r="2158" spans="1:5">
      <c r="A2158" t="s">
        <v>5269</v>
      </c>
      <c r="B2158" t="s">
        <v>36</v>
      </c>
      <c r="C2158" t="s">
        <v>5271</v>
      </c>
      <c r="D2158" t="s">
        <v>7184</v>
      </c>
      <c r="E2158" t="s">
        <v>37</v>
      </c>
    </row>
    <row r="2159" spans="1:5">
      <c r="A2159" t="s">
        <v>9063</v>
      </c>
      <c r="B2159" t="s">
        <v>36</v>
      </c>
      <c r="C2159" t="s">
        <v>9064</v>
      </c>
      <c r="D2159" t="s">
        <v>7171</v>
      </c>
      <c r="E2159" t="s">
        <v>37</v>
      </c>
    </row>
    <row r="2160" spans="1:5">
      <c r="A2160" t="s">
        <v>16518</v>
      </c>
      <c r="B2160" t="s">
        <v>36</v>
      </c>
      <c r="C2160" t="s">
        <v>16519</v>
      </c>
      <c r="D2160" t="s">
        <v>7171</v>
      </c>
      <c r="E2160" t="s">
        <v>51</v>
      </c>
    </row>
    <row r="2161" spans="1:5">
      <c r="A2161" t="s">
        <v>9065</v>
      </c>
      <c r="B2161" t="s">
        <v>36</v>
      </c>
      <c r="C2161" t="s">
        <v>9066</v>
      </c>
      <c r="D2161" t="s">
        <v>7171</v>
      </c>
      <c r="E2161" t="s">
        <v>37</v>
      </c>
    </row>
    <row r="2162" spans="1:5">
      <c r="A2162" t="s">
        <v>5814</v>
      </c>
      <c r="B2162" t="s">
        <v>36</v>
      </c>
      <c r="C2162" t="s">
        <v>5816</v>
      </c>
      <c r="D2162" t="s">
        <v>7184</v>
      </c>
      <c r="E2162" t="s">
        <v>292</v>
      </c>
    </row>
    <row r="2163" spans="1:5">
      <c r="A2163" t="s">
        <v>9067</v>
      </c>
      <c r="B2163" t="s">
        <v>36</v>
      </c>
      <c r="C2163" t="s">
        <v>9068</v>
      </c>
      <c r="D2163" t="s">
        <v>7171</v>
      </c>
      <c r="E2163" t="s">
        <v>37</v>
      </c>
    </row>
    <row r="2164" spans="1:5">
      <c r="A2164" t="s">
        <v>9069</v>
      </c>
      <c r="B2164" t="s">
        <v>36</v>
      </c>
      <c r="C2164" t="s">
        <v>9068</v>
      </c>
      <c r="D2164" t="s">
        <v>7171</v>
      </c>
      <c r="E2164" t="s">
        <v>37</v>
      </c>
    </row>
    <row r="2165" spans="1:5">
      <c r="A2165" t="s">
        <v>16520</v>
      </c>
      <c r="B2165" t="s">
        <v>36</v>
      </c>
      <c r="C2165" t="s">
        <v>9071</v>
      </c>
      <c r="D2165" t="s">
        <v>7171</v>
      </c>
      <c r="E2165" t="s">
        <v>51</v>
      </c>
    </row>
    <row r="2166" spans="1:5">
      <c r="A2166" t="s">
        <v>9070</v>
      </c>
      <c r="B2166" t="s">
        <v>36</v>
      </c>
      <c r="C2166" t="s">
        <v>9071</v>
      </c>
      <c r="D2166" t="s">
        <v>7171</v>
      </c>
      <c r="E2166" t="s">
        <v>37</v>
      </c>
    </row>
    <row r="2167" spans="1:5">
      <c r="A2167" t="s">
        <v>9072</v>
      </c>
      <c r="B2167" t="s">
        <v>36</v>
      </c>
      <c r="C2167" t="s">
        <v>2494</v>
      </c>
      <c r="D2167" t="s">
        <v>7171</v>
      </c>
      <c r="E2167" t="s">
        <v>37</v>
      </c>
    </row>
    <row r="2168" spans="1:5">
      <c r="A2168" t="s">
        <v>9073</v>
      </c>
      <c r="B2168" t="s">
        <v>36</v>
      </c>
      <c r="C2168" t="s">
        <v>9074</v>
      </c>
      <c r="D2168" t="s">
        <v>7171</v>
      </c>
      <c r="E2168" t="s">
        <v>37</v>
      </c>
    </row>
    <row r="2169" spans="1:5">
      <c r="A2169" t="s">
        <v>9075</v>
      </c>
      <c r="B2169" t="s">
        <v>36</v>
      </c>
      <c r="C2169" t="s">
        <v>2494</v>
      </c>
      <c r="D2169" t="s">
        <v>7171</v>
      </c>
      <c r="E2169" t="s">
        <v>37</v>
      </c>
    </row>
    <row r="2170" spans="1:5">
      <c r="A2170" t="s">
        <v>9076</v>
      </c>
      <c r="B2170" t="s">
        <v>36</v>
      </c>
      <c r="C2170" t="s">
        <v>2494</v>
      </c>
      <c r="D2170" t="s">
        <v>7171</v>
      </c>
      <c r="E2170" t="s">
        <v>37</v>
      </c>
    </row>
    <row r="2171" spans="1:5">
      <c r="A2171" t="s">
        <v>2670</v>
      </c>
      <c r="B2171" t="s">
        <v>36</v>
      </c>
      <c r="C2171" t="s">
        <v>2494</v>
      </c>
      <c r="D2171" t="s">
        <v>7184</v>
      </c>
      <c r="E2171" t="s">
        <v>37</v>
      </c>
    </row>
    <row r="2172" spans="1:5">
      <c r="A2172" t="s">
        <v>9077</v>
      </c>
      <c r="B2172" t="s">
        <v>36</v>
      </c>
      <c r="C2172" t="s">
        <v>2494</v>
      </c>
      <c r="D2172" t="s">
        <v>7171</v>
      </c>
      <c r="E2172" t="s">
        <v>37</v>
      </c>
    </row>
    <row r="2173" spans="1:5">
      <c r="A2173" t="s">
        <v>9078</v>
      </c>
      <c r="B2173" t="s">
        <v>36</v>
      </c>
      <c r="C2173" t="s">
        <v>2494</v>
      </c>
      <c r="D2173" t="s">
        <v>7171</v>
      </c>
      <c r="E2173" t="s">
        <v>487</v>
      </c>
    </row>
    <row r="2174" spans="1:5">
      <c r="A2174" t="s">
        <v>9079</v>
      </c>
      <c r="B2174" t="s">
        <v>36</v>
      </c>
      <c r="C2174" t="s">
        <v>9080</v>
      </c>
      <c r="D2174" t="s">
        <v>7171</v>
      </c>
      <c r="E2174" t="s">
        <v>37</v>
      </c>
    </row>
    <row r="2175" spans="1:5">
      <c r="A2175" t="s">
        <v>9081</v>
      </c>
      <c r="B2175" t="s">
        <v>36</v>
      </c>
      <c r="C2175" t="s">
        <v>9082</v>
      </c>
      <c r="D2175" t="s">
        <v>7171</v>
      </c>
      <c r="E2175" t="s">
        <v>3868</v>
      </c>
    </row>
    <row r="2176" spans="1:5">
      <c r="A2176" t="s">
        <v>16521</v>
      </c>
      <c r="B2176" t="s">
        <v>36</v>
      </c>
      <c r="C2176" t="s">
        <v>879</v>
      </c>
      <c r="D2176" t="s">
        <v>7171</v>
      </c>
      <c r="E2176" t="s">
        <v>51</v>
      </c>
    </row>
    <row r="2177" spans="1:5">
      <c r="A2177" t="s">
        <v>2492</v>
      </c>
      <c r="B2177" t="s">
        <v>36</v>
      </c>
      <c r="C2177" t="s">
        <v>2494</v>
      </c>
      <c r="D2177" t="s">
        <v>7184</v>
      </c>
      <c r="E2177" t="s">
        <v>37</v>
      </c>
    </row>
    <row r="2178" spans="1:5">
      <c r="A2178" t="s">
        <v>9083</v>
      </c>
      <c r="B2178" t="s">
        <v>36</v>
      </c>
      <c r="C2178" t="s">
        <v>2494</v>
      </c>
      <c r="D2178" t="s">
        <v>7171</v>
      </c>
      <c r="E2178" t="s">
        <v>37</v>
      </c>
    </row>
    <row r="2179" spans="1:5">
      <c r="A2179" t="s">
        <v>9084</v>
      </c>
      <c r="B2179" t="s">
        <v>36</v>
      </c>
      <c r="C2179" t="s">
        <v>2494</v>
      </c>
      <c r="D2179" t="s">
        <v>7171</v>
      </c>
      <c r="E2179" t="s">
        <v>37</v>
      </c>
    </row>
    <row r="2180" spans="1:5">
      <c r="A2180" t="s">
        <v>9085</v>
      </c>
      <c r="B2180" t="s">
        <v>36</v>
      </c>
      <c r="C2180" t="s">
        <v>2494</v>
      </c>
      <c r="D2180" t="s">
        <v>7171</v>
      </c>
      <c r="E2180" t="s">
        <v>37</v>
      </c>
    </row>
    <row r="2181" spans="1:5">
      <c r="A2181" t="s">
        <v>9086</v>
      </c>
      <c r="B2181" t="s">
        <v>36</v>
      </c>
      <c r="C2181" t="s">
        <v>9087</v>
      </c>
      <c r="D2181" t="s">
        <v>7171</v>
      </c>
      <c r="E2181" t="s">
        <v>37</v>
      </c>
    </row>
    <row r="2182" spans="1:5">
      <c r="A2182" t="s">
        <v>9088</v>
      </c>
      <c r="B2182" t="s">
        <v>36</v>
      </c>
      <c r="C2182" t="s">
        <v>9089</v>
      </c>
      <c r="D2182" t="s">
        <v>7171</v>
      </c>
      <c r="E2182" t="s">
        <v>37</v>
      </c>
    </row>
    <row r="2183" spans="1:5">
      <c r="A2183" t="s">
        <v>9090</v>
      </c>
      <c r="B2183" t="s">
        <v>36</v>
      </c>
      <c r="C2183" t="s">
        <v>3287</v>
      </c>
      <c r="D2183" t="s">
        <v>7171</v>
      </c>
      <c r="E2183" t="s">
        <v>487</v>
      </c>
    </row>
    <row r="2184" spans="1:5">
      <c r="A2184" t="s">
        <v>9091</v>
      </c>
      <c r="B2184" t="s">
        <v>36</v>
      </c>
      <c r="C2184" t="s">
        <v>3287</v>
      </c>
      <c r="D2184" t="s">
        <v>7171</v>
      </c>
      <c r="E2184" t="s">
        <v>918</v>
      </c>
    </row>
    <row r="2185" spans="1:5">
      <c r="A2185" t="s">
        <v>9092</v>
      </c>
      <c r="B2185" t="s">
        <v>36</v>
      </c>
      <c r="C2185" t="s">
        <v>3287</v>
      </c>
      <c r="D2185" t="s">
        <v>7171</v>
      </c>
      <c r="E2185" t="s">
        <v>37</v>
      </c>
    </row>
    <row r="2186" spans="1:5">
      <c r="A2186" t="s">
        <v>9093</v>
      </c>
      <c r="B2186" t="s">
        <v>36</v>
      </c>
      <c r="C2186" t="s">
        <v>3287</v>
      </c>
      <c r="D2186" t="s">
        <v>7171</v>
      </c>
      <c r="E2186" t="s">
        <v>2199</v>
      </c>
    </row>
    <row r="2187" spans="1:5">
      <c r="A2187" t="s">
        <v>9094</v>
      </c>
      <c r="B2187" t="s">
        <v>36</v>
      </c>
      <c r="C2187" t="s">
        <v>3287</v>
      </c>
      <c r="D2187" t="s">
        <v>7171</v>
      </c>
      <c r="E2187" t="s">
        <v>37</v>
      </c>
    </row>
    <row r="2188" spans="1:5">
      <c r="A2188" t="s">
        <v>9095</v>
      </c>
      <c r="B2188" t="s">
        <v>36</v>
      </c>
      <c r="C2188" t="s">
        <v>3287</v>
      </c>
      <c r="D2188" t="s">
        <v>7171</v>
      </c>
      <c r="E2188" t="s">
        <v>37</v>
      </c>
    </row>
    <row r="2189" spans="1:5">
      <c r="A2189" t="s">
        <v>9096</v>
      </c>
      <c r="B2189" t="s">
        <v>36</v>
      </c>
      <c r="C2189" t="s">
        <v>3287</v>
      </c>
      <c r="D2189" t="s">
        <v>7171</v>
      </c>
      <c r="E2189" t="s">
        <v>37</v>
      </c>
    </row>
    <row r="2190" spans="1:5">
      <c r="A2190" t="s">
        <v>9097</v>
      </c>
      <c r="B2190" t="s">
        <v>36</v>
      </c>
      <c r="C2190" t="s">
        <v>3287</v>
      </c>
      <c r="D2190" t="s">
        <v>7171</v>
      </c>
      <c r="E2190" t="s">
        <v>37</v>
      </c>
    </row>
    <row r="2191" spans="1:5">
      <c r="A2191" t="s">
        <v>9098</v>
      </c>
      <c r="B2191" t="s">
        <v>36</v>
      </c>
      <c r="C2191" t="s">
        <v>3287</v>
      </c>
      <c r="D2191" t="s">
        <v>7171</v>
      </c>
      <c r="E2191" t="s">
        <v>37</v>
      </c>
    </row>
    <row r="2192" spans="1:5">
      <c r="A2192" t="s">
        <v>3285</v>
      </c>
      <c r="B2192" t="s">
        <v>36</v>
      </c>
      <c r="C2192" t="s">
        <v>3287</v>
      </c>
      <c r="D2192" t="s">
        <v>7184</v>
      </c>
      <c r="E2192" t="s">
        <v>37</v>
      </c>
    </row>
    <row r="2193" spans="1:5">
      <c r="A2193" t="s">
        <v>9099</v>
      </c>
      <c r="B2193" t="s">
        <v>36</v>
      </c>
      <c r="C2193" t="s">
        <v>3287</v>
      </c>
      <c r="D2193" t="s">
        <v>7171</v>
      </c>
      <c r="E2193" t="s">
        <v>37</v>
      </c>
    </row>
    <row r="2194" spans="1:5">
      <c r="A2194" t="s">
        <v>9100</v>
      </c>
      <c r="B2194" t="s">
        <v>36</v>
      </c>
      <c r="C2194" t="s">
        <v>3287</v>
      </c>
      <c r="D2194" t="s">
        <v>7171</v>
      </c>
      <c r="E2194" t="s">
        <v>37</v>
      </c>
    </row>
    <row r="2195" spans="1:5">
      <c r="A2195" t="s">
        <v>9101</v>
      </c>
      <c r="B2195" t="s">
        <v>36</v>
      </c>
      <c r="C2195" t="s">
        <v>9102</v>
      </c>
      <c r="D2195" t="s">
        <v>7171</v>
      </c>
      <c r="E2195" t="s">
        <v>37</v>
      </c>
    </row>
    <row r="2196" spans="1:5">
      <c r="A2196" t="s">
        <v>9103</v>
      </c>
      <c r="B2196" t="s">
        <v>36</v>
      </c>
      <c r="C2196" t="s">
        <v>3287</v>
      </c>
      <c r="D2196" t="s">
        <v>7171</v>
      </c>
      <c r="E2196" t="s">
        <v>400</v>
      </c>
    </row>
    <row r="2197" spans="1:5">
      <c r="A2197" t="s">
        <v>16522</v>
      </c>
      <c r="B2197" t="s">
        <v>36</v>
      </c>
      <c r="C2197" t="s">
        <v>3287</v>
      </c>
      <c r="D2197" t="s">
        <v>7171</v>
      </c>
      <c r="E2197" t="s">
        <v>51</v>
      </c>
    </row>
    <row r="2198" spans="1:5">
      <c r="A2198" t="s">
        <v>9104</v>
      </c>
      <c r="B2198" t="s">
        <v>36</v>
      </c>
      <c r="C2198" t="s">
        <v>3287</v>
      </c>
      <c r="D2198" t="s">
        <v>7171</v>
      </c>
      <c r="E2198" t="s">
        <v>292</v>
      </c>
    </row>
    <row r="2199" spans="1:5">
      <c r="A2199" t="s">
        <v>9105</v>
      </c>
      <c r="B2199" t="s">
        <v>36</v>
      </c>
      <c r="C2199" t="s">
        <v>3287</v>
      </c>
      <c r="D2199" t="s">
        <v>7171</v>
      </c>
      <c r="E2199" t="s">
        <v>37</v>
      </c>
    </row>
    <row r="2200" spans="1:5">
      <c r="A2200" t="s">
        <v>16523</v>
      </c>
      <c r="B2200" t="s">
        <v>36</v>
      </c>
      <c r="C2200" t="s">
        <v>9107</v>
      </c>
      <c r="D2200" t="s">
        <v>7171</v>
      </c>
      <c r="E2200" t="s">
        <v>51</v>
      </c>
    </row>
    <row r="2201" spans="1:5">
      <c r="A2201" t="s">
        <v>9106</v>
      </c>
      <c r="B2201" t="s">
        <v>36</v>
      </c>
      <c r="C2201" t="s">
        <v>9107</v>
      </c>
      <c r="D2201" t="s">
        <v>7171</v>
      </c>
      <c r="E2201" t="s">
        <v>37</v>
      </c>
    </row>
    <row r="2202" spans="1:5">
      <c r="A2202" t="s">
        <v>9108</v>
      </c>
      <c r="B2202" t="s">
        <v>36</v>
      </c>
      <c r="C2202" t="s">
        <v>3266</v>
      </c>
      <c r="D2202" t="s">
        <v>7171</v>
      </c>
      <c r="E2202" t="s">
        <v>292</v>
      </c>
    </row>
    <row r="2203" spans="1:5">
      <c r="A2203" t="s">
        <v>2857</v>
      </c>
      <c r="B2203" t="s">
        <v>36</v>
      </c>
      <c r="C2203" t="s">
        <v>2860</v>
      </c>
      <c r="D2203" t="s">
        <v>7184</v>
      </c>
      <c r="E2203" t="s">
        <v>37</v>
      </c>
    </row>
    <row r="2204" spans="1:5">
      <c r="A2204" t="s">
        <v>16524</v>
      </c>
      <c r="B2204" t="s">
        <v>36</v>
      </c>
      <c r="C2204" t="s">
        <v>9107</v>
      </c>
      <c r="D2204" t="s">
        <v>7171</v>
      </c>
      <c r="E2204" t="s">
        <v>51</v>
      </c>
    </row>
    <row r="2205" spans="1:5">
      <c r="A2205" t="s">
        <v>9109</v>
      </c>
      <c r="B2205" t="s">
        <v>36</v>
      </c>
      <c r="C2205" t="s">
        <v>9107</v>
      </c>
      <c r="D2205" t="s">
        <v>7171</v>
      </c>
      <c r="E2205" t="s">
        <v>292</v>
      </c>
    </row>
    <row r="2206" spans="1:5">
      <c r="A2206" t="s">
        <v>9110</v>
      </c>
      <c r="B2206" t="s">
        <v>36</v>
      </c>
      <c r="C2206" t="s">
        <v>9107</v>
      </c>
      <c r="D2206" t="s">
        <v>7171</v>
      </c>
      <c r="E2206" t="s">
        <v>37</v>
      </c>
    </row>
    <row r="2207" spans="1:5">
      <c r="A2207" t="s">
        <v>9111</v>
      </c>
      <c r="B2207" t="s">
        <v>36</v>
      </c>
      <c r="C2207" t="s">
        <v>9107</v>
      </c>
      <c r="D2207" t="s">
        <v>7171</v>
      </c>
      <c r="E2207" t="s">
        <v>918</v>
      </c>
    </row>
    <row r="2208" spans="1:5">
      <c r="A2208" t="s">
        <v>9112</v>
      </c>
      <c r="B2208" t="s">
        <v>36</v>
      </c>
      <c r="C2208" t="s">
        <v>9107</v>
      </c>
      <c r="D2208" t="s">
        <v>7171</v>
      </c>
      <c r="E2208" t="s">
        <v>37</v>
      </c>
    </row>
    <row r="2209" spans="1:5">
      <c r="A2209" t="s">
        <v>9113</v>
      </c>
      <c r="B2209" t="s">
        <v>36</v>
      </c>
      <c r="C2209" t="s">
        <v>9082</v>
      </c>
      <c r="D2209" t="s">
        <v>7171</v>
      </c>
      <c r="E2209" t="s">
        <v>400</v>
      </c>
    </row>
    <row r="2210" spans="1:5">
      <c r="A2210" t="s">
        <v>9114</v>
      </c>
      <c r="B2210" t="s">
        <v>36</v>
      </c>
      <c r="C2210" t="s">
        <v>9107</v>
      </c>
      <c r="D2210" t="s">
        <v>7171</v>
      </c>
      <c r="E2210" t="s">
        <v>37</v>
      </c>
    </row>
    <row r="2211" spans="1:5">
      <c r="A2211" t="s">
        <v>9115</v>
      </c>
      <c r="B2211" t="s">
        <v>36</v>
      </c>
      <c r="C2211" t="s">
        <v>9107</v>
      </c>
      <c r="D2211" t="s">
        <v>7171</v>
      </c>
      <c r="E2211" t="s">
        <v>37</v>
      </c>
    </row>
    <row r="2212" spans="1:5">
      <c r="A2212" t="s">
        <v>9116</v>
      </c>
      <c r="B2212" t="s">
        <v>36</v>
      </c>
      <c r="C2212" t="s">
        <v>9107</v>
      </c>
      <c r="D2212" t="s">
        <v>7171</v>
      </c>
      <c r="E2212" t="s">
        <v>37</v>
      </c>
    </row>
    <row r="2213" spans="1:5">
      <c r="A2213" t="s">
        <v>9117</v>
      </c>
      <c r="B2213" t="s">
        <v>36</v>
      </c>
      <c r="C2213" t="s">
        <v>9107</v>
      </c>
      <c r="D2213" t="s">
        <v>7171</v>
      </c>
      <c r="E2213" t="s">
        <v>37</v>
      </c>
    </row>
    <row r="2214" spans="1:5">
      <c r="A2214" t="s">
        <v>4662</v>
      </c>
      <c r="B2214" t="s">
        <v>36</v>
      </c>
      <c r="C2214" t="s">
        <v>4664</v>
      </c>
      <c r="D2214" t="s">
        <v>7184</v>
      </c>
      <c r="E2214" t="s">
        <v>37</v>
      </c>
    </row>
    <row r="2215" spans="1:5">
      <c r="A2215" t="s">
        <v>9118</v>
      </c>
      <c r="B2215" t="s">
        <v>36</v>
      </c>
      <c r="C2215" t="s">
        <v>9107</v>
      </c>
      <c r="D2215" t="s">
        <v>7171</v>
      </c>
      <c r="E2215" t="s">
        <v>2534</v>
      </c>
    </row>
    <row r="2216" spans="1:5">
      <c r="A2216" t="s">
        <v>9119</v>
      </c>
      <c r="B2216" t="s">
        <v>36</v>
      </c>
      <c r="C2216" t="s">
        <v>9107</v>
      </c>
      <c r="D2216" t="s">
        <v>7171</v>
      </c>
      <c r="E2216" t="s">
        <v>37</v>
      </c>
    </row>
    <row r="2217" spans="1:5">
      <c r="A2217" t="s">
        <v>9120</v>
      </c>
      <c r="B2217" t="s">
        <v>36</v>
      </c>
      <c r="C2217" t="s">
        <v>5584</v>
      </c>
      <c r="D2217" t="s">
        <v>7171</v>
      </c>
      <c r="E2217" t="s">
        <v>37</v>
      </c>
    </row>
    <row r="2218" spans="1:5">
      <c r="A2218" t="s">
        <v>6127</v>
      </c>
      <c r="B2218" t="s">
        <v>36</v>
      </c>
      <c r="C2218" t="s">
        <v>6131</v>
      </c>
      <c r="D2218" t="s">
        <v>7184</v>
      </c>
      <c r="E2218" t="s">
        <v>37</v>
      </c>
    </row>
    <row r="2219" spans="1:5">
      <c r="A2219" t="s">
        <v>9121</v>
      </c>
      <c r="B2219" t="s">
        <v>36</v>
      </c>
      <c r="C2219" t="s">
        <v>5584</v>
      </c>
      <c r="D2219" t="s">
        <v>7171</v>
      </c>
      <c r="E2219" t="s">
        <v>37</v>
      </c>
    </row>
    <row r="2220" spans="1:5">
      <c r="A2220" t="s">
        <v>9122</v>
      </c>
      <c r="B2220" t="s">
        <v>36</v>
      </c>
      <c r="C2220" t="s">
        <v>9123</v>
      </c>
      <c r="D2220" t="s">
        <v>7171</v>
      </c>
      <c r="E2220" t="s">
        <v>37</v>
      </c>
    </row>
    <row r="2221" spans="1:5">
      <c r="A2221" t="s">
        <v>9124</v>
      </c>
      <c r="B2221" t="s">
        <v>36</v>
      </c>
      <c r="C2221" t="s">
        <v>5584</v>
      </c>
      <c r="D2221" t="s">
        <v>7171</v>
      </c>
      <c r="E2221" t="s">
        <v>37</v>
      </c>
    </row>
    <row r="2222" spans="1:5">
      <c r="A2222" t="s">
        <v>9125</v>
      </c>
      <c r="B2222" t="s">
        <v>36</v>
      </c>
      <c r="C2222" t="s">
        <v>5584</v>
      </c>
      <c r="D2222" t="s">
        <v>7171</v>
      </c>
      <c r="E2222" t="s">
        <v>37</v>
      </c>
    </row>
    <row r="2223" spans="1:5">
      <c r="A2223" t="s">
        <v>9126</v>
      </c>
      <c r="B2223" t="s">
        <v>36</v>
      </c>
      <c r="C2223" t="s">
        <v>5584</v>
      </c>
      <c r="D2223" t="s">
        <v>7171</v>
      </c>
      <c r="E2223" t="s">
        <v>37</v>
      </c>
    </row>
    <row r="2224" spans="1:5">
      <c r="A2224" t="s">
        <v>9127</v>
      </c>
      <c r="B2224" t="s">
        <v>36</v>
      </c>
      <c r="C2224" t="s">
        <v>5584</v>
      </c>
      <c r="D2224" t="s">
        <v>7171</v>
      </c>
      <c r="E2224" t="s">
        <v>37</v>
      </c>
    </row>
    <row r="2225" spans="1:5">
      <c r="A2225" t="s">
        <v>9128</v>
      </c>
      <c r="B2225" t="s">
        <v>36</v>
      </c>
      <c r="C2225" t="s">
        <v>5584</v>
      </c>
      <c r="D2225" t="s">
        <v>7171</v>
      </c>
      <c r="E2225" t="s">
        <v>37</v>
      </c>
    </row>
    <row r="2226" spans="1:5">
      <c r="A2226" t="s">
        <v>9129</v>
      </c>
      <c r="B2226" t="s">
        <v>36</v>
      </c>
      <c r="C2226" t="s">
        <v>5584</v>
      </c>
      <c r="D2226" t="s">
        <v>7171</v>
      </c>
      <c r="E2226" t="s">
        <v>37</v>
      </c>
    </row>
    <row r="2227" spans="1:5">
      <c r="A2227" t="s">
        <v>9130</v>
      </c>
      <c r="B2227" t="s">
        <v>36</v>
      </c>
      <c r="C2227" t="s">
        <v>9131</v>
      </c>
      <c r="D2227" t="s">
        <v>7171</v>
      </c>
      <c r="E2227" t="s">
        <v>37</v>
      </c>
    </row>
    <row r="2228" spans="1:5">
      <c r="A2228" t="s">
        <v>5581</v>
      </c>
      <c r="B2228" t="s">
        <v>36</v>
      </c>
      <c r="C2228" t="s">
        <v>5584</v>
      </c>
      <c r="D2228" t="s">
        <v>7184</v>
      </c>
      <c r="E2228" t="s">
        <v>37</v>
      </c>
    </row>
    <row r="2229" spans="1:5">
      <c r="A2229" t="s">
        <v>9132</v>
      </c>
      <c r="B2229" t="s">
        <v>36</v>
      </c>
      <c r="C2229" t="s">
        <v>5584</v>
      </c>
      <c r="D2229" t="s">
        <v>7171</v>
      </c>
      <c r="E2229" t="s">
        <v>37</v>
      </c>
    </row>
    <row r="2230" spans="1:5">
      <c r="A2230" t="s">
        <v>9133</v>
      </c>
      <c r="B2230" t="s">
        <v>36</v>
      </c>
      <c r="C2230" t="s">
        <v>5584</v>
      </c>
      <c r="D2230" t="s">
        <v>7171</v>
      </c>
      <c r="E2230" t="s">
        <v>1947</v>
      </c>
    </row>
    <row r="2231" spans="1:5">
      <c r="A2231" t="s">
        <v>5936</v>
      </c>
      <c r="B2231" t="s">
        <v>36</v>
      </c>
      <c r="C2231" t="s">
        <v>5584</v>
      </c>
      <c r="D2231" t="s">
        <v>7184</v>
      </c>
      <c r="E2231" t="s">
        <v>37</v>
      </c>
    </row>
    <row r="2232" spans="1:5">
      <c r="A2232" t="s">
        <v>9134</v>
      </c>
      <c r="B2232" t="s">
        <v>36</v>
      </c>
      <c r="C2232" t="s">
        <v>9135</v>
      </c>
      <c r="D2232" t="s">
        <v>7171</v>
      </c>
      <c r="E2232" t="s">
        <v>804</v>
      </c>
    </row>
    <row r="2233" spans="1:5">
      <c r="A2233" t="s">
        <v>16525</v>
      </c>
      <c r="B2233" t="s">
        <v>36</v>
      </c>
      <c r="C2233" t="s">
        <v>16526</v>
      </c>
      <c r="D2233" t="s">
        <v>7171</v>
      </c>
      <c r="E2233" t="s">
        <v>51</v>
      </c>
    </row>
    <row r="2234" spans="1:5">
      <c r="A2234" t="s">
        <v>16527</v>
      </c>
      <c r="B2234" t="s">
        <v>36</v>
      </c>
      <c r="C2234" t="s">
        <v>16528</v>
      </c>
      <c r="D2234" t="s">
        <v>7171</v>
      </c>
      <c r="E2234" t="s">
        <v>51</v>
      </c>
    </row>
    <row r="2235" spans="1:5">
      <c r="A2235" t="s">
        <v>16529</v>
      </c>
      <c r="B2235" t="s">
        <v>36</v>
      </c>
      <c r="C2235" t="s">
        <v>16530</v>
      </c>
      <c r="D2235" t="s">
        <v>7171</v>
      </c>
      <c r="E2235" t="s">
        <v>51</v>
      </c>
    </row>
    <row r="2236" spans="1:5">
      <c r="A2236" t="s">
        <v>16531</v>
      </c>
      <c r="B2236" t="s">
        <v>36</v>
      </c>
      <c r="C2236" t="s">
        <v>16532</v>
      </c>
      <c r="D2236" t="s">
        <v>7171</v>
      </c>
      <c r="E2236" t="s">
        <v>51</v>
      </c>
    </row>
    <row r="2237" spans="1:5">
      <c r="A2237" t="s">
        <v>9136</v>
      </c>
      <c r="B2237" t="s">
        <v>36</v>
      </c>
      <c r="C2237" t="s">
        <v>9137</v>
      </c>
      <c r="D2237" t="s">
        <v>7171</v>
      </c>
      <c r="E2237" t="s">
        <v>37</v>
      </c>
    </row>
    <row r="2238" spans="1:5">
      <c r="A2238" t="s">
        <v>16533</v>
      </c>
      <c r="B2238" t="s">
        <v>36</v>
      </c>
      <c r="C2238" t="s">
        <v>16534</v>
      </c>
      <c r="D2238" t="s">
        <v>7171</v>
      </c>
      <c r="E2238" t="s">
        <v>51</v>
      </c>
    </row>
    <row r="2239" spans="1:5">
      <c r="A2239" t="s">
        <v>4649</v>
      </c>
      <c r="B2239" t="s">
        <v>36</v>
      </c>
      <c r="C2239" t="s">
        <v>4651</v>
      </c>
      <c r="D2239" t="s">
        <v>7184</v>
      </c>
      <c r="E2239" t="s">
        <v>37</v>
      </c>
    </row>
    <row r="2240" spans="1:5">
      <c r="A2240" t="s">
        <v>9138</v>
      </c>
      <c r="B2240" t="s">
        <v>36</v>
      </c>
      <c r="C2240" t="s">
        <v>3535</v>
      </c>
      <c r="D2240" t="s">
        <v>7171</v>
      </c>
      <c r="E2240" t="s">
        <v>8411</v>
      </c>
    </row>
    <row r="2241" spans="1:5">
      <c r="A2241" t="s">
        <v>9139</v>
      </c>
      <c r="B2241" t="s">
        <v>36</v>
      </c>
      <c r="C2241" t="s">
        <v>9140</v>
      </c>
      <c r="D2241" t="s">
        <v>7171</v>
      </c>
      <c r="E2241" t="s">
        <v>37</v>
      </c>
    </row>
    <row r="2242" spans="1:5">
      <c r="A2242" t="s">
        <v>1985</v>
      </c>
      <c r="B2242" t="s">
        <v>36</v>
      </c>
      <c r="C2242" t="s">
        <v>1990</v>
      </c>
      <c r="D2242" t="s">
        <v>7184</v>
      </c>
      <c r="E2242" t="s">
        <v>1989</v>
      </c>
    </row>
    <row r="2243" spans="1:5">
      <c r="A2243" t="s">
        <v>2215</v>
      </c>
      <c r="B2243" t="s">
        <v>36</v>
      </c>
      <c r="C2243" t="s">
        <v>2219</v>
      </c>
      <c r="D2243" t="s">
        <v>7184</v>
      </c>
      <c r="E2243" t="s">
        <v>37</v>
      </c>
    </row>
    <row r="2244" spans="1:5">
      <c r="A2244" t="s">
        <v>9141</v>
      </c>
      <c r="B2244" t="s">
        <v>36</v>
      </c>
      <c r="C2244" t="s">
        <v>9142</v>
      </c>
      <c r="D2244" t="s">
        <v>7171</v>
      </c>
      <c r="E2244" t="s">
        <v>37</v>
      </c>
    </row>
    <row r="2245" spans="1:5">
      <c r="A2245" t="s">
        <v>16535</v>
      </c>
      <c r="B2245" t="s">
        <v>36</v>
      </c>
      <c r="C2245" t="s">
        <v>16536</v>
      </c>
      <c r="D2245" t="s">
        <v>7171</v>
      </c>
      <c r="E2245" t="s">
        <v>51</v>
      </c>
    </row>
    <row r="2246" spans="1:5">
      <c r="A2246" t="s">
        <v>9143</v>
      </c>
      <c r="B2246" t="s">
        <v>36</v>
      </c>
      <c r="C2246" t="s">
        <v>9144</v>
      </c>
      <c r="D2246" t="s">
        <v>7171</v>
      </c>
      <c r="E2246" t="s">
        <v>37</v>
      </c>
    </row>
    <row r="2247" spans="1:5">
      <c r="A2247" t="s">
        <v>9145</v>
      </c>
      <c r="B2247" t="s">
        <v>36</v>
      </c>
      <c r="C2247" t="s">
        <v>5412</v>
      </c>
      <c r="D2247" t="s">
        <v>7171</v>
      </c>
      <c r="E2247" t="s">
        <v>37</v>
      </c>
    </row>
    <row r="2248" spans="1:5">
      <c r="A2248" t="s">
        <v>9146</v>
      </c>
      <c r="B2248" t="s">
        <v>36</v>
      </c>
      <c r="C2248" t="s">
        <v>5412</v>
      </c>
      <c r="D2248" t="s">
        <v>7171</v>
      </c>
      <c r="E2248" t="s">
        <v>37</v>
      </c>
    </row>
    <row r="2249" spans="1:5">
      <c r="A2249" t="s">
        <v>9147</v>
      </c>
      <c r="B2249" t="s">
        <v>36</v>
      </c>
      <c r="C2249" t="s">
        <v>5412</v>
      </c>
      <c r="D2249" t="s">
        <v>7171</v>
      </c>
      <c r="E2249" t="s">
        <v>292</v>
      </c>
    </row>
    <row r="2250" spans="1:5">
      <c r="A2250" t="s">
        <v>9148</v>
      </c>
      <c r="B2250" t="s">
        <v>36</v>
      </c>
      <c r="C2250" t="s">
        <v>5412</v>
      </c>
      <c r="D2250" t="s">
        <v>7171</v>
      </c>
      <c r="E2250" t="s">
        <v>37</v>
      </c>
    </row>
    <row r="2251" spans="1:5">
      <c r="A2251" t="s">
        <v>9149</v>
      </c>
      <c r="B2251" t="s">
        <v>36</v>
      </c>
      <c r="C2251" t="s">
        <v>5412</v>
      </c>
      <c r="D2251" t="s">
        <v>7171</v>
      </c>
      <c r="E2251" t="s">
        <v>37</v>
      </c>
    </row>
    <row r="2252" spans="1:5">
      <c r="A2252" t="s">
        <v>9150</v>
      </c>
      <c r="B2252" t="s">
        <v>36</v>
      </c>
      <c r="C2252" t="s">
        <v>5412</v>
      </c>
      <c r="D2252" t="s">
        <v>7171</v>
      </c>
      <c r="E2252" t="s">
        <v>37</v>
      </c>
    </row>
    <row r="2253" spans="1:5">
      <c r="A2253" t="s">
        <v>9151</v>
      </c>
      <c r="B2253" t="s">
        <v>36</v>
      </c>
      <c r="C2253" t="s">
        <v>5412</v>
      </c>
      <c r="D2253" t="s">
        <v>7171</v>
      </c>
      <c r="E2253" t="s">
        <v>37</v>
      </c>
    </row>
    <row r="2254" spans="1:5">
      <c r="A2254" t="s">
        <v>5410</v>
      </c>
      <c r="B2254" t="s">
        <v>36</v>
      </c>
      <c r="C2254" t="s">
        <v>5412</v>
      </c>
      <c r="D2254" t="s">
        <v>7184</v>
      </c>
      <c r="E2254" t="s">
        <v>37</v>
      </c>
    </row>
    <row r="2255" spans="1:5">
      <c r="A2255" t="s">
        <v>9152</v>
      </c>
      <c r="B2255" t="s">
        <v>36</v>
      </c>
      <c r="C2255" t="s">
        <v>5412</v>
      </c>
      <c r="D2255" t="s">
        <v>7171</v>
      </c>
      <c r="E2255" t="s">
        <v>37</v>
      </c>
    </row>
    <row r="2256" spans="1:5">
      <c r="A2256" t="s">
        <v>9153</v>
      </c>
      <c r="B2256" t="s">
        <v>36</v>
      </c>
      <c r="C2256" t="s">
        <v>5412</v>
      </c>
      <c r="D2256" t="s">
        <v>7171</v>
      </c>
      <c r="E2256" t="s">
        <v>37</v>
      </c>
    </row>
    <row r="2257" spans="1:5">
      <c r="A2257" t="s">
        <v>9154</v>
      </c>
      <c r="B2257" t="s">
        <v>36</v>
      </c>
      <c r="C2257" t="s">
        <v>9155</v>
      </c>
      <c r="D2257" t="s">
        <v>7171</v>
      </c>
      <c r="E2257" t="s">
        <v>37</v>
      </c>
    </row>
    <row r="2258" spans="1:5">
      <c r="A2258" t="s">
        <v>16537</v>
      </c>
      <c r="B2258" t="s">
        <v>36</v>
      </c>
      <c r="C2258" t="s">
        <v>5412</v>
      </c>
      <c r="D2258" t="s">
        <v>7171</v>
      </c>
      <c r="E2258" t="s">
        <v>51</v>
      </c>
    </row>
    <row r="2259" spans="1:5">
      <c r="A2259" t="s">
        <v>9156</v>
      </c>
      <c r="B2259" t="s">
        <v>36</v>
      </c>
      <c r="C2259" t="s">
        <v>5412</v>
      </c>
      <c r="D2259" t="s">
        <v>7171</v>
      </c>
      <c r="E2259" t="s">
        <v>37</v>
      </c>
    </row>
    <row r="2260" spans="1:5">
      <c r="A2260" t="s">
        <v>9157</v>
      </c>
      <c r="B2260" t="s">
        <v>36</v>
      </c>
      <c r="C2260" t="s">
        <v>9158</v>
      </c>
      <c r="D2260" t="s">
        <v>7171</v>
      </c>
      <c r="E2260" t="s">
        <v>37</v>
      </c>
    </row>
    <row r="2261" spans="1:5">
      <c r="A2261" t="s">
        <v>9159</v>
      </c>
      <c r="B2261" t="s">
        <v>36</v>
      </c>
      <c r="C2261" t="s">
        <v>9160</v>
      </c>
      <c r="D2261" t="s">
        <v>7171</v>
      </c>
      <c r="E2261" t="s">
        <v>37</v>
      </c>
    </row>
    <row r="2262" spans="1:5">
      <c r="A2262" t="s">
        <v>9161</v>
      </c>
      <c r="B2262" t="s">
        <v>36</v>
      </c>
      <c r="C2262" t="s">
        <v>9162</v>
      </c>
      <c r="D2262" t="s">
        <v>7171</v>
      </c>
      <c r="E2262" t="s">
        <v>37</v>
      </c>
    </row>
    <row r="2263" spans="1:5">
      <c r="A2263" t="s">
        <v>9163</v>
      </c>
      <c r="B2263" t="s">
        <v>36</v>
      </c>
      <c r="C2263" t="s">
        <v>9164</v>
      </c>
      <c r="D2263" t="s">
        <v>7171</v>
      </c>
      <c r="E2263" t="s">
        <v>37</v>
      </c>
    </row>
    <row r="2264" spans="1:5">
      <c r="A2264" t="s">
        <v>9165</v>
      </c>
      <c r="B2264" t="s">
        <v>36</v>
      </c>
      <c r="C2264" t="s">
        <v>9166</v>
      </c>
      <c r="D2264" t="s">
        <v>7171</v>
      </c>
      <c r="E2264" t="s">
        <v>3690</v>
      </c>
    </row>
    <row r="2265" spans="1:5">
      <c r="A2265" t="s">
        <v>16538</v>
      </c>
      <c r="B2265" t="s">
        <v>36</v>
      </c>
      <c r="C2265" t="s">
        <v>16539</v>
      </c>
      <c r="D2265" t="s">
        <v>7171</v>
      </c>
      <c r="E2265" t="s">
        <v>51</v>
      </c>
    </row>
    <row r="2266" spans="1:5">
      <c r="A2266" t="s">
        <v>1619</v>
      </c>
      <c r="B2266" t="s">
        <v>36</v>
      </c>
      <c r="C2266" t="s">
        <v>1621</v>
      </c>
      <c r="D2266" t="s">
        <v>7184</v>
      </c>
      <c r="E2266" t="s">
        <v>51</v>
      </c>
    </row>
    <row r="2267" spans="1:5">
      <c r="A2267" t="s">
        <v>4025</v>
      </c>
      <c r="B2267" t="s">
        <v>36</v>
      </c>
      <c r="C2267" t="s">
        <v>1621</v>
      </c>
      <c r="D2267" t="s">
        <v>7184</v>
      </c>
      <c r="E2267" t="s">
        <v>51</v>
      </c>
    </row>
    <row r="2268" spans="1:5">
      <c r="A2268" t="s">
        <v>16540</v>
      </c>
      <c r="B2268" t="s">
        <v>36</v>
      </c>
      <c r="C2268" t="s">
        <v>1621</v>
      </c>
      <c r="D2268" t="s">
        <v>7171</v>
      </c>
      <c r="E2268" t="s">
        <v>51</v>
      </c>
    </row>
    <row r="2269" spans="1:5">
      <c r="A2269" t="s">
        <v>16541</v>
      </c>
      <c r="B2269" t="s">
        <v>36</v>
      </c>
      <c r="C2269" t="s">
        <v>1621</v>
      </c>
      <c r="D2269" t="s">
        <v>7171</v>
      </c>
      <c r="E2269" t="s">
        <v>51</v>
      </c>
    </row>
    <row r="2270" spans="1:5">
      <c r="A2270" t="s">
        <v>16542</v>
      </c>
      <c r="B2270" t="s">
        <v>36</v>
      </c>
      <c r="C2270" t="s">
        <v>1621</v>
      </c>
      <c r="D2270" t="s">
        <v>7171</v>
      </c>
      <c r="E2270" t="s">
        <v>51</v>
      </c>
    </row>
    <row r="2271" spans="1:5">
      <c r="A2271" t="s">
        <v>16543</v>
      </c>
      <c r="B2271" t="s">
        <v>36</v>
      </c>
      <c r="C2271" t="s">
        <v>1621</v>
      </c>
      <c r="D2271" t="s">
        <v>7171</v>
      </c>
      <c r="E2271" t="s">
        <v>51</v>
      </c>
    </row>
    <row r="2272" spans="1:5">
      <c r="A2272" t="s">
        <v>16544</v>
      </c>
      <c r="B2272" t="s">
        <v>36</v>
      </c>
      <c r="C2272" t="s">
        <v>1621</v>
      </c>
      <c r="D2272" t="s">
        <v>7171</v>
      </c>
      <c r="E2272" t="s">
        <v>51</v>
      </c>
    </row>
    <row r="2273" spans="1:5">
      <c r="A2273" t="s">
        <v>16545</v>
      </c>
      <c r="B2273" t="s">
        <v>36</v>
      </c>
      <c r="C2273" t="s">
        <v>1621</v>
      </c>
      <c r="D2273" t="s">
        <v>7171</v>
      </c>
      <c r="E2273" t="s">
        <v>51</v>
      </c>
    </row>
    <row r="2274" spans="1:5">
      <c r="A2274" t="s">
        <v>9167</v>
      </c>
      <c r="B2274" t="s">
        <v>36</v>
      </c>
      <c r="C2274" t="s">
        <v>1621</v>
      </c>
      <c r="D2274" t="s">
        <v>7171</v>
      </c>
      <c r="E2274" t="s">
        <v>2012</v>
      </c>
    </row>
    <row r="2275" spans="1:5">
      <c r="A2275" t="s">
        <v>16546</v>
      </c>
      <c r="B2275" t="s">
        <v>36</v>
      </c>
      <c r="C2275" t="s">
        <v>9177</v>
      </c>
      <c r="D2275" t="s">
        <v>7171</v>
      </c>
      <c r="E2275" t="s">
        <v>51</v>
      </c>
    </row>
    <row r="2276" spans="1:5">
      <c r="A2276" t="s">
        <v>16547</v>
      </c>
      <c r="B2276" t="s">
        <v>36</v>
      </c>
      <c r="C2276" t="s">
        <v>16548</v>
      </c>
      <c r="D2276" t="s">
        <v>7171</v>
      </c>
      <c r="E2276" t="s">
        <v>51</v>
      </c>
    </row>
    <row r="2277" spans="1:5">
      <c r="A2277" t="s">
        <v>16549</v>
      </c>
      <c r="B2277" t="s">
        <v>36</v>
      </c>
      <c r="C2277" t="s">
        <v>10199</v>
      </c>
      <c r="D2277" t="s">
        <v>7171</v>
      </c>
      <c r="E2277" t="s">
        <v>51</v>
      </c>
    </row>
    <row r="2278" spans="1:5">
      <c r="A2278" t="s">
        <v>9168</v>
      </c>
      <c r="B2278" t="s">
        <v>36</v>
      </c>
      <c r="C2278" t="s">
        <v>9169</v>
      </c>
      <c r="D2278" t="s">
        <v>7171</v>
      </c>
      <c r="E2278" t="s">
        <v>37</v>
      </c>
    </row>
    <row r="2279" spans="1:5">
      <c r="A2279" t="s">
        <v>2685</v>
      </c>
      <c r="B2279" t="s">
        <v>36</v>
      </c>
      <c r="C2279" t="s">
        <v>2687</v>
      </c>
      <c r="D2279" t="s">
        <v>7184</v>
      </c>
      <c r="E2279" t="s">
        <v>37</v>
      </c>
    </row>
    <row r="2280" spans="1:5">
      <c r="A2280" t="s">
        <v>9170</v>
      </c>
      <c r="B2280" t="s">
        <v>36</v>
      </c>
      <c r="C2280" t="s">
        <v>879</v>
      </c>
      <c r="D2280" t="s">
        <v>7171</v>
      </c>
      <c r="E2280" t="s">
        <v>37</v>
      </c>
    </row>
    <row r="2281" spans="1:5">
      <c r="A2281" t="s">
        <v>16550</v>
      </c>
      <c r="B2281" t="s">
        <v>36</v>
      </c>
      <c r="C2281" t="s">
        <v>9177</v>
      </c>
      <c r="D2281" t="s">
        <v>7171</v>
      </c>
      <c r="E2281" t="s">
        <v>51</v>
      </c>
    </row>
    <row r="2282" spans="1:5">
      <c r="A2282" t="s">
        <v>16551</v>
      </c>
      <c r="B2282" t="s">
        <v>36</v>
      </c>
      <c r="C2282" t="s">
        <v>9177</v>
      </c>
      <c r="D2282" t="s">
        <v>7171</v>
      </c>
      <c r="E2282" t="s">
        <v>51</v>
      </c>
    </row>
    <row r="2283" spans="1:5">
      <c r="A2283" t="s">
        <v>9171</v>
      </c>
      <c r="B2283" t="s">
        <v>36</v>
      </c>
      <c r="C2283" t="s">
        <v>7025</v>
      </c>
      <c r="D2283" t="s">
        <v>7171</v>
      </c>
      <c r="E2283" t="s">
        <v>37</v>
      </c>
    </row>
    <row r="2284" spans="1:5">
      <c r="A2284" t="s">
        <v>9172</v>
      </c>
      <c r="B2284" t="s">
        <v>36</v>
      </c>
      <c r="C2284" t="s">
        <v>9173</v>
      </c>
      <c r="D2284" t="s">
        <v>7171</v>
      </c>
      <c r="E2284" t="s">
        <v>37</v>
      </c>
    </row>
    <row r="2285" spans="1:5">
      <c r="A2285" t="s">
        <v>16552</v>
      </c>
      <c r="B2285" t="s">
        <v>36</v>
      </c>
      <c r="C2285" t="s">
        <v>10388</v>
      </c>
      <c r="D2285" t="s">
        <v>7171</v>
      </c>
      <c r="E2285" t="s">
        <v>51</v>
      </c>
    </row>
    <row r="2286" spans="1:5">
      <c r="A2286" t="s">
        <v>9174</v>
      </c>
      <c r="B2286" t="s">
        <v>36</v>
      </c>
      <c r="C2286" t="s">
        <v>4769</v>
      </c>
      <c r="D2286" t="s">
        <v>7171</v>
      </c>
      <c r="E2286" t="s">
        <v>37</v>
      </c>
    </row>
    <row r="2287" spans="1:5">
      <c r="A2287" t="s">
        <v>9175</v>
      </c>
      <c r="B2287" t="s">
        <v>36</v>
      </c>
      <c r="C2287" t="s">
        <v>6274</v>
      </c>
      <c r="D2287" t="s">
        <v>7171</v>
      </c>
      <c r="E2287" t="s">
        <v>37</v>
      </c>
    </row>
    <row r="2288" spans="1:5">
      <c r="A2288" t="s">
        <v>9176</v>
      </c>
      <c r="B2288" t="s">
        <v>36</v>
      </c>
      <c r="C2288" t="s">
        <v>9177</v>
      </c>
      <c r="D2288" t="s">
        <v>7171</v>
      </c>
      <c r="E2288" t="s">
        <v>598</v>
      </c>
    </row>
    <row r="2289" spans="1:5">
      <c r="A2289" t="s">
        <v>9178</v>
      </c>
      <c r="B2289" t="s">
        <v>36</v>
      </c>
      <c r="C2289" t="s">
        <v>9179</v>
      </c>
      <c r="D2289" t="s">
        <v>7171</v>
      </c>
      <c r="E2289" t="s">
        <v>37</v>
      </c>
    </row>
    <row r="2290" spans="1:5">
      <c r="A2290" t="s">
        <v>9180</v>
      </c>
      <c r="B2290" t="s">
        <v>36</v>
      </c>
      <c r="C2290" t="s">
        <v>9082</v>
      </c>
      <c r="D2290" t="s">
        <v>7171</v>
      </c>
      <c r="E2290" t="s">
        <v>37</v>
      </c>
    </row>
    <row r="2291" spans="1:5">
      <c r="A2291" t="s">
        <v>9181</v>
      </c>
      <c r="B2291" t="s">
        <v>36</v>
      </c>
      <c r="C2291" t="s">
        <v>9082</v>
      </c>
      <c r="D2291" t="s">
        <v>7171</v>
      </c>
      <c r="E2291" t="s">
        <v>37</v>
      </c>
    </row>
    <row r="2292" spans="1:5">
      <c r="A2292" t="s">
        <v>9182</v>
      </c>
      <c r="B2292" t="s">
        <v>36</v>
      </c>
      <c r="C2292" t="s">
        <v>9183</v>
      </c>
      <c r="D2292" t="s">
        <v>7171</v>
      </c>
      <c r="E2292" t="s">
        <v>400</v>
      </c>
    </row>
    <row r="2293" spans="1:5">
      <c r="A2293" t="s">
        <v>16553</v>
      </c>
      <c r="B2293" t="s">
        <v>36</v>
      </c>
      <c r="C2293" t="s">
        <v>9082</v>
      </c>
      <c r="D2293" t="s">
        <v>7171</v>
      </c>
      <c r="E2293" t="s">
        <v>51</v>
      </c>
    </row>
    <row r="2294" spans="1:5">
      <c r="A2294" t="s">
        <v>9184</v>
      </c>
      <c r="B2294" t="s">
        <v>36</v>
      </c>
      <c r="C2294" t="s">
        <v>9185</v>
      </c>
      <c r="D2294" t="s">
        <v>7171</v>
      </c>
      <c r="E2294" t="s">
        <v>400</v>
      </c>
    </row>
    <row r="2295" spans="1:5">
      <c r="A2295" t="s">
        <v>9186</v>
      </c>
      <c r="B2295" t="s">
        <v>36</v>
      </c>
      <c r="C2295" t="s">
        <v>9082</v>
      </c>
      <c r="D2295" t="s">
        <v>7171</v>
      </c>
      <c r="E2295" t="s">
        <v>37</v>
      </c>
    </row>
    <row r="2296" spans="1:5">
      <c r="A2296" t="s">
        <v>1679</v>
      </c>
      <c r="B2296" t="s">
        <v>36</v>
      </c>
      <c r="C2296" t="s">
        <v>1683</v>
      </c>
      <c r="D2296" t="s">
        <v>7184</v>
      </c>
      <c r="E2296" t="s">
        <v>37</v>
      </c>
    </row>
    <row r="2297" spans="1:5">
      <c r="A2297" t="s">
        <v>9187</v>
      </c>
      <c r="B2297" t="s">
        <v>36</v>
      </c>
      <c r="C2297" t="s">
        <v>9188</v>
      </c>
      <c r="D2297" t="s">
        <v>7171</v>
      </c>
      <c r="E2297" t="s">
        <v>37</v>
      </c>
    </row>
    <row r="2298" spans="1:5">
      <c r="A2298" t="s">
        <v>9189</v>
      </c>
      <c r="B2298" t="s">
        <v>36</v>
      </c>
      <c r="C2298" t="s">
        <v>9082</v>
      </c>
      <c r="D2298" t="s">
        <v>7171</v>
      </c>
      <c r="E2298" t="s">
        <v>37</v>
      </c>
    </row>
    <row r="2299" spans="1:5">
      <c r="A2299" t="s">
        <v>9190</v>
      </c>
      <c r="B2299" t="s">
        <v>36</v>
      </c>
      <c r="C2299" t="s">
        <v>9082</v>
      </c>
      <c r="D2299" t="s">
        <v>7171</v>
      </c>
      <c r="E2299" t="s">
        <v>37</v>
      </c>
    </row>
    <row r="2300" spans="1:5">
      <c r="A2300" t="s">
        <v>9191</v>
      </c>
      <c r="B2300" t="s">
        <v>36</v>
      </c>
      <c r="C2300" t="s">
        <v>9082</v>
      </c>
      <c r="D2300" t="s">
        <v>7171</v>
      </c>
      <c r="E2300" t="s">
        <v>37</v>
      </c>
    </row>
    <row r="2301" spans="1:5">
      <c r="A2301" t="s">
        <v>9192</v>
      </c>
      <c r="B2301" t="s">
        <v>36</v>
      </c>
      <c r="C2301" t="s">
        <v>9082</v>
      </c>
      <c r="D2301" t="s">
        <v>7171</v>
      </c>
      <c r="E2301" t="s">
        <v>37</v>
      </c>
    </row>
    <row r="2302" spans="1:5">
      <c r="A2302" t="s">
        <v>16554</v>
      </c>
      <c r="B2302" t="s">
        <v>36</v>
      </c>
      <c r="C2302" t="s">
        <v>16555</v>
      </c>
      <c r="D2302" t="s">
        <v>7171</v>
      </c>
      <c r="E2302" t="s">
        <v>51</v>
      </c>
    </row>
    <row r="2303" spans="1:5">
      <c r="A2303" t="s">
        <v>9193</v>
      </c>
      <c r="B2303" t="s">
        <v>36</v>
      </c>
      <c r="C2303" t="s">
        <v>9194</v>
      </c>
      <c r="D2303" t="s">
        <v>7171</v>
      </c>
      <c r="E2303" t="s">
        <v>7190</v>
      </c>
    </row>
    <row r="2304" spans="1:5">
      <c r="A2304" t="s">
        <v>9195</v>
      </c>
      <c r="B2304" t="s">
        <v>36</v>
      </c>
      <c r="C2304" t="s">
        <v>9196</v>
      </c>
      <c r="D2304" t="s">
        <v>7171</v>
      </c>
      <c r="E2304" t="s">
        <v>37</v>
      </c>
    </row>
    <row r="2305" spans="1:5">
      <c r="A2305" t="s">
        <v>9197</v>
      </c>
      <c r="B2305" t="s">
        <v>36</v>
      </c>
      <c r="C2305" t="s">
        <v>9198</v>
      </c>
      <c r="D2305" t="s">
        <v>7171</v>
      </c>
      <c r="E2305" t="s">
        <v>2012</v>
      </c>
    </row>
    <row r="2306" spans="1:5">
      <c r="A2306" t="s">
        <v>9199</v>
      </c>
      <c r="B2306" t="s">
        <v>36</v>
      </c>
      <c r="C2306" t="s">
        <v>6754</v>
      </c>
      <c r="D2306" t="s">
        <v>7171</v>
      </c>
      <c r="E2306" t="s">
        <v>37</v>
      </c>
    </row>
    <row r="2307" spans="1:5">
      <c r="A2307" t="s">
        <v>9200</v>
      </c>
      <c r="B2307" t="s">
        <v>36</v>
      </c>
      <c r="C2307" t="s">
        <v>9194</v>
      </c>
      <c r="D2307" t="s">
        <v>7171</v>
      </c>
      <c r="E2307" t="s">
        <v>292</v>
      </c>
    </row>
    <row r="2308" spans="1:5">
      <c r="A2308" t="s">
        <v>16556</v>
      </c>
      <c r="B2308" t="s">
        <v>36</v>
      </c>
      <c r="C2308" t="s">
        <v>10170</v>
      </c>
      <c r="D2308" t="s">
        <v>7171</v>
      </c>
      <c r="E2308" t="s">
        <v>51</v>
      </c>
    </row>
    <row r="2309" spans="1:5">
      <c r="A2309" t="s">
        <v>9201</v>
      </c>
      <c r="B2309" t="s">
        <v>36</v>
      </c>
      <c r="C2309" t="s">
        <v>9202</v>
      </c>
      <c r="D2309" t="s">
        <v>7171</v>
      </c>
      <c r="E2309" t="s">
        <v>292</v>
      </c>
    </row>
    <row r="2310" spans="1:5">
      <c r="A2310" t="s">
        <v>9203</v>
      </c>
      <c r="B2310" t="s">
        <v>36</v>
      </c>
      <c r="C2310" t="s">
        <v>9204</v>
      </c>
      <c r="D2310" t="s">
        <v>7171</v>
      </c>
      <c r="E2310" t="s">
        <v>7190</v>
      </c>
    </row>
    <row r="2311" spans="1:5">
      <c r="A2311" t="s">
        <v>16557</v>
      </c>
      <c r="B2311" t="s">
        <v>36</v>
      </c>
      <c r="C2311" t="s">
        <v>16555</v>
      </c>
      <c r="D2311" t="s">
        <v>7171</v>
      </c>
      <c r="E2311" t="s">
        <v>51</v>
      </c>
    </row>
    <row r="2312" spans="1:5">
      <c r="A2312" t="s">
        <v>9205</v>
      </c>
      <c r="B2312" t="s">
        <v>36</v>
      </c>
      <c r="C2312" t="s">
        <v>2769</v>
      </c>
      <c r="D2312" t="s">
        <v>7171</v>
      </c>
      <c r="E2312" t="s">
        <v>7190</v>
      </c>
    </row>
    <row r="2313" spans="1:5">
      <c r="A2313" t="s">
        <v>16558</v>
      </c>
      <c r="B2313" t="s">
        <v>36</v>
      </c>
      <c r="C2313" t="s">
        <v>16559</v>
      </c>
      <c r="D2313" t="s">
        <v>7171</v>
      </c>
      <c r="E2313" t="s">
        <v>51</v>
      </c>
    </row>
    <row r="2314" spans="1:5">
      <c r="A2314" t="s">
        <v>16560</v>
      </c>
      <c r="B2314" t="s">
        <v>36</v>
      </c>
      <c r="C2314" t="s">
        <v>16561</v>
      </c>
      <c r="D2314" t="s">
        <v>7171</v>
      </c>
      <c r="E2314" t="s">
        <v>51</v>
      </c>
    </row>
    <row r="2315" spans="1:5">
      <c r="A2315" t="s">
        <v>16562</v>
      </c>
      <c r="B2315" t="s">
        <v>36</v>
      </c>
      <c r="C2315" t="s">
        <v>16561</v>
      </c>
      <c r="D2315" t="s">
        <v>7171</v>
      </c>
      <c r="E2315" t="s">
        <v>51</v>
      </c>
    </row>
    <row r="2316" spans="1:5">
      <c r="A2316" t="s">
        <v>16563</v>
      </c>
      <c r="B2316" t="s">
        <v>36</v>
      </c>
      <c r="C2316" t="s">
        <v>16561</v>
      </c>
      <c r="D2316" t="s">
        <v>7171</v>
      </c>
      <c r="E2316" t="s">
        <v>51</v>
      </c>
    </row>
    <row r="2317" spans="1:5">
      <c r="A2317" t="s">
        <v>16564</v>
      </c>
      <c r="B2317" t="s">
        <v>36</v>
      </c>
      <c r="C2317" t="s">
        <v>16561</v>
      </c>
      <c r="D2317" t="s">
        <v>7171</v>
      </c>
      <c r="E2317" t="s">
        <v>51</v>
      </c>
    </row>
    <row r="2318" spans="1:5">
      <c r="A2318" t="s">
        <v>16565</v>
      </c>
      <c r="B2318" t="s">
        <v>36</v>
      </c>
      <c r="C2318" t="s">
        <v>16561</v>
      </c>
      <c r="D2318" t="s">
        <v>7171</v>
      </c>
      <c r="E2318" t="s">
        <v>51</v>
      </c>
    </row>
    <row r="2319" spans="1:5">
      <c r="A2319" t="s">
        <v>16566</v>
      </c>
      <c r="B2319" t="s">
        <v>36</v>
      </c>
      <c r="C2319" t="s">
        <v>16561</v>
      </c>
      <c r="D2319" t="s">
        <v>7171</v>
      </c>
      <c r="E2319" t="s">
        <v>51</v>
      </c>
    </row>
    <row r="2320" spans="1:5">
      <c r="A2320" t="s">
        <v>16567</v>
      </c>
      <c r="B2320" t="s">
        <v>36</v>
      </c>
      <c r="C2320" t="s">
        <v>16561</v>
      </c>
      <c r="D2320" t="s">
        <v>7171</v>
      </c>
      <c r="E2320" t="s">
        <v>51</v>
      </c>
    </row>
    <row r="2321" spans="1:5">
      <c r="A2321" t="s">
        <v>16568</v>
      </c>
      <c r="B2321" t="s">
        <v>36</v>
      </c>
      <c r="C2321" t="s">
        <v>16561</v>
      </c>
      <c r="D2321" t="s">
        <v>7171</v>
      </c>
      <c r="E2321" t="s">
        <v>51</v>
      </c>
    </row>
    <row r="2322" spans="1:5">
      <c r="A2322" t="s">
        <v>16569</v>
      </c>
      <c r="B2322" t="s">
        <v>36</v>
      </c>
      <c r="C2322" t="s">
        <v>16561</v>
      </c>
      <c r="D2322" t="s">
        <v>7171</v>
      </c>
      <c r="E2322" t="s">
        <v>51</v>
      </c>
    </row>
    <row r="2323" spans="1:5">
      <c r="A2323" t="s">
        <v>16570</v>
      </c>
      <c r="B2323" t="s">
        <v>36</v>
      </c>
      <c r="C2323" t="s">
        <v>3741</v>
      </c>
      <c r="D2323" t="s">
        <v>7171</v>
      </c>
      <c r="E2323" t="s">
        <v>51</v>
      </c>
    </row>
    <row r="2324" spans="1:5">
      <c r="A2324" t="s">
        <v>16571</v>
      </c>
      <c r="B2324" t="s">
        <v>36</v>
      </c>
      <c r="C2324" t="s">
        <v>16561</v>
      </c>
      <c r="D2324" t="s">
        <v>7171</v>
      </c>
      <c r="E2324" t="s">
        <v>51</v>
      </c>
    </row>
    <row r="2325" spans="1:5">
      <c r="A2325" t="s">
        <v>16572</v>
      </c>
      <c r="B2325" t="s">
        <v>36</v>
      </c>
      <c r="C2325" t="s">
        <v>16561</v>
      </c>
      <c r="D2325" t="s">
        <v>7171</v>
      </c>
      <c r="E2325" t="s">
        <v>51</v>
      </c>
    </row>
    <row r="2326" spans="1:5">
      <c r="A2326" t="s">
        <v>16573</v>
      </c>
      <c r="B2326" t="s">
        <v>36</v>
      </c>
      <c r="C2326" t="s">
        <v>16561</v>
      </c>
      <c r="D2326" t="s">
        <v>7171</v>
      </c>
      <c r="E2326" t="s">
        <v>51</v>
      </c>
    </row>
    <row r="2327" spans="1:5">
      <c r="A2327" t="s">
        <v>16574</v>
      </c>
      <c r="B2327" t="s">
        <v>36</v>
      </c>
      <c r="C2327" t="s">
        <v>16575</v>
      </c>
      <c r="D2327" t="s">
        <v>7171</v>
      </c>
      <c r="E2327" t="s">
        <v>51</v>
      </c>
    </row>
    <row r="2328" spans="1:5">
      <c r="A2328" t="s">
        <v>16576</v>
      </c>
      <c r="B2328" t="s">
        <v>36</v>
      </c>
      <c r="C2328" t="s">
        <v>16575</v>
      </c>
      <c r="D2328" t="s">
        <v>7171</v>
      </c>
      <c r="E2328" t="s">
        <v>51</v>
      </c>
    </row>
    <row r="2329" spans="1:5">
      <c r="A2329" t="s">
        <v>16577</v>
      </c>
      <c r="B2329" t="s">
        <v>36</v>
      </c>
      <c r="C2329" t="s">
        <v>16575</v>
      </c>
      <c r="D2329" t="s">
        <v>7171</v>
      </c>
      <c r="E2329" t="s">
        <v>51</v>
      </c>
    </row>
    <row r="2330" spans="1:5">
      <c r="A2330" t="s">
        <v>16578</v>
      </c>
      <c r="B2330" t="s">
        <v>36</v>
      </c>
      <c r="C2330" t="s">
        <v>16575</v>
      </c>
      <c r="D2330" t="s">
        <v>7171</v>
      </c>
      <c r="E2330" t="s">
        <v>51</v>
      </c>
    </row>
    <row r="2331" spans="1:5">
      <c r="A2331" t="s">
        <v>16579</v>
      </c>
      <c r="B2331" t="s">
        <v>36</v>
      </c>
      <c r="C2331" t="s">
        <v>16575</v>
      </c>
      <c r="D2331" t="s">
        <v>7171</v>
      </c>
      <c r="E2331" t="s">
        <v>51</v>
      </c>
    </row>
    <row r="2332" spans="1:5">
      <c r="A2332" t="s">
        <v>16580</v>
      </c>
      <c r="B2332" t="s">
        <v>36</v>
      </c>
      <c r="C2332" t="s">
        <v>16575</v>
      </c>
      <c r="D2332" t="s">
        <v>7171</v>
      </c>
      <c r="E2332" t="s">
        <v>51</v>
      </c>
    </row>
    <row r="2333" spans="1:5">
      <c r="A2333" t="s">
        <v>16581</v>
      </c>
      <c r="B2333" t="s">
        <v>36</v>
      </c>
      <c r="C2333" t="s">
        <v>16575</v>
      </c>
      <c r="D2333" t="s">
        <v>7171</v>
      </c>
      <c r="E2333" t="s">
        <v>51</v>
      </c>
    </row>
    <row r="2334" spans="1:5">
      <c r="A2334" t="s">
        <v>16582</v>
      </c>
      <c r="B2334" t="s">
        <v>36</v>
      </c>
      <c r="C2334" t="s">
        <v>16575</v>
      </c>
      <c r="D2334" t="s">
        <v>7171</v>
      </c>
      <c r="E2334" t="s">
        <v>51</v>
      </c>
    </row>
    <row r="2335" spans="1:5">
      <c r="A2335" t="s">
        <v>16583</v>
      </c>
      <c r="B2335" t="s">
        <v>36</v>
      </c>
      <c r="C2335" t="s">
        <v>16575</v>
      </c>
      <c r="D2335" t="s">
        <v>7171</v>
      </c>
      <c r="E2335" t="s">
        <v>51</v>
      </c>
    </row>
    <row r="2336" spans="1:5">
      <c r="A2336" t="s">
        <v>16584</v>
      </c>
      <c r="B2336" t="s">
        <v>36</v>
      </c>
      <c r="C2336" t="s">
        <v>16575</v>
      </c>
      <c r="D2336" t="s">
        <v>7171</v>
      </c>
      <c r="E2336" t="s">
        <v>51</v>
      </c>
    </row>
    <row r="2337" spans="1:5">
      <c r="A2337" t="s">
        <v>16585</v>
      </c>
      <c r="B2337" t="s">
        <v>36</v>
      </c>
      <c r="C2337" t="s">
        <v>16575</v>
      </c>
      <c r="D2337" t="s">
        <v>7171</v>
      </c>
      <c r="E2337" t="s">
        <v>51</v>
      </c>
    </row>
    <row r="2338" spans="1:5">
      <c r="A2338" t="s">
        <v>16586</v>
      </c>
      <c r="B2338" t="s">
        <v>36</v>
      </c>
      <c r="C2338" t="s">
        <v>16575</v>
      </c>
      <c r="D2338" t="s">
        <v>7171</v>
      </c>
      <c r="E2338" t="s">
        <v>51</v>
      </c>
    </row>
    <row r="2339" spans="1:5">
      <c r="A2339" t="s">
        <v>16587</v>
      </c>
      <c r="B2339" t="s">
        <v>36</v>
      </c>
      <c r="C2339" t="s">
        <v>16588</v>
      </c>
      <c r="D2339" t="s">
        <v>7171</v>
      </c>
      <c r="E2339" t="s">
        <v>51</v>
      </c>
    </row>
    <row r="2340" spans="1:5">
      <c r="A2340" t="s">
        <v>16589</v>
      </c>
      <c r="B2340" t="s">
        <v>36</v>
      </c>
      <c r="C2340" t="s">
        <v>16590</v>
      </c>
      <c r="D2340" t="s">
        <v>7171</v>
      </c>
      <c r="E2340" t="s">
        <v>51</v>
      </c>
    </row>
    <row r="2341" spans="1:5">
      <c r="A2341" t="s">
        <v>16591</v>
      </c>
      <c r="B2341" t="s">
        <v>36</v>
      </c>
      <c r="C2341" t="s">
        <v>9207</v>
      </c>
      <c r="D2341" t="s">
        <v>7171</v>
      </c>
      <c r="E2341" t="s">
        <v>51</v>
      </c>
    </row>
    <row r="2342" spans="1:5">
      <c r="A2342" t="s">
        <v>9206</v>
      </c>
      <c r="B2342" t="s">
        <v>36</v>
      </c>
      <c r="C2342" t="s">
        <v>9207</v>
      </c>
      <c r="D2342" t="s">
        <v>7171</v>
      </c>
      <c r="E2342" t="s">
        <v>37</v>
      </c>
    </row>
    <row r="2343" spans="1:5">
      <c r="A2343" t="s">
        <v>16592</v>
      </c>
      <c r="B2343" t="s">
        <v>36</v>
      </c>
      <c r="C2343" t="s">
        <v>9207</v>
      </c>
      <c r="D2343" t="s">
        <v>7171</v>
      </c>
      <c r="E2343" t="s">
        <v>51</v>
      </c>
    </row>
    <row r="2344" spans="1:5">
      <c r="A2344" t="s">
        <v>4530</v>
      </c>
      <c r="B2344" t="s">
        <v>36</v>
      </c>
      <c r="C2344" t="s">
        <v>4533</v>
      </c>
      <c r="D2344" t="s">
        <v>7184</v>
      </c>
      <c r="E2344" t="s">
        <v>51</v>
      </c>
    </row>
    <row r="2345" spans="1:5">
      <c r="A2345" t="s">
        <v>16593</v>
      </c>
      <c r="B2345" t="s">
        <v>36</v>
      </c>
      <c r="C2345" t="s">
        <v>16594</v>
      </c>
      <c r="D2345" t="s">
        <v>7171</v>
      </c>
      <c r="E2345" t="s">
        <v>51</v>
      </c>
    </row>
    <row r="2346" spans="1:5">
      <c r="A2346" t="s">
        <v>16595</v>
      </c>
      <c r="B2346" t="s">
        <v>36</v>
      </c>
      <c r="C2346" t="s">
        <v>16596</v>
      </c>
      <c r="D2346" t="s">
        <v>7171</v>
      </c>
      <c r="E2346" t="s">
        <v>51</v>
      </c>
    </row>
    <row r="2347" spans="1:5">
      <c r="A2347" t="s">
        <v>4527</v>
      </c>
      <c r="B2347" t="s">
        <v>36</v>
      </c>
      <c r="C2347" t="s">
        <v>4529</v>
      </c>
      <c r="D2347" t="s">
        <v>7184</v>
      </c>
      <c r="E2347" t="s">
        <v>51</v>
      </c>
    </row>
    <row r="2348" spans="1:5">
      <c r="A2348" t="s">
        <v>4523</v>
      </c>
      <c r="B2348" t="s">
        <v>36</v>
      </c>
      <c r="C2348" t="s">
        <v>4526</v>
      </c>
      <c r="D2348" t="s">
        <v>7184</v>
      </c>
      <c r="E2348" t="s">
        <v>445</v>
      </c>
    </row>
    <row r="2349" spans="1:5">
      <c r="A2349" t="s">
        <v>9208</v>
      </c>
      <c r="B2349" t="s">
        <v>36</v>
      </c>
      <c r="C2349" t="s">
        <v>9209</v>
      </c>
      <c r="D2349" t="s">
        <v>7171</v>
      </c>
      <c r="E2349" t="s">
        <v>37</v>
      </c>
    </row>
    <row r="2350" spans="1:5">
      <c r="A2350" t="s">
        <v>6614</v>
      </c>
      <c r="B2350" t="s">
        <v>36</v>
      </c>
      <c r="C2350" t="s">
        <v>6616</v>
      </c>
      <c r="D2350" t="s">
        <v>7184</v>
      </c>
      <c r="E2350" t="s">
        <v>37</v>
      </c>
    </row>
    <row r="2351" spans="1:5">
      <c r="A2351" t="s">
        <v>2167</v>
      </c>
      <c r="B2351" t="s">
        <v>36</v>
      </c>
      <c r="C2351" t="s">
        <v>2172</v>
      </c>
      <c r="D2351" t="s">
        <v>7184</v>
      </c>
      <c r="E2351" t="s">
        <v>37</v>
      </c>
    </row>
    <row r="2352" spans="1:5">
      <c r="A2352" t="s">
        <v>16597</v>
      </c>
      <c r="B2352" t="s">
        <v>36</v>
      </c>
      <c r="C2352" t="s">
        <v>16598</v>
      </c>
      <c r="D2352" t="s">
        <v>7171</v>
      </c>
      <c r="E2352" t="s">
        <v>51</v>
      </c>
    </row>
    <row r="2353" spans="1:5">
      <c r="A2353" t="s">
        <v>9210</v>
      </c>
      <c r="B2353" t="s">
        <v>36</v>
      </c>
      <c r="C2353" t="s">
        <v>9211</v>
      </c>
      <c r="D2353" t="s">
        <v>7171</v>
      </c>
      <c r="E2353" t="s">
        <v>2199</v>
      </c>
    </row>
    <row r="2354" spans="1:5">
      <c r="A2354" t="s">
        <v>9212</v>
      </c>
      <c r="B2354" t="s">
        <v>36</v>
      </c>
      <c r="C2354" t="s">
        <v>9213</v>
      </c>
      <c r="D2354" t="s">
        <v>7171</v>
      </c>
      <c r="E2354" t="s">
        <v>1947</v>
      </c>
    </row>
    <row r="2355" spans="1:5">
      <c r="A2355" t="s">
        <v>9214</v>
      </c>
      <c r="B2355" t="s">
        <v>36</v>
      </c>
      <c r="C2355" t="s">
        <v>9215</v>
      </c>
      <c r="D2355" t="s">
        <v>7171</v>
      </c>
      <c r="E2355" t="s">
        <v>37</v>
      </c>
    </row>
    <row r="2356" spans="1:5">
      <c r="A2356" t="s">
        <v>6552</v>
      </c>
      <c r="B2356" t="s">
        <v>36</v>
      </c>
      <c r="C2356" t="s">
        <v>6555</v>
      </c>
      <c r="D2356" t="s">
        <v>7184</v>
      </c>
      <c r="E2356" t="s">
        <v>37</v>
      </c>
    </row>
    <row r="2357" spans="1:5">
      <c r="A2357" t="s">
        <v>16599</v>
      </c>
      <c r="B2357" t="s">
        <v>36</v>
      </c>
      <c r="C2357" t="s">
        <v>1208</v>
      </c>
      <c r="D2357" t="s">
        <v>7171</v>
      </c>
      <c r="E2357" t="s">
        <v>51</v>
      </c>
    </row>
    <row r="2358" spans="1:5">
      <c r="A2358" t="s">
        <v>16600</v>
      </c>
      <c r="B2358" t="s">
        <v>36</v>
      </c>
      <c r="C2358" t="s">
        <v>16601</v>
      </c>
      <c r="D2358" t="s">
        <v>7171</v>
      </c>
      <c r="E2358" t="s">
        <v>51</v>
      </c>
    </row>
    <row r="2359" spans="1:5">
      <c r="A2359" t="s">
        <v>16602</v>
      </c>
      <c r="B2359" t="s">
        <v>36</v>
      </c>
      <c r="C2359" t="s">
        <v>16603</v>
      </c>
      <c r="D2359" t="s">
        <v>7171</v>
      </c>
      <c r="E2359" t="s">
        <v>51</v>
      </c>
    </row>
    <row r="2360" spans="1:5">
      <c r="A2360" t="s">
        <v>4576</v>
      </c>
      <c r="B2360" t="s">
        <v>36</v>
      </c>
      <c r="C2360" t="s">
        <v>4579</v>
      </c>
      <c r="D2360" t="s">
        <v>7184</v>
      </c>
      <c r="E2360" t="s">
        <v>51</v>
      </c>
    </row>
    <row r="2361" spans="1:5">
      <c r="A2361" t="s">
        <v>5112</v>
      </c>
      <c r="B2361" t="s">
        <v>36</v>
      </c>
      <c r="C2361" t="s">
        <v>5114</v>
      </c>
      <c r="D2361" t="s">
        <v>7184</v>
      </c>
      <c r="E2361" t="s">
        <v>51</v>
      </c>
    </row>
    <row r="2362" spans="1:5">
      <c r="A2362" t="s">
        <v>4043</v>
      </c>
      <c r="B2362" t="s">
        <v>36</v>
      </c>
      <c r="C2362" t="s">
        <v>4046</v>
      </c>
      <c r="D2362" t="s">
        <v>7184</v>
      </c>
      <c r="E2362" t="s">
        <v>51</v>
      </c>
    </row>
    <row r="2363" spans="1:5">
      <c r="A2363" t="s">
        <v>16604</v>
      </c>
      <c r="B2363" t="s">
        <v>36</v>
      </c>
      <c r="C2363" t="s">
        <v>16605</v>
      </c>
      <c r="D2363" t="s">
        <v>7171</v>
      </c>
      <c r="E2363" t="s">
        <v>51</v>
      </c>
    </row>
    <row r="2364" spans="1:5">
      <c r="A2364" t="s">
        <v>16606</v>
      </c>
      <c r="B2364" t="s">
        <v>36</v>
      </c>
      <c r="C2364" t="s">
        <v>16607</v>
      </c>
      <c r="D2364" t="s">
        <v>7171</v>
      </c>
      <c r="E2364" t="s">
        <v>51</v>
      </c>
    </row>
    <row r="2365" spans="1:5">
      <c r="A2365" t="s">
        <v>4484</v>
      </c>
      <c r="B2365" t="s">
        <v>36</v>
      </c>
      <c r="C2365" t="s">
        <v>4486</v>
      </c>
      <c r="D2365" t="s">
        <v>7184</v>
      </c>
      <c r="E2365" t="s">
        <v>51</v>
      </c>
    </row>
    <row r="2366" spans="1:5">
      <c r="A2366" t="s">
        <v>5093</v>
      </c>
      <c r="B2366" t="s">
        <v>36</v>
      </c>
      <c r="C2366" t="s">
        <v>5096</v>
      </c>
      <c r="D2366" t="s">
        <v>7184</v>
      </c>
      <c r="E2366" t="s">
        <v>51</v>
      </c>
    </row>
    <row r="2367" spans="1:5">
      <c r="A2367" t="s">
        <v>5517</v>
      </c>
      <c r="B2367" t="s">
        <v>36</v>
      </c>
      <c r="C2367" t="s">
        <v>5520</v>
      </c>
      <c r="D2367" t="s">
        <v>7184</v>
      </c>
      <c r="E2367" t="s">
        <v>51</v>
      </c>
    </row>
    <row r="2368" spans="1:5">
      <c r="A2368" t="s">
        <v>5055</v>
      </c>
      <c r="B2368" t="s">
        <v>36</v>
      </c>
      <c r="C2368" t="s">
        <v>5057</v>
      </c>
      <c r="D2368" t="s">
        <v>7184</v>
      </c>
      <c r="E2368" t="s">
        <v>51</v>
      </c>
    </row>
    <row r="2369" spans="1:5">
      <c r="A2369" t="s">
        <v>16608</v>
      </c>
      <c r="B2369" t="s">
        <v>36</v>
      </c>
      <c r="C2369" t="s">
        <v>9217</v>
      </c>
      <c r="D2369" t="s">
        <v>7171</v>
      </c>
      <c r="E2369" t="s">
        <v>51</v>
      </c>
    </row>
    <row r="2370" spans="1:5">
      <c r="A2370" t="s">
        <v>9216</v>
      </c>
      <c r="B2370" t="s">
        <v>36</v>
      </c>
      <c r="C2370" t="s">
        <v>9217</v>
      </c>
      <c r="D2370" t="s">
        <v>7171</v>
      </c>
      <c r="E2370" t="s">
        <v>37</v>
      </c>
    </row>
    <row r="2371" spans="1:5">
      <c r="A2371" t="s">
        <v>16609</v>
      </c>
      <c r="B2371" t="s">
        <v>36</v>
      </c>
      <c r="C2371" t="s">
        <v>9217</v>
      </c>
      <c r="D2371" t="s">
        <v>7171</v>
      </c>
      <c r="E2371" t="s">
        <v>51</v>
      </c>
    </row>
    <row r="2372" spans="1:5">
      <c r="A2372" t="s">
        <v>9218</v>
      </c>
      <c r="B2372" t="s">
        <v>36</v>
      </c>
      <c r="C2372" t="s">
        <v>9219</v>
      </c>
      <c r="D2372" t="s">
        <v>7171</v>
      </c>
      <c r="E2372" t="s">
        <v>37</v>
      </c>
    </row>
    <row r="2373" spans="1:5">
      <c r="A2373" t="s">
        <v>9220</v>
      </c>
      <c r="B2373" t="s">
        <v>36</v>
      </c>
      <c r="C2373" t="s">
        <v>9219</v>
      </c>
      <c r="D2373" t="s">
        <v>7171</v>
      </c>
      <c r="E2373" t="s">
        <v>37</v>
      </c>
    </row>
    <row r="2374" spans="1:5">
      <c r="A2374" t="s">
        <v>9221</v>
      </c>
      <c r="B2374" t="s">
        <v>36</v>
      </c>
      <c r="C2374" t="s">
        <v>9219</v>
      </c>
      <c r="D2374" t="s">
        <v>7171</v>
      </c>
      <c r="E2374" t="s">
        <v>37</v>
      </c>
    </row>
    <row r="2375" spans="1:5">
      <c r="A2375" t="s">
        <v>16610</v>
      </c>
      <c r="B2375" t="s">
        <v>36</v>
      </c>
      <c r="C2375" t="s">
        <v>5827</v>
      </c>
      <c r="D2375" t="s">
        <v>7171</v>
      </c>
      <c r="E2375" t="s">
        <v>51</v>
      </c>
    </row>
    <row r="2376" spans="1:5">
      <c r="A2376" t="s">
        <v>5823</v>
      </c>
      <c r="B2376" t="s">
        <v>36</v>
      </c>
      <c r="C2376" t="s">
        <v>5827</v>
      </c>
      <c r="D2376" t="s">
        <v>7184</v>
      </c>
      <c r="E2376" t="s">
        <v>37</v>
      </c>
    </row>
    <row r="2377" spans="1:5">
      <c r="A2377" t="s">
        <v>9222</v>
      </c>
      <c r="B2377" t="s">
        <v>36</v>
      </c>
      <c r="C2377" t="s">
        <v>9223</v>
      </c>
      <c r="D2377" t="s">
        <v>7171</v>
      </c>
      <c r="E2377" t="s">
        <v>37</v>
      </c>
    </row>
    <row r="2378" spans="1:5">
      <c r="A2378" t="s">
        <v>9224</v>
      </c>
      <c r="B2378" t="s">
        <v>36</v>
      </c>
      <c r="C2378" t="s">
        <v>9225</v>
      </c>
      <c r="D2378" t="s">
        <v>7171</v>
      </c>
      <c r="E2378" t="s">
        <v>8381</v>
      </c>
    </row>
    <row r="2379" spans="1:5">
      <c r="A2379" t="s">
        <v>9226</v>
      </c>
      <c r="B2379" t="s">
        <v>36</v>
      </c>
      <c r="C2379" t="s">
        <v>9227</v>
      </c>
      <c r="D2379" t="s">
        <v>7171</v>
      </c>
      <c r="E2379" t="s">
        <v>37</v>
      </c>
    </row>
    <row r="2380" spans="1:5">
      <c r="A2380" t="s">
        <v>9228</v>
      </c>
      <c r="B2380" t="s">
        <v>36</v>
      </c>
      <c r="C2380" t="s">
        <v>9229</v>
      </c>
      <c r="D2380" t="s">
        <v>7171</v>
      </c>
      <c r="E2380" t="s">
        <v>37</v>
      </c>
    </row>
    <row r="2381" spans="1:5">
      <c r="A2381" t="s">
        <v>9230</v>
      </c>
      <c r="B2381" t="s">
        <v>36</v>
      </c>
      <c r="C2381" t="s">
        <v>9231</v>
      </c>
      <c r="D2381" t="s">
        <v>7171</v>
      </c>
      <c r="E2381" t="s">
        <v>2199</v>
      </c>
    </row>
    <row r="2382" spans="1:5">
      <c r="A2382" t="s">
        <v>16611</v>
      </c>
      <c r="B2382" t="s">
        <v>36</v>
      </c>
      <c r="C2382" t="s">
        <v>16612</v>
      </c>
      <c r="D2382" t="s">
        <v>7171</v>
      </c>
      <c r="E2382" t="s">
        <v>51</v>
      </c>
    </row>
    <row r="2383" spans="1:5">
      <c r="A2383" t="s">
        <v>9232</v>
      </c>
      <c r="B2383" t="s">
        <v>36</v>
      </c>
      <c r="C2383" t="s">
        <v>9233</v>
      </c>
      <c r="D2383" t="s">
        <v>7171</v>
      </c>
      <c r="E2383" t="s">
        <v>3125</v>
      </c>
    </row>
    <row r="2384" spans="1:5">
      <c r="A2384" t="s">
        <v>2885</v>
      </c>
      <c r="B2384" t="s">
        <v>36</v>
      </c>
      <c r="C2384" t="s">
        <v>2887</v>
      </c>
      <c r="D2384" t="s">
        <v>7184</v>
      </c>
      <c r="E2384" t="s">
        <v>51</v>
      </c>
    </row>
    <row r="2385" spans="1:5">
      <c r="A2385" t="s">
        <v>16613</v>
      </c>
      <c r="B2385" t="s">
        <v>36</v>
      </c>
      <c r="C2385" t="s">
        <v>16348</v>
      </c>
      <c r="D2385" t="s">
        <v>7171</v>
      </c>
      <c r="E2385" t="s">
        <v>51</v>
      </c>
    </row>
    <row r="2386" spans="1:5">
      <c r="A2386" t="s">
        <v>9234</v>
      </c>
      <c r="B2386" t="s">
        <v>36</v>
      </c>
      <c r="C2386" t="s">
        <v>9235</v>
      </c>
      <c r="D2386" t="s">
        <v>7171</v>
      </c>
      <c r="E2386" t="s">
        <v>37</v>
      </c>
    </row>
    <row r="2387" spans="1:5">
      <c r="A2387" t="s">
        <v>4217</v>
      </c>
      <c r="B2387" t="s">
        <v>36</v>
      </c>
      <c r="C2387" t="s">
        <v>4221</v>
      </c>
      <c r="D2387" t="s">
        <v>7184</v>
      </c>
      <c r="E2387" t="s">
        <v>445</v>
      </c>
    </row>
    <row r="2388" spans="1:5">
      <c r="A2388" t="s">
        <v>6527</v>
      </c>
      <c r="B2388" t="s">
        <v>36</v>
      </c>
      <c r="C2388" t="s">
        <v>6529</v>
      </c>
      <c r="D2388" t="s">
        <v>7184</v>
      </c>
      <c r="E2388" t="s">
        <v>51</v>
      </c>
    </row>
    <row r="2389" spans="1:5">
      <c r="A2389" t="s">
        <v>9236</v>
      </c>
      <c r="B2389" t="s">
        <v>36</v>
      </c>
      <c r="C2389" t="s">
        <v>9237</v>
      </c>
      <c r="D2389" t="s">
        <v>7171</v>
      </c>
      <c r="E2389" t="s">
        <v>37</v>
      </c>
    </row>
    <row r="2390" spans="1:5">
      <c r="A2390" t="s">
        <v>9238</v>
      </c>
      <c r="B2390" t="s">
        <v>36</v>
      </c>
      <c r="C2390" t="s">
        <v>9239</v>
      </c>
      <c r="D2390" t="s">
        <v>7171</v>
      </c>
      <c r="E2390" t="s">
        <v>7271</v>
      </c>
    </row>
    <row r="2391" spans="1:5">
      <c r="A2391" t="s">
        <v>16614</v>
      </c>
      <c r="B2391" t="s">
        <v>36</v>
      </c>
      <c r="C2391" t="s">
        <v>16615</v>
      </c>
      <c r="D2391" t="s">
        <v>7171</v>
      </c>
      <c r="E2391" t="s">
        <v>51</v>
      </c>
    </row>
    <row r="2392" spans="1:5">
      <c r="A2392" t="s">
        <v>4429</v>
      </c>
      <c r="B2392" t="s">
        <v>36</v>
      </c>
      <c r="C2392" t="s">
        <v>4433</v>
      </c>
      <c r="D2392" t="s">
        <v>7184</v>
      </c>
      <c r="E2392" t="s">
        <v>51</v>
      </c>
    </row>
    <row r="2393" spans="1:5">
      <c r="A2393" t="s">
        <v>16616</v>
      </c>
      <c r="B2393" t="s">
        <v>36</v>
      </c>
      <c r="C2393" t="s">
        <v>16617</v>
      </c>
      <c r="D2393" t="s">
        <v>7171</v>
      </c>
      <c r="E2393" t="s">
        <v>51</v>
      </c>
    </row>
    <row r="2394" spans="1:5">
      <c r="A2394" t="s">
        <v>16618</v>
      </c>
      <c r="B2394" t="s">
        <v>36</v>
      </c>
      <c r="C2394" t="s">
        <v>16619</v>
      </c>
      <c r="D2394" t="s">
        <v>7171</v>
      </c>
      <c r="E2394" t="s">
        <v>51</v>
      </c>
    </row>
    <row r="2395" spans="1:5">
      <c r="A2395" t="s">
        <v>16620</v>
      </c>
      <c r="B2395" t="s">
        <v>36</v>
      </c>
      <c r="C2395" t="s">
        <v>6274</v>
      </c>
      <c r="D2395" t="s">
        <v>7171</v>
      </c>
      <c r="E2395" t="s">
        <v>51</v>
      </c>
    </row>
    <row r="2396" spans="1:5">
      <c r="A2396" t="s">
        <v>9240</v>
      </c>
      <c r="B2396" t="s">
        <v>36</v>
      </c>
      <c r="C2396" t="s">
        <v>6274</v>
      </c>
      <c r="D2396" t="s">
        <v>7171</v>
      </c>
      <c r="E2396" t="s">
        <v>37</v>
      </c>
    </row>
    <row r="2397" spans="1:5">
      <c r="A2397" t="s">
        <v>9241</v>
      </c>
      <c r="B2397" t="s">
        <v>36</v>
      </c>
      <c r="C2397" t="s">
        <v>6274</v>
      </c>
      <c r="D2397" t="s">
        <v>7171</v>
      </c>
      <c r="E2397" t="s">
        <v>37</v>
      </c>
    </row>
    <row r="2398" spans="1:5">
      <c r="A2398" t="s">
        <v>9242</v>
      </c>
      <c r="B2398" t="s">
        <v>36</v>
      </c>
      <c r="C2398" t="s">
        <v>6274</v>
      </c>
      <c r="D2398" t="s">
        <v>7171</v>
      </c>
      <c r="E2398" t="s">
        <v>1947</v>
      </c>
    </row>
    <row r="2399" spans="1:5">
      <c r="A2399" t="s">
        <v>3502</v>
      </c>
      <c r="B2399" t="s">
        <v>36</v>
      </c>
      <c r="C2399" t="s">
        <v>3504</v>
      </c>
      <c r="D2399" t="s">
        <v>7184</v>
      </c>
      <c r="E2399" t="s">
        <v>37</v>
      </c>
    </row>
    <row r="2400" spans="1:5">
      <c r="A2400" t="s">
        <v>9243</v>
      </c>
      <c r="B2400" t="s">
        <v>36</v>
      </c>
      <c r="C2400" t="s">
        <v>9244</v>
      </c>
      <c r="D2400" t="s">
        <v>7171</v>
      </c>
      <c r="E2400" t="s">
        <v>37</v>
      </c>
    </row>
    <row r="2401" spans="1:5">
      <c r="A2401" t="s">
        <v>9245</v>
      </c>
      <c r="B2401" t="s">
        <v>36</v>
      </c>
      <c r="C2401" t="s">
        <v>9246</v>
      </c>
      <c r="D2401" t="s">
        <v>7171</v>
      </c>
      <c r="E2401" t="s">
        <v>400</v>
      </c>
    </row>
    <row r="2402" spans="1:5">
      <c r="A2402" t="s">
        <v>9247</v>
      </c>
      <c r="B2402" t="s">
        <v>36</v>
      </c>
      <c r="C2402" t="s">
        <v>6274</v>
      </c>
      <c r="D2402" t="s">
        <v>7171</v>
      </c>
      <c r="E2402" t="s">
        <v>3125</v>
      </c>
    </row>
    <row r="2403" spans="1:5">
      <c r="A2403" t="s">
        <v>9248</v>
      </c>
      <c r="B2403" t="s">
        <v>36</v>
      </c>
      <c r="C2403" t="s">
        <v>6274</v>
      </c>
      <c r="D2403" t="s">
        <v>7171</v>
      </c>
      <c r="E2403" t="s">
        <v>37</v>
      </c>
    </row>
    <row r="2404" spans="1:5">
      <c r="A2404" t="s">
        <v>9249</v>
      </c>
      <c r="B2404" t="s">
        <v>36</v>
      </c>
      <c r="C2404" t="s">
        <v>6274</v>
      </c>
      <c r="D2404" t="s">
        <v>7171</v>
      </c>
      <c r="E2404" t="s">
        <v>37</v>
      </c>
    </row>
    <row r="2405" spans="1:5">
      <c r="A2405" t="s">
        <v>16621</v>
      </c>
      <c r="B2405" t="s">
        <v>36</v>
      </c>
      <c r="C2405" t="s">
        <v>6274</v>
      </c>
      <c r="D2405" t="s">
        <v>7171</v>
      </c>
      <c r="E2405" t="s">
        <v>51</v>
      </c>
    </row>
    <row r="2406" spans="1:5">
      <c r="A2406" t="s">
        <v>16622</v>
      </c>
      <c r="B2406" t="s">
        <v>36</v>
      </c>
      <c r="C2406" t="s">
        <v>6274</v>
      </c>
      <c r="D2406" t="s">
        <v>7171</v>
      </c>
      <c r="E2406" t="s">
        <v>51</v>
      </c>
    </row>
    <row r="2407" spans="1:5">
      <c r="A2407" t="s">
        <v>9250</v>
      </c>
      <c r="B2407" t="s">
        <v>36</v>
      </c>
      <c r="C2407" t="s">
        <v>6274</v>
      </c>
      <c r="D2407" t="s">
        <v>7171</v>
      </c>
      <c r="E2407" t="s">
        <v>2097</v>
      </c>
    </row>
    <row r="2408" spans="1:5">
      <c r="A2408" t="s">
        <v>6272</v>
      </c>
      <c r="B2408" t="s">
        <v>36</v>
      </c>
      <c r="C2408" t="s">
        <v>6274</v>
      </c>
      <c r="D2408" t="s">
        <v>7184</v>
      </c>
      <c r="E2408" t="s">
        <v>51</v>
      </c>
    </row>
    <row r="2409" spans="1:5">
      <c r="A2409" t="s">
        <v>9251</v>
      </c>
      <c r="B2409" t="s">
        <v>36</v>
      </c>
      <c r="C2409" t="s">
        <v>9252</v>
      </c>
      <c r="D2409" t="s">
        <v>7171</v>
      </c>
      <c r="E2409" t="s">
        <v>292</v>
      </c>
    </row>
    <row r="2410" spans="1:5">
      <c r="A2410" t="s">
        <v>16623</v>
      </c>
      <c r="B2410" t="s">
        <v>36</v>
      </c>
      <c r="C2410" t="s">
        <v>16624</v>
      </c>
      <c r="D2410" t="s">
        <v>7171</v>
      </c>
      <c r="E2410" t="s">
        <v>51</v>
      </c>
    </row>
    <row r="2411" spans="1:5">
      <c r="A2411" t="s">
        <v>9253</v>
      </c>
      <c r="B2411" t="s">
        <v>36</v>
      </c>
      <c r="C2411" t="s">
        <v>6274</v>
      </c>
      <c r="D2411" t="s">
        <v>7171</v>
      </c>
      <c r="E2411" t="s">
        <v>37</v>
      </c>
    </row>
    <row r="2412" spans="1:5">
      <c r="A2412" t="s">
        <v>16625</v>
      </c>
      <c r="B2412" t="s">
        <v>36</v>
      </c>
      <c r="C2412" t="s">
        <v>4584</v>
      </c>
      <c r="D2412" t="s">
        <v>7171</v>
      </c>
      <c r="E2412" t="s">
        <v>51</v>
      </c>
    </row>
    <row r="2413" spans="1:5">
      <c r="A2413" t="s">
        <v>9254</v>
      </c>
      <c r="B2413" t="s">
        <v>36</v>
      </c>
      <c r="C2413" t="s">
        <v>4584</v>
      </c>
      <c r="D2413" t="s">
        <v>7171</v>
      </c>
      <c r="E2413" t="s">
        <v>37</v>
      </c>
    </row>
    <row r="2414" spans="1:5">
      <c r="A2414" t="s">
        <v>9255</v>
      </c>
      <c r="B2414" t="s">
        <v>36</v>
      </c>
      <c r="C2414" t="s">
        <v>4584</v>
      </c>
      <c r="D2414" t="s">
        <v>7171</v>
      </c>
      <c r="E2414" t="s">
        <v>37</v>
      </c>
    </row>
    <row r="2415" spans="1:5">
      <c r="A2415" t="s">
        <v>16626</v>
      </c>
      <c r="B2415" t="s">
        <v>36</v>
      </c>
      <c r="C2415" t="s">
        <v>4584</v>
      </c>
      <c r="D2415" t="s">
        <v>7171</v>
      </c>
      <c r="E2415" t="s">
        <v>51</v>
      </c>
    </row>
    <row r="2416" spans="1:5">
      <c r="A2416" t="s">
        <v>9256</v>
      </c>
      <c r="B2416" t="s">
        <v>36</v>
      </c>
      <c r="C2416" t="s">
        <v>4584</v>
      </c>
      <c r="D2416" t="s">
        <v>7171</v>
      </c>
      <c r="E2416" t="s">
        <v>37</v>
      </c>
    </row>
    <row r="2417" spans="1:5">
      <c r="A2417" t="s">
        <v>9257</v>
      </c>
      <c r="B2417" t="s">
        <v>36</v>
      </c>
      <c r="C2417" t="s">
        <v>4584</v>
      </c>
      <c r="D2417" t="s">
        <v>7171</v>
      </c>
      <c r="E2417" t="s">
        <v>37</v>
      </c>
    </row>
    <row r="2418" spans="1:5">
      <c r="A2418" t="s">
        <v>9258</v>
      </c>
      <c r="B2418" t="s">
        <v>36</v>
      </c>
      <c r="C2418" t="s">
        <v>4584</v>
      </c>
      <c r="D2418" t="s">
        <v>7171</v>
      </c>
      <c r="E2418" t="s">
        <v>37</v>
      </c>
    </row>
    <row r="2419" spans="1:5">
      <c r="A2419" t="s">
        <v>9259</v>
      </c>
      <c r="B2419" t="s">
        <v>36</v>
      </c>
      <c r="C2419" t="s">
        <v>4584</v>
      </c>
      <c r="D2419" t="s">
        <v>7171</v>
      </c>
      <c r="E2419" t="s">
        <v>37</v>
      </c>
    </row>
    <row r="2420" spans="1:5">
      <c r="A2420" t="s">
        <v>9260</v>
      </c>
      <c r="B2420" t="s">
        <v>36</v>
      </c>
      <c r="C2420" t="s">
        <v>4584</v>
      </c>
      <c r="D2420" t="s">
        <v>7171</v>
      </c>
      <c r="E2420" t="s">
        <v>445</v>
      </c>
    </row>
    <row r="2421" spans="1:5">
      <c r="A2421" t="s">
        <v>3223</v>
      </c>
      <c r="B2421" t="s">
        <v>36</v>
      </c>
      <c r="C2421" t="s">
        <v>3225</v>
      </c>
      <c r="D2421" t="s">
        <v>7184</v>
      </c>
      <c r="E2421" t="s">
        <v>400</v>
      </c>
    </row>
    <row r="2422" spans="1:5">
      <c r="A2422" t="s">
        <v>16627</v>
      </c>
      <c r="B2422" t="s">
        <v>36</v>
      </c>
      <c r="C2422" t="s">
        <v>4584</v>
      </c>
      <c r="D2422" t="s">
        <v>7171</v>
      </c>
      <c r="E2422" t="s">
        <v>51</v>
      </c>
    </row>
    <row r="2423" spans="1:5">
      <c r="A2423" t="s">
        <v>4582</v>
      </c>
      <c r="B2423" t="s">
        <v>36</v>
      </c>
      <c r="C2423" t="s">
        <v>4584</v>
      </c>
      <c r="D2423" t="s">
        <v>7184</v>
      </c>
      <c r="E2423" t="s">
        <v>37</v>
      </c>
    </row>
    <row r="2424" spans="1:5">
      <c r="A2424" t="s">
        <v>9261</v>
      </c>
      <c r="B2424" t="s">
        <v>36</v>
      </c>
      <c r="C2424" t="s">
        <v>9262</v>
      </c>
      <c r="D2424" t="s">
        <v>7171</v>
      </c>
      <c r="E2424" t="s">
        <v>1646</v>
      </c>
    </row>
    <row r="2425" spans="1:5">
      <c r="A2425" t="s">
        <v>9263</v>
      </c>
      <c r="B2425" t="s">
        <v>36</v>
      </c>
      <c r="C2425" t="s">
        <v>9264</v>
      </c>
      <c r="D2425" t="s">
        <v>7171</v>
      </c>
      <c r="E2425" t="s">
        <v>37</v>
      </c>
    </row>
    <row r="2426" spans="1:5">
      <c r="A2426" t="s">
        <v>16628</v>
      </c>
      <c r="B2426" t="s">
        <v>36</v>
      </c>
      <c r="C2426" t="s">
        <v>4584</v>
      </c>
      <c r="D2426" t="s">
        <v>7171</v>
      </c>
      <c r="E2426" t="s">
        <v>51</v>
      </c>
    </row>
    <row r="2427" spans="1:5">
      <c r="A2427" t="s">
        <v>9265</v>
      </c>
      <c r="B2427" t="s">
        <v>36</v>
      </c>
      <c r="C2427" t="s">
        <v>4584</v>
      </c>
      <c r="D2427" t="s">
        <v>7171</v>
      </c>
      <c r="E2427" t="s">
        <v>292</v>
      </c>
    </row>
    <row r="2428" spans="1:5">
      <c r="A2428" t="s">
        <v>9266</v>
      </c>
      <c r="B2428" t="s">
        <v>36</v>
      </c>
      <c r="C2428" t="s">
        <v>1944</v>
      </c>
      <c r="D2428" t="s">
        <v>7171</v>
      </c>
      <c r="E2428" t="s">
        <v>37</v>
      </c>
    </row>
    <row r="2429" spans="1:5">
      <c r="A2429" t="s">
        <v>16629</v>
      </c>
      <c r="B2429" t="s">
        <v>36</v>
      </c>
      <c r="C2429" t="s">
        <v>1944</v>
      </c>
      <c r="D2429" t="s">
        <v>7171</v>
      </c>
      <c r="E2429" t="s">
        <v>51</v>
      </c>
    </row>
    <row r="2430" spans="1:5">
      <c r="A2430" t="s">
        <v>9267</v>
      </c>
      <c r="B2430" t="s">
        <v>36</v>
      </c>
      <c r="C2430" t="s">
        <v>1944</v>
      </c>
      <c r="D2430" t="s">
        <v>7171</v>
      </c>
      <c r="E2430" t="s">
        <v>37</v>
      </c>
    </row>
    <row r="2431" spans="1:5">
      <c r="A2431" t="s">
        <v>9268</v>
      </c>
      <c r="B2431" t="s">
        <v>36</v>
      </c>
      <c r="C2431" t="s">
        <v>1944</v>
      </c>
      <c r="D2431" t="s">
        <v>7171</v>
      </c>
      <c r="E2431" t="s">
        <v>37</v>
      </c>
    </row>
    <row r="2432" spans="1:5">
      <c r="A2432" t="s">
        <v>1940</v>
      </c>
      <c r="B2432" t="s">
        <v>36</v>
      </c>
      <c r="C2432" t="s">
        <v>1944</v>
      </c>
      <c r="D2432" t="s">
        <v>7184</v>
      </c>
      <c r="E2432" t="s">
        <v>37</v>
      </c>
    </row>
    <row r="2433" spans="1:5">
      <c r="A2433" t="s">
        <v>9269</v>
      </c>
      <c r="B2433" t="s">
        <v>36</v>
      </c>
      <c r="C2433" t="s">
        <v>9270</v>
      </c>
      <c r="D2433" t="s">
        <v>7171</v>
      </c>
      <c r="E2433" t="s">
        <v>37</v>
      </c>
    </row>
    <row r="2434" spans="1:5">
      <c r="A2434" t="s">
        <v>9271</v>
      </c>
      <c r="B2434" t="s">
        <v>36</v>
      </c>
      <c r="C2434" t="s">
        <v>1944</v>
      </c>
      <c r="D2434" t="s">
        <v>7171</v>
      </c>
      <c r="E2434" t="s">
        <v>2534</v>
      </c>
    </row>
    <row r="2435" spans="1:5">
      <c r="A2435" t="s">
        <v>9272</v>
      </c>
      <c r="B2435" t="s">
        <v>36</v>
      </c>
      <c r="C2435" t="s">
        <v>1944</v>
      </c>
      <c r="D2435" t="s">
        <v>7171</v>
      </c>
      <c r="E2435" t="s">
        <v>37</v>
      </c>
    </row>
    <row r="2436" spans="1:5">
      <c r="A2436" t="s">
        <v>3267</v>
      </c>
      <c r="B2436" t="s">
        <v>36</v>
      </c>
      <c r="C2436" t="s">
        <v>3266</v>
      </c>
      <c r="D2436" t="s">
        <v>7184</v>
      </c>
      <c r="E2436" t="s">
        <v>400</v>
      </c>
    </row>
    <row r="2437" spans="1:5">
      <c r="A2437" t="s">
        <v>9273</v>
      </c>
      <c r="B2437" t="s">
        <v>36</v>
      </c>
      <c r="C2437" t="s">
        <v>9274</v>
      </c>
      <c r="D2437" t="s">
        <v>7171</v>
      </c>
      <c r="E2437" t="s">
        <v>37</v>
      </c>
    </row>
    <row r="2438" spans="1:5">
      <c r="A2438" t="s">
        <v>9275</v>
      </c>
      <c r="B2438" t="s">
        <v>36</v>
      </c>
      <c r="C2438" t="s">
        <v>1944</v>
      </c>
      <c r="D2438" t="s">
        <v>7171</v>
      </c>
      <c r="E2438" t="s">
        <v>37</v>
      </c>
    </row>
    <row r="2439" spans="1:5">
      <c r="A2439" t="s">
        <v>9276</v>
      </c>
      <c r="B2439" t="s">
        <v>36</v>
      </c>
      <c r="C2439" t="s">
        <v>1944</v>
      </c>
      <c r="D2439" t="s">
        <v>7171</v>
      </c>
      <c r="E2439" t="s">
        <v>37</v>
      </c>
    </row>
    <row r="2440" spans="1:5">
      <c r="A2440" t="s">
        <v>9277</v>
      </c>
      <c r="B2440" t="s">
        <v>36</v>
      </c>
      <c r="C2440" t="s">
        <v>1944</v>
      </c>
      <c r="D2440" t="s">
        <v>7171</v>
      </c>
      <c r="E2440" t="s">
        <v>37</v>
      </c>
    </row>
    <row r="2441" spans="1:5">
      <c r="A2441" t="s">
        <v>9278</v>
      </c>
      <c r="B2441" t="s">
        <v>36</v>
      </c>
      <c r="C2441" t="s">
        <v>1944</v>
      </c>
      <c r="D2441" t="s">
        <v>7171</v>
      </c>
      <c r="E2441" t="s">
        <v>37</v>
      </c>
    </row>
    <row r="2442" spans="1:5">
      <c r="A2442" t="s">
        <v>9279</v>
      </c>
      <c r="B2442" t="s">
        <v>36</v>
      </c>
      <c r="C2442" t="s">
        <v>1944</v>
      </c>
      <c r="D2442" t="s">
        <v>7171</v>
      </c>
      <c r="E2442" t="s">
        <v>37</v>
      </c>
    </row>
    <row r="2443" spans="1:5">
      <c r="A2443" t="s">
        <v>3190</v>
      </c>
      <c r="B2443" t="s">
        <v>36</v>
      </c>
      <c r="C2443" t="s">
        <v>1944</v>
      </c>
      <c r="D2443" t="s">
        <v>7184</v>
      </c>
      <c r="E2443" t="s">
        <v>37</v>
      </c>
    </row>
    <row r="2444" spans="1:5">
      <c r="A2444" t="s">
        <v>9280</v>
      </c>
      <c r="B2444" t="s">
        <v>36</v>
      </c>
      <c r="C2444" t="s">
        <v>9281</v>
      </c>
      <c r="D2444" t="s">
        <v>7171</v>
      </c>
      <c r="E2444" t="s">
        <v>37</v>
      </c>
    </row>
    <row r="2445" spans="1:5">
      <c r="A2445" t="s">
        <v>9282</v>
      </c>
      <c r="B2445" t="s">
        <v>36</v>
      </c>
      <c r="C2445" t="s">
        <v>1944</v>
      </c>
      <c r="D2445" t="s">
        <v>7171</v>
      </c>
      <c r="E2445" t="s">
        <v>400</v>
      </c>
    </row>
    <row r="2446" spans="1:5">
      <c r="A2446" t="s">
        <v>16630</v>
      </c>
      <c r="B2446" t="s">
        <v>36</v>
      </c>
      <c r="C2446" t="s">
        <v>16631</v>
      </c>
      <c r="D2446" t="s">
        <v>7171</v>
      </c>
      <c r="E2446" t="s">
        <v>51</v>
      </c>
    </row>
    <row r="2447" spans="1:5">
      <c r="A2447" t="s">
        <v>9283</v>
      </c>
      <c r="B2447" t="s">
        <v>36</v>
      </c>
      <c r="C2447" t="s">
        <v>8887</v>
      </c>
      <c r="D2447" t="s">
        <v>7171</v>
      </c>
      <c r="E2447" t="s">
        <v>5784</v>
      </c>
    </row>
    <row r="2448" spans="1:5">
      <c r="A2448" t="s">
        <v>16632</v>
      </c>
      <c r="B2448" t="s">
        <v>36</v>
      </c>
      <c r="C2448" t="s">
        <v>16633</v>
      </c>
      <c r="D2448" t="s">
        <v>7171</v>
      </c>
      <c r="E2448" t="s">
        <v>51</v>
      </c>
    </row>
    <row r="2449" spans="1:5">
      <c r="A2449" t="s">
        <v>16634</v>
      </c>
      <c r="B2449" t="s">
        <v>36</v>
      </c>
      <c r="C2449" t="s">
        <v>16635</v>
      </c>
      <c r="D2449" t="s">
        <v>7171</v>
      </c>
      <c r="E2449" t="s">
        <v>51</v>
      </c>
    </row>
    <row r="2450" spans="1:5">
      <c r="A2450" t="s">
        <v>16636</v>
      </c>
      <c r="B2450" t="s">
        <v>36</v>
      </c>
      <c r="C2450" t="s">
        <v>16637</v>
      </c>
      <c r="D2450" t="s">
        <v>7171</v>
      </c>
      <c r="E2450" t="s">
        <v>51</v>
      </c>
    </row>
    <row r="2451" spans="1:5">
      <c r="A2451" t="s">
        <v>16638</v>
      </c>
      <c r="B2451" t="s">
        <v>36</v>
      </c>
      <c r="C2451" t="s">
        <v>16639</v>
      </c>
      <c r="D2451" t="s">
        <v>7171</v>
      </c>
      <c r="E2451" t="s">
        <v>51</v>
      </c>
    </row>
    <row r="2452" spans="1:5">
      <c r="A2452" t="s">
        <v>16640</v>
      </c>
      <c r="B2452" t="s">
        <v>36</v>
      </c>
      <c r="C2452" t="s">
        <v>16641</v>
      </c>
      <c r="D2452" t="s">
        <v>7171</v>
      </c>
      <c r="E2452" t="s">
        <v>51</v>
      </c>
    </row>
    <row r="2453" spans="1:5">
      <c r="A2453" t="s">
        <v>9284</v>
      </c>
      <c r="B2453" t="s">
        <v>36</v>
      </c>
      <c r="C2453" t="s">
        <v>9285</v>
      </c>
      <c r="D2453" t="s">
        <v>7171</v>
      </c>
      <c r="E2453" t="s">
        <v>400</v>
      </c>
    </row>
    <row r="2454" spans="1:5">
      <c r="A2454" t="s">
        <v>9286</v>
      </c>
      <c r="B2454" t="s">
        <v>36</v>
      </c>
      <c r="C2454" t="s">
        <v>9287</v>
      </c>
      <c r="D2454" t="s">
        <v>7171</v>
      </c>
      <c r="E2454" t="s">
        <v>292</v>
      </c>
    </row>
    <row r="2455" spans="1:5">
      <c r="A2455" t="s">
        <v>3713</v>
      </c>
      <c r="B2455" t="s">
        <v>36</v>
      </c>
      <c r="C2455" t="s">
        <v>3717</v>
      </c>
      <c r="D2455" t="s">
        <v>7184</v>
      </c>
      <c r="E2455" t="s">
        <v>51</v>
      </c>
    </row>
    <row r="2456" spans="1:5">
      <c r="A2456" t="s">
        <v>3726</v>
      </c>
      <c r="B2456" t="s">
        <v>36</v>
      </c>
      <c r="C2456" t="s">
        <v>3728</v>
      </c>
      <c r="D2456" t="s">
        <v>7184</v>
      </c>
      <c r="E2456" t="s">
        <v>51</v>
      </c>
    </row>
    <row r="2457" spans="1:5">
      <c r="A2457" t="s">
        <v>3732</v>
      </c>
      <c r="B2457" t="s">
        <v>36</v>
      </c>
      <c r="C2457" t="s">
        <v>3734</v>
      </c>
      <c r="D2457" t="s">
        <v>7184</v>
      </c>
      <c r="E2457" t="s">
        <v>51</v>
      </c>
    </row>
    <row r="2458" spans="1:5">
      <c r="A2458" t="s">
        <v>16642</v>
      </c>
      <c r="B2458" t="s">
        <v>36</v>
      </c>
      <c r="C2458" t="s">
        <v>16643</v>
      </c>
      <c r="D2458" t="s">
        <v>7171</v>
      </c>
      <c r="E2458" t="s">
        <v>51</v>
      </c>
    </row>
    <row r="2459" spans="1:5">
      <c r="A2459" t="s">
        <v>16644</v>
      </c>
      <c r="B2459" t="s">
        <v>36</v>
      </c>
      <c r="C2459" t="s">
        <v>16645</v>
      </c>
      <c r="D2459" t="s">
        <v>7171</v>
      </c>
      <c r="E2459" t="s">
        <v>51</v>
      </c>
    </row>
    <row r="2460" spans="1:5">
      <c r="A2460" t="s">
        <v>3722</v>
      </c>
      <c r="B2460" t="s">
        <v>36</v>
      </c>
      <c r="C2460" t="s">
        <v>3725</v>
      </c>
      <c r="D2460" t="s">
        <v>7184</v>
      </c>
      <c r="E2460" t="s">
        <v>51</v>
      </c>
    </row>
    <row r="2461" spans="1:5">
      <c r="A2461" t="s">
        <v>16646</v>
      </c>
      <c r="B2461" t="s">
        <v>36</v>
      </c>
      <c r="C2461" t="s">
        <v>16647</v>
      </c>
      <c r="D2461" t="s">
        <v>7171</v>
      </c>
      <c r="E2461" t="s">
        <v>51</v>
      </c>
    </row>
    <row r="2462" spans="1:5">
      <c r="A2462" t="s">
        <v>16648</v>
      </c>
      <c r="B2462" t="s">
        <v>36</v>
      </c>
      <c r="C2462" t="s">
        <v>16649</v>
      </c>
      <c r="D2462" t="s">
        <v>7171</v>
      </c>
      <c r="E2462" t="s">
        <v>51</v>
      </c>
    </row>
    <row r="2463" spans="1:5">
      <c r="A2463" t="s">
        <v>16650</v>
      </c>
      <c r="B2463" t="s">
        <v>36</v>
      </c>
      <c r="C2463" t="s">
        <v>16651</v>
      </c>
      <c r="D2463" t="s">
        <v>7171</v>
      </c>
      <c r="E2463" t="s">
        <v>51</v>
      </c>
    </row>
    <row r="2464" spans="1:5">
      <c r="A2464" t="s">
        <v>16652</v>
      </c>
      <c r="B2464" t="s">
        <v>36</v>
      </c>
      <c r="C2464" t="s">
        <v>16653</v>
      </c>
      <c r="D2464" t="s">
        <v>7171</v>
      </c>
      <c r="E2464" t="s">
        <v>51</v>
      </c>
    </row>
    <row r="2465" spans="1:5">
      <c r="A2465" t="s">
        <v>3735</v>
      </c>
      <c r="B2465" t="s">
        <v>36</v>
      </c>
      <c r="C2465" t="s">
        <v>3737</v>
      </c>
      <c r="D2465" t="s">
        <v>7184</v>
      </c>
      <c r="E2465" t="s">
        <v>51</v>
      </c>
    </row>
    <row r="2466" spans="1:5">
      <c r="A2466" t="s">
        <v>9288</v>
      </c>
      <c r="B2466" t="s">
        <v>36</v>
      </c>
      <c r="C2466" t="s">
        <v>9289</v>
      </c>
      <c r="D2466" t="s">
        <v>7171</v>
      </c>
      <c r="E2466" t="s">
        <v>400</v>
      </c>
    </row>
    <row r="2467" spans="1:5">
      <c r="A2467" t="s">
        <v>9290</v>
      </c>
      <c r="B2467" t="s">
        <v>36</v>
      </c>
      <c r="C2467" t="s">
        <v>4216</v>
      </c>
      <c r="D2467" t="s">
        <v>7171</v>
      </c>
      <c r="E2467" t="s">
        <v>37</v>
      </c>
    </row>
    <row r="2468" spans="1:5">
      <c r="A2468" t="s">
        <v>1340</v>
      </c>
      <c r="B2468" t="s">
        <v>36</v>
      </c>
      <c r="C2468" t="s">
        <v>1344</v>
      </c>
      <c r="D2468" t="s">
        <v>7184</v>
      </c>
      <c r="E2468" t="s">
        <v>51</v>
      </c>
    </row>
    <row r="2469" spans="1:5">
      <c r="A2469" t="s">
        <v>9291</v>
      </c>
      <c r="B2469" t="s">
        <v>36</v>
      </c>
      <c r="C2469" t="s">
        <v>9292</v>
      </c>
      <c r="D2469" t="s">
        <v>7171</v>
      </c>
      <c r="E2469" t="s">
        <v>37</v>
      </c>
    </row>
    <row r="2470" spans="1:5">
      <c r="A2470" t="s">
        <v>16654</v>
      </c>
      <c r="B2470" t="s">
        <v>36</v>
      </c>
      <c r="C2470" t="s">
        <v>16655</v>
      </c>
      <c r="D2470" t="s">
        <v>7171</v>
      </c>
      <c r="E2470" t="s">
        <v>51</v>
      </c>
    </row>
    <row r="2471" spans="1:5">
      <c r="A2471" t="s">
        <v>16656</v>
      </c>
      <c r="B2471" t="s">
        <v>36</v>
      </c>
      <c r="C2471" t="s">
        <v>16657</v>
      </c>
      <c r="D2471" t="s">
        <v>7171</v>
      </c>
      <c r="E2471" t="s">
        <v>51</v>
      </c>
    </row>
    <row r="2472" spans="1:5">
      <c r="A2472" t="s">
        <v>16658</v>
      </c>
      <c r="B2472" t="s">
        <v>36</v>
      </c>
      <c r="C2472" t="s">
        <v>16659</v>
      </c>
      <c r="D2472" t="s">
        <v>7171</v>
      </c>
      <c r="E2472" t="s">
        <v>51</v>
      </c>
    </row>
    <row r="2473" spans="1:5">
      <c r="A2473" t="s">
        <v>16660</v>
      </c>
      <c r="B2473" t="s">
        <v>36</v>
      </c>
      <c r="C2473" t="s">
        <v>16661</v>
      </c>
      <c r="D2473" t="s">
        <v>7171</v>
      </c>
      <c r="E2473" t="s">
        <v>51</v>
      </c>
    </row>
    <row r="2474" spans="1:5">
      <c r="A2474" t="s">
        <v>16662</v>
      </c>
      <c r="B2474" t="s">
        <v>36</v>
      </c>
      <c r="C2474" t="s">
        <v>16663</v>
      </c>
      <c r="D2474" t="s">
        <v>7171</v>
      </c>
      <c r="E2474" t="s">
        <v>51</v>
      </c>
    </row>
    <row r="2475" spans="1:5">
      <c r="A2475" t="s">
        <v>16664</v>
      </c>
      <c r="B2475" t="s">
        <v>36</v>
      </c>
      <c r="C2475" t="s">
        <v>16665</v>
      </c>
      <c r="D2475" t="s">
        <v>7171</v>
      </c>
      <c r="E2475" t="s">
        <v>51</v>
      </c>
    </row>
    <row r="2476" spans="1:5">
      <c r="A2476" t="s">
        <v>16666</v>
      </c>
      <c r="B2476" t="s">
        <v>36</v>
      </c>
      <c r="C2476" t="s">
        <v>16667</v>
      </c>
      <c r="D2476" t="s">
        <v>7171</v>
      </c>
      <c r="E2476" t="s">
        <v>51</v>
      </c>
    </row>
    <row r="2477" spans="1:5">
      <c r="A2477" t="s">
        <v>16668</v>
      </c>
      <c r="B2477" t="s">
        <v>36</v>
      </c>
      <c r="C2477" t="s">
        <v>16669</v>
      </c>
      <c r="D2477" t="s">
        <v>7171</v>
      </c>
      <c r="E2477" t="s">
        <v>51</v>
      </c>
    </row>
    <row r="2478" spans="1:5">
      <c r="A2478" t="s">
        <v>16670</v>
      </c>
      <c r="B2478" t="s">
        <v>36</v>
      </c>
      <c r="C2478" t="s">
        <v>16671</v>
      </c>
      <c r="D2478" t="s">
        <v>7171</v>
      </c>
      <c r="E2478" t="s">
        <v>51</v>
      </c>
    </row>
    <row r="2479" spans="1:5">
      <c r="A2479" t="s">
        <v>16672</v>
      </c>
      <c r="B2479" t="s">
        <v>36</v>
      </c>
      <c r="C2479" t="s">
        <v>16673</v>
      </c>
      <c r="D2479" t="s">
        <v>7171</v>
      </c>
      <c r="E2479" t="s">
        <v>51</v>
      </c>
    </row>
    <row r="2480" spans="1:5">
      <c r="A2480" t="s">
        <v>16674</v>
      </c>
      <c r="B2480" t="s">
        <v>36</v>
      </c>
      <c r="C2480" t="s">
        <v>16673</v>
      </c>
      <c r="D2480" t="s">
        <v>7171</v>
      </c>
      <c r="E2480" t="s">
        <v>51</v>
      </c>
    </row>
    <row r="2481" spans="1:5">
      <c r="A2481" t="s">
        <v>16675</v>
      </c>
      <c r="B2481" t="s">
        <v>36</v>
      </c>
      <c r="C2481" t="s">
        <v>16676</v>
      </c>
      <c r="D2481" t="s">
        <v>7171</v>
      </c>
      <c r="E2481" t="s">
        <v>51</v>
      </c>
    </row>
    <row r="2482" spans="1:5">
      <c r="A2482" t="s">
        <v>16677</v>
      </c>
      <c r="B2482" t="s">
        <v>36</v>
      </c>
      <c r="C2482" t="s">
        <v>16669</v>
      </c>
      <c r="D2482" t="s">
        <v>7171</v>
      </c>
      <c r="E2482" t="s">
        <v>51</v>
      </c>
    </row>
    <row r="2483" spans="1:5">
      <c r="A2483" t="s">
        <v>16678</v>
      </c>
      <c r="B2483" t="s">
        <v>36</v>
      </c>
      <c r="C2483" t="s">
        <v>16679</v>
      </c>
      <c r="D2483" t="s">
        <v>7171</v>
      </c>
      <c r="E2483" t="s">
        <v>51</v>
      </c>
    </row>
    <row r="2484" spans="1:5">
      <c r="A2484" t="s">
        <v>16680</v>
      </c>
      <c r="B2484" t="s">
        <v>36</v>
      </c>
      <c r="C2484" t="s">
        <v>16673</v>
      </c>
      <c r="D2484" t="s">
        <v>7171</v>
      </c>
      <c r="E2484" t="s">
        <v>51</v>
      </c>
    </row>
    <row r="2485" spans="1:5">
      <c r="A2485" t="s">
        <v>4251</v>
      </c>
      <c r="B2485" t="s">
        <v>36</v>
      </c>
      <c r="C2485" t="s">
        <v>4253</v>
      </c>
      <c r="D2485" t="s">
        <v>7184</v>
      </c>
      <c r="E2485" t="s">
        <v>37</v>
      </c>
    </row>
    <row r="2486" spans="1:5">
      <c r="A2486" t="s">
        <v>4260</v>
      </c>
      <c r="B2486" t="s">
        <v>36</v>
      </c>
      <c r="C2486" t="s">
        <v>4261</v>
      </c>
      <c r="D2486" t="s">
        <v>7184</v>
      </c>
      <c r="E2486" t="s">
        <v>51</v>
      </c>
    </row>
    <row r="2487" spans="1:5">
      <c r="A2487" t="s">
        <v>9293</v>
      </c>
      <c r="B2487" t="s">
        <v>36</v>
      </c>
      <c r="C2487" t="s">
        <v>9294</v>
      </c>
      <c r="D2487" t="s">
        <v>7171</v>
      </c>
      <c r="E2487" t="s">
        <v>37</v>
      </c>
    </row>
    <row r="2488" spans="1:5">
      <c r="A2488" t="s">
        <v>9295</v>
      </c>
      <c r="B2488" t="s">
        <v>36</v>
      </c>
      <c r="C2488" t="s">
        <v>9296</v>
      </c>
      <c r="D2488" t="s">
        <v>7171</v>
      </c>
      <c r="E2488" t="s">
        <v>37</v>
      </c>
    </row>
    <row r="2489" spans="1:5">
      <c r="A2489" t="s">
        <v>9297</v>
      </c>
      <c r="B2489" t="s">
        <v>36</v>
      </c>
      <c r="C2489" t="s">
        <v>9298</v>
      </c>
      <c r="D2489" t="s">
        <v>7171</v>
      </c>
      <c r="E2489" t="s">
        <v>37</v>
      </c>
    </row>
    <row r="2490" spans="1:5">
      <c r="A2490" t="s">
        <v>16681</v>
      </c>
      <c r="B2490" t="s">
        <v>36</v>
      </c>
      <c r="C2490" t="s">
        <v>16682</v>
      </c>
      <c r="D2490" t="s">
        <v>7171</v>
      </c>
      <c r="E2490" t="s">
        <v>51</v>
      </c>
    </row>
    <row r="2491" spans="1:5">
      <c r="A2491" t="s">
        <v>16683</v>
      </c>
      <c r="B2491" t="s">
        <v>36</v>
      </c>
      <c r="C2491" t="s">
        <v>16669</v>
      </c>
      <c r="D2491" t="s">
        <v>7171</v>
      </c>
      <c r="E2491" t="s">
        <v>51</v>
      </c>
    </row>
    <row r="2492" spans="1:5">
      <c r="A2492" t="s">
        <v>16684</v>
      </c>
      <c r="B2492" t="s">
        <v>36</v>
      </c>
      <c r="C2492" t="s">
        <v>16685</v>
      </c>
      <c r="D2492" t="s">
        <v>7171</v>
      </c>
      <c r="E2492" t="s">
        <v>51</v>
      </c>
    </row>
    <row r="2493" spans="1:5">
      <c r="A2493" t="s">
        <v>4887</v>
      </c>
      <c r="B2493" t="s">
        <v>36</v>
      </c>
      <c r="C2493" t="s">
        <v>4891</v>
      </c>
      <c r="D2493" t="s">
        <v>7184</v>
      </c>
      <c r="E2493" t="s">
        <v>51</v>
      </c>
    </row>
    <row r="2494" spans="1:5">
      <c r="A2494" t="s">
        <v>5432</v>
      </c>
      <c r="B2494" t="s">
        <v>36</v>
      </c>
      <c r="C2494" t="s">
        <v>5434</v>
      </c>
      <c r="D2494" t="s">
        <v>7184</v>
      </c>
      <c r="E2494" t="s">
        <v>51</v>
      </c>
    </row>
    <row r="2495" spans="1:5">
      <c r="A2495" t="s">
        <v>16686</v>
      </c>
      <c r="B2495" t="s">
        <v>36</v>
      </c>
      <c r="C2495" t="s">
        <v>16687</v>
      </c>
      <c r="D2495" t="s">
        <v>7171</v>
      </c>
      <c r="E2495" t="s">
        <v>51</v>
      </c>
    </row>
    <row r="2496" spans="1:5">
      <c r="A2496" t="s">
        <v>9299</v>
      </c>
      <c r="B2496" t="s">
        <v>36</v>
      </c>
      <c r="C2496" t="s">
        <v>732</v>
      </c>
      <c r="D2496" t="s">
        <v>7171</v>
      </c>
      <c r="E2496" t="s">
        <v>37</v>
      </c>
    </row>
    <row r="2497" spans="1:5">
      <c r="A2497" t="s">
        <v>6178</v>
      </c>
      <c r="B2497" t="s">
        <v>36</v>
      </c>
      <c r="C2497" t="s">
        <v>732</v>
      </c>
      <c r="D2497" t="s">
        <v>7184</v>
      </c>
      <c r="E2497" t="s">
        <v>37</v>
      </c>
    </row>
    <row r="2498" spans="1:5">
      <c r="A2498" t="s">
        <v>16688</v>
      </c>
      <c r="B2498" t="s">
        <v>36</v>
      </c>
      <c r="C2498" t="s">
        <v>2280</v>
      </c>
      <c r="D2498" t="s">
        <v>7171</v>
      </c>
      <c r="E2498" t="s">
        <v>51</v>
      </c>
    </row>
    <row r="2499" spans="1:5">
      <c r="A2499" t="s">
        <v>9300</v>
      </c>
      <c r="B2499" t="s">
        <v>36</v>
      </c>
      <c r="C2499" t="s">
        <v>3266</v>
      </c>
      <c r="D2499" t="s">
        <v>7171</v>
      </c>
      <c r="E2499" t="s">
        <v>487</v>
      </c>
    </row>
    <row r="2500" spans="1:5">
      <c r="A2500" t="s">
        <v>9301</v>
      </c>
      <c r="B2500" t="s">
        <v>36</v>
      </c>
      <c r="C2500" t="s">
        <v>732</v>
      </c>
      <c r="D2500" t="s">
        <v>7171</v>
      </c>
      <c r="E2500" t="s">
        <v>487</v>
      </c>
    </row>
    <row r="2501" spans="1:5">
      <c r="A2501" t="s">
        <v>1172</v>
      </c>
      <c r="B2501" t="s">
        <v>36</v>
      </c>
      <c r="C2501" t="s">
        <v>223</v>
      </c>
      <c r="D2501" t="s">
        <v>7184</v>
      </c>
      <c r="E2501" t="s">
        <v>37</v>
      </c>
    </row>
    <row r="2502" spans="1:5">
      <c r="A2502" t="s">
        <v>9302</v>
      </c>
      <c r="B2502" t="s">
        <v>36</v>
      </c>
      <c r="C2502" t="s">
        <v>732</v>
      </c>
      <c r="D2502" t="s">
        <v>7171</v>
      </c>
      <c r="E2502" t="s">
        <v>37</v>
      </c>
    </row>
    <row r="2503" spans="1:5">
      <c r="A2503" t="s">
        <v>16689</v>
      </c>
      <c r="B2503" t="s">
        <v>36</v>
      </c>
      <c r="C2503" t="s">
        <v>732</v>
      </c>
      <c r="D2503" t="s">
        <v>7171</v>
      </c>
      <c r="E2503" t="s">
        <v>51</v>
      </c>
    </row>
    <row r="2504" spans="1:5">
      <c r="A2504" t="s">
        <v>727</v>
      </c>
      <c r="B2504" t="s">
        <v>36</v>
      </c>
      <c r="C2504" t="s">
        <v>732</v>
      </c>
      <c r="D2504" t="s">
        <v>7184</v>
      </c>
      <c r="E2504" t="s">
        <v>37</v>
      </c>
    </row>
    <row r="2505" spans="1:5">
      <c r="A2505" t="s">
        <v>4565</v>
      </c>
      <c r="B2505" t="s">
        <v>36</v>
      </c>
      <c r="C2505" t="s">
        <v>4568</v>
      </c>
      <c r="D2505" t="s">
        <v>7184</v>
      </c>
      <c r="E2505" t="s">
        <v>37</v>
      </c>
    </row>
    <row r="2506" spans="1:5">
      <c r="A2506" t="s">
        <v>16690</v>
      </c>
      <c r="B2506" t="s">
        <v>36</v>
      </c>
      <c r="C2506" t="s">
        <v>732</v>
      </c>
      <c r="D2506" t="s">
        <v>7171</v>
      </c>
      <c r="E2506" t="s">
        <v>51</v>
      </c>
    </row>
    <row r="2507" spans="1:5">
      <c r="A2507" t="s">
        <v>16691</v>
      </c>
      <c r="B2507" t="s">
        <v>36</v>
      </c>
      <c r="C2507" t="s">
        <v>719</v>
      </c>
      <c r="D2507" t="s">
        <v>7171</v>
      </c>
      <c r="E2507" t="s">
        <v>51</v>
      </c>
    </row>
    <row r="2508" spans="1:5">
      <c r="A2508" t="s">
        <v>9303</v>
      </c>
      <c r="B2508" t="s">
        <v>36</v>
      </c>
      <c r="C2508" t="s">
        <v>9304</v>
      </c>
      <c r="D2508" t="s">
        <v>7171</v>
      </c>
      <c r="E2508" t="s">
        <v>37</v>
      </c>
    </row>
    <row r="2509" spans="1:5">
      <c r="A2509" t="s">
        <v>9305</v>
      </c>
      <c r="B2509" t="s">
        <v>36</v>
      </c>
      <c r="C2509" t="s">
        <v>9306</v>
      </c>
      <c r="D2509" t="s">
        <v>7171</v>
      </c>
      <c r="E2509" t="s">
        <v>4986</v>
      </c>
    </row>
    <row r="2510" spans="1:5">
      <c r="A2510" t="s">
        <v>9307</v>
      </c>
      <c r="B2510" t="s">
        <v>36</v>
      </c>
      <c r="C2510" t="s">
        <v>9304</v>
      </c>
      <c r="D2510" t="s">
        <v>7171</v>
      </c>
      <c r="E2510" t="s">
        <v>37</v>
      </c>
    </row>
    <row r="2511" spans="1:5">
      <c r="A2511" t="s">
        <v>16692</v>
      </c>
      <c r="B2511" t="s">
        <v>36</v>
      </c>
      <c r="C2511" t="s">
        <v>9304</v>
      </c>
      <c r="D2511" t="s">
        <v>7171</v>
      </c>
      <c r="E2511" t="s">
        <v>51</v>
      </c>
    </row>
    <row r="2512" spans="1:5">
      <c r="A2512" t="s">
        <v>9308</v>
      </c>
      <c r="B2512" t="s">
        <v>36</v>
      </c>
      <c r="C2512" t="s">
        <v>9304</v>
      </c>
      <c r="D2512" t="s">
        <v>7171</v>
      </c>
      <c r="E2512" t="s">
        <v>37</v>
      </c>
    </row>
    <row r="2513" spans="1:5">
      <c r="A2513" t="s">
        <v>9309</v>
      </c>
      <c r="B2513" t="s">
        <v>36</v>
      </c>
      <c r="C2513" t="s">
        <v>9304</v>
      </c>
      <c r="D2513" t="s">
        <v>7171</v>
      </c>
      <c r="E2513" t="s">
        <v>37</v>
      </c>
    </row>
    <row r="2514" spans="1:5">
      <c r="A2514" t="s">
        <v>9310</v>
      </c>
      <c r="B2514" t="s">
        <v>36</v>
      </c>
      <c r="C2514" t="s">
        <v>9311</v>
      </c>
      <c r="D2514" t="s">
        <v>7171</v>
      </c>
      <c r="E2514" t="s">
        <v>37</v>
      </c>
    </row>
    <row r="2515" spans="1:5">
      <c r="A2515" t="s">
        <v>16693</v>
      </c>
      <c r="B2515" t="s">
        <v>36</v>
      </c>
      <c r="C2515" t="s">
        <v>9304</v>
      </c>
      <c r="D2515" t="s">
        <v>7171</v>
      </c>
      <c r="E2515" t="s">
        <v>51</v>
      </c>
    </row>
    <row r="2516" spans="1:5">
      <c r="A2516" t="s">
        <v>9312</v>
      </c>
      <c r="B2516" t="s">
        <v>36</v>
      </c>
      <c r="C2516" t="s">
        <v>9304</v>
      </c>
      <c r="D2516" t="s">
        <v>7171</v>
      </c>
      <c r="E2516" t="s">
        <v>2534</v>
      </c>
    </row>
    <row r="2517" spans="1:5">
      <c r="A2517" t="s">
        <v>9313</v>
      </c>
      <c r="B2517" t="s">
        <v>36</v>
      </c>
      <c r="C2517" t="s">
        <v>9314</v>
      </c>
      <c r="D2517" t="s">
        <v>7171</v>
      </c>
      <c r="E2517" t="s">
        <v>400</v>
      </c>
    </row>
    <row r="2518" spans="1:5">
      <c r="A2518" t="s">
        <v>9315</v>
      </c>
      <c r="B2518" t="s">
        <v>36</v>
      </c>
      <c r="C2518" t="s">
        <v>9304</v>
      </c>
      <c r="D2518" t="s">
        <v>7171</v>
      </c>
      <c r="E2518" t="s">
        <v>804</v>
      </c>
    </row>
    <row r="2519" spans="1:5">
      <c r="A2519" t="s">
        <v>9316</v>
      </c>
      <c r="B2519" t="s">
        <v>36</v>
      </c>
      <c r="C2519" t="s">
        <v>9304</v>
      </c>
      <c r="D2519" t="s">
        <v>7171</v>
      </c>
      <c r="E2519" t="s">
        <v>37</v>
      </c>
    </row>
    <row r="2520" spans="1:5">
      <c r="A2520" t="s">
        <v>9317</v>
      </c>
      <c r="B2520" t="s">
        <v>36</v>
      </c>
      <c r="C2520" t="s">
        <v>9304</v>
      </c>
      <c r="D2520" t="s">
        <v>7171</v>
      </c>
      <c r="E2520" t="s">
        <v>37</v>
      </c>
    </row>
    <row r="2521" spans="1:5">
      <c r="A2521" t="s">
        <v>9318</v>
      </c>
      <c r="B2521" t="s">
        <v>36</v>
      </c>
      <c r="C2521" t="s">
        <v>9304</v>
      </c>
      <c r="D2521" t="s">
        <v>7171</v>
      </c>
      <c r="E2521" t="s">
        <v>37</v>
      </c>
    </row>
    <row r="2522" spans="1:5">
      <c r="A2522" t="s">
        <v>9319</v>
      </c>
      <c r="B2522" t="s">
        <v>36</v>
      </c>
      <c r="C2522" t="s">
        <v>9304</v>
      </c>
      <c r="D2522" t="s">
        <v>7171</v>
      </c>
      <c r="E2522" t="s">
        <v>37</v>
      </c>
    </row>
    <row r="2523" spans="1:5">
      <c r="A2523" t="s">
        <v>9320</v>
      </c>
      <c r="B2523" t="s">
        <v>36</v>
      </c>
      <c r="C2523" t="s">
        <v>9321</v>
      </c>
      <c r="D2523" t="s">
        <v>7171</v>
      </c>
      <c r="E2523" t="s">
        <v>37</v>
      </c>
    </row>
    <row r="2524" spans="1:5">
      <c r="A2524" t="s">
        <v>9322</v>
      </c>
      <c r="B2524" t="s">
        <v>36</v>
      </c>
      <c r="C2524" t="s">
        <v>9323</v>
      </c>
      <c r="D2524" t="s">
        <v>7171</v>
      </c>
      <c r="E2524" t="s">
        <v>37</v>
      </c>
    </row>
    <row r="2525" spans="1:5">
      <c r="A2525" t="s">
        <v>402</v>
      </c>
      <c r="B2525" t="s">
        <v>36</v>
      </c>
      <c r="C2525" t="s">
        <v>409</v>
      </c>
      <c r="D2525" t="s">
        <v>7184</v>
      </c>
      <c r="E2525" t="s">
        <v>37</v>
      </c>
    </row>
    <row r="2526" spans="1:5">
      <c r="A2526" t="s">
        <v>9324</v>
      </c>
      <c r="B2526" t="s">
        <v>36</v>
      </c>
      <c r="C2526" t="s">
        <v>6278</v>
      </c>
      <c r="D2526" t="s">
        <v>7171</v>
      </c>
      <c r="E2526" t="s">
        <v>1646</v>
      </c>
    </row>
    <row r="2527" spans="1:5">
      <c r="A2527" t="s">
        <v>9325</v>
      </c>
      <c r="B2527" t="s">
        <v>36</v>
      </c>
      <c r="C2527" t="s">
        <v>6278</v>
      </c>
      <c r="D2527" t="s">
        <v>7171</v>
      </c>
      <c r="E2527" t="s">
        <v>37</v>
      </c>
    </row>
    <row r="2528" spans="1:5">
      <c r="A2528" t="s">
        <v>16694</v>
      </c>
      <c r="B2528" t="s">
        <v>36</v>
      </c>
      <c r="C2528" t="s">
        <v>16695</v>
      </c>
      <c r="D2528" t="s">
        <v>7171</v>
      </c>
      <c r="E2528" t="s">
        <v>51</v>
      </c>
    </row>
    <row r="2529" spans="1:5">
      <c r="A2529" t="s">
        <v>6275</v>
      </c>
      <c r="B2529" t="s">
        <v>36</v>
      </c>
      <c r="C2529" t="s">
        <v>6278</v>
      </c>
      <c r="D2529" t="s">
        <v>7184</v>
      </c>
      <c r="E2529" t="s">
        <v>37</v>
      </c>
    </row>
    <row r="2530" spans="1:5">
      <c r="A2530" t="s">
        <v>16696</v>
      </c>
      <c r="B2530" t="s">
        <v>36</v>
      </c>
      <c r="C2530" t="s">
        <v>16697</v>
      </c>
      <c r="D2530" t="s">
        <v>7171</v>
      </c>
      <c r="E2530" t="s">
        <v>51</v>
      </c>
    </row>
    <row r="2531" spans="1:5">
      <c r="A2531" t="s">
        <v>733</v>
      </c>
      <c r="B2531" t="s">
        <v>36</v>
      </c>
      <c r="C2531" t="s">
        <v>739</v>
      </c>
      <c r="D2531" t="s">
        <v>7184</v>
      </c>
      <c r="E2531" t="s">
        <v>37</v>
      </c>
    </row>
    <row r="2532" spans="1:5">
      <c r="A2532" t="s">
        <v>9326</v>
      </c>
      <c r="B2532" t="s">
        <v>36</v>
      </c>
      <c r="C2532" t="s">
        <v>6278</v>
      </c>
      <c r="D2532" t="s">
        <v>7171</v>
      </c>
      <c r="E2532" t="s">
        <v>37</v>
      </c>
    </row>
    <row r="2533" spans="1:5">
      <c r="A2533" t="s">
        <v>9327</v>
      </c>
      <c r="B2533" t="s">
        <v>36</v>
      </c>
      <c r="C2533" t="s">
        <v>9328</v>
      </c>
      <c r="D2533" t="s">
        <v>7171</v>
      </c>
      <c r="E2533" t="s">
        <v>37</v>
      </c>
    </row>
    <row r="2534" spans="1:5">
      <c r="A2534" t="s">
        <v>16698</v>
      </c>
      <c r="B2534" t="s">
        <v>36</v>
      </c>
      <c r="C2534" t="s">
        <v>6278</v>
      </c>
      <c r="D2534" t="s">
        <v>7171</v>
      </c>
      <c r="E2534" t="s">
        <v>51</v>
      </c>
    </row>
    <row r="2535" spans="1:5">
      <c r="A2535" t="s">
        <v>16699</v>
      </c>
      <c r="B2535" t="s">
        <v>36</v>
      </c>
      <c r="C2535" t="s">
        <v>6278</v>
      </c>
      <c r="D2535" t="s">
        <v>7171</v>
      </c>
      <c r="E2535" t="s">
        <v>51</v>
      </c>
    </row>
    <row r="2536" spans="1:5">
      <c r="A2536" t="s">
        <v>9329</v>
      </c>
      <c r="B2536" t="s">
        <v>36</v>
      </c>
      <c r="C2536" t="s">
        <v>6278</v>
      </c>
      <c r="D2536" t="s">
        <v>7171</v>
      </c>
      <c r="E2536" t="s">
        <v>37</v>
      </c>
    </row>
    <row r="2537" spans="1:5">
      <c r="A2537" t="s">
        <v>9330</v>
      </c>
      <c r="B2537" t="s">
        <v>36</v>
      </c>
      <c r="C2537" t="s">
        <v>6278</v>
      </c>
      <c r="D2537" t="s">
        <v>7171</v>
      </c>
      <c r="E2537" t="s">
        <v>37</v>
      </c>
    </row>
    <row r="2538" spans="1:5">
      <c r="A2538" t="s">
        <v>9331</v>
      </c>
      <c r="B2538" t="s">
        <v>36</v>
      </c>
      <c r="C2538" t="s">
        <v>6278</v>
      </c>
      <c r="D2538" t="s">
        <v>7171</v>
      </c>
      <c r="E2538" t="s">
        <v>37</v>
      </c>
    </row>
    <row r="2539" spans="1:5">
      <c r="A2539" t="s">
        <v>318</v>
      </c>
      <c r="B2539" t="s">
        <v>36</v>
      </c>
      <c r="C2539" t="s">
        <v>323</v>
      </c>
      <c r="D2539" t="s">
        <v>7184</v>
      </c>
      <c r="E2539" t="s">
        <v>37</v>
      </c>
    </row>
    <row r="2540" spans="1:5">
      <c r="A2540" t="s">
        <v>2226</v>
      </c>
      <c r="B2540" t="s">
        <v>36</v>
      </c>
      <c r="C2540" t="s">
        <v>2230</v>
      </c>
      <c r="D2540" t="s">
        <v>7184</v>
      </c>
      <c r="E2540" t="s">
        <v>37</v>
      </c>
    </row>
    <row r="2541" spans="1:5">
      <c r="A2541" t="s">
        <v>9332</v>
      </c>
      <c r="B2541" t="s">
        <v>36</v>
      </c>
      <c r="C2541" t="s">
        <v>6754</v>
      </c>
      <c r="D2541" t="s">
        <v>7171</v>
      </c>
      <c r="E2541" t="s">
        <v>37</v>
      </c>
    </row>
    <row r="2542" spans="1:5">
      <c r="A2542" t="s">
        <v>9333</v>
      </c>
      <c r="B2542" t="s">
        <v>36</v>
      </c>
      <c r="C2542" t="s">
        <v>6754</v>
      </c>
      <c r="D2542" t="s">
        <v>7171</v>
      </c>
      <c r="E2542" t="s">
        <v>400</v>
      </c>
    </row>
    <row r="2543" spans="1:5">
      <c r="A2543" t="s">
        <v>9334</v>
      </c>
      <c r="B2543" t="s">
        <v>36</v>
      </c>
      <c r="C2543" t="s">
        <v>9335</v>
      </c>
      <c r="D2543" t="s">
        <v>7171</v>
      </c>
      <c r="E2543" t="s">
        <v>400</v>
      </c>
    </row>
    <row r="2544" spans="1:5">
      <c r="A2544" t="s">
        <v>9336</v>
      </c>
      <c r="B2544" t="s">
        <v>36</v>
      </c>
      <c r="C2544" t="s">
        <v>6754</v>
      </c>
      <c r="D2544" t="s">
        <v>7171</v>
      </c>
      <c r="E2544" t="s">
        <v>2607</v>
      </c>
    </row>
    <row r="2545" spans="1:5">
      <c r="A2545" t="s">
        <v>9337</v>
      </c>
      <c r="B2545" t="s">
        <v>36</v>
      </c>
      <c r="C2545" t="s">
        <v>9338</v>
      </c>
      <c r="D2545" t="s">
        <v>7171</v>
      </c>
      <c r="E2545" t="s">
        <v>37</v>
      </c>
    </row>
    <row r="2546" spans="1:5">
      <c r="A2546" t="s">
        <v>9339</v>
      </c>
      <c r="B2546" t="s">
        <v>36</v>
      </c>
      <c r="C2546" t="s">
        <v>6754</v>
      </c>
      <c r="D2546" t="s">
        <v>7171</v>
      </c>
      <c r="E2546" t="s">
        <v>37</v>
      </c>
    </row>
    <row r="2547" spans="1:5">
      <c r="A2547" t="s">
        <v>16700</v>
      </c>
      <c r="B2547" t="s">
        <v>36</v>
      </c>
      <c r="C2547" t="s">
        <v>6754</v>
      </c>
      <c r="D2547" t="s">
        <v>7171</v>
      </c>
      <c r="E2547" t="s">
        <v>51</v>
      </c>
    </row>
    <row r="2548" spans="1:5">
      <c r="A2548" t="s">
        <v>16701</v>
      </c>
      <c r="B2548" t="s">
        <v>36</v>
      </c>
      <c r="C2548" t="s">
        <v>6754</v>
      </c>
      <c r="D2548" t="s">
        <v>7171</v>
      </c>
      <c r="E2548" t="s">
        <v>51</v>
      </c>
    </row>
    <row r="2549" spans="1:5">
      <c r="A2549" t="s">
        <v>9340</v>
      </c>
      <c r="B2549" t="s">
        <v>36</v>
      </c>
      <c r="C2549" t="s">
        <v>6754</v>
      </c>
      <c r="D2549" t="s">
        <v>7171</v>
      </c>
      <c r="E2549" t="s">
        <v>37</v>
      </c>
    </row>
    <row r="2550" spans="1:5">
      <c r="A2550" t="s">
        <v>9341</v>
      </c>
      <c r="B2550" t="s">
        <v>36</v>
      </c>
      <c r="C2550" t="s">
        <v>6754</v>
      </c>
      <c r="D2550" t="s">
        <v>7171</v>
      </c>
      <c r="E2550" t="s">
        <v>37</v>
      </c>
    </row>
    <row r="2551" spans="1:5">
      <c r="A2551" t="s">
        <v>9342</v>
      </c>
      <c r="B2551" t="s">
        <v>36</v>
      </c>
      <c r="C2551" t="s">
        <v>6754</v>
      </c>
      <c r="D2551" t="s">
        <v>7171</v>
      </c>
      <c r="E2551" t="s">
        <v>37</v>
      </c>
    </row>
    <row r="2552" spans="1:5">
      <c r="A2552" t="s">
        <v>9343</v>
      </c>
      <c r="B2552" t="s">
        <v>36</v>
      </c>
      <c r="C2552" t="s">
        <v>9344</v>
      </c>
      <c r="D2552" t="s">
        <v>7171</v>
      </c>
      <c r="E2552" t="s">
        <v>400</v>
      </c>
    </row>
    <row r="2553" spans="1:5">
      <c r="A2553" t="s">
        <v>9345</v>
      </c>
      <c r="B2553" t="s">
        <v>36</v>
      </c>
      <c r="C2553" t="s">
        <v>6754</v>
      </c>
      <c r="D2553" t="s">
        <v>7171</v>
      </c>
      <c r="E2553" t="s">
        <v>37</v>
      </c>
    </row>
    <row r="2554" spans="1:5">
      <c r="A2554" t="s">
        <v>9346</v>
      </c>
      <c r="B2554" t="s">
        <v>36</v>
      </c>
      <c r="C2554" t="s">
        <v>9347</v>
      </c>
      <c r="D2554" t="s">
        <v>7171</v>
      </c>
      <c r="E2554" t="s">
        <v>400</v>
      </c>
    </row>
    <row r="2555" spans="1:5">
      <c r="A2555" t="s">
        <v>9348</v>
      </c>
      <c r="B2555" t="s">
        <v>36</v>
      </c>
      <c r="C2555" t="s">
        <v>5027</v>
      </c>
      <c r="D2555" t="s">
        <v>7171</v>
      </c>
      <c r="E2555" t="s">
        <v>37</v>
      </c>
    </row>
    <row r="2556" spans="1:5">
      <c r="A2556" t="s">
        <v>9349</v>
      </c>
      <c r="B2556" t="s">
        <v>36</v>
      </c>
      <c r="C2556" t="s">
        <v>5027</v>
      </c>
      <c r="D2556" t="s">
        <v>7171</v>
      </c>
      <c r="E2556" t="s">
        <v>400</v>
      </c>
    </row>
    <row r="2557" spans="1:5">
      <c r="A2557" t="s">
        <v>9350</v>
      </c>
      <c r="B2557" t="s">
        <v>36</v>
      </c>
      <c r="C2557" t="s">
        <v>9351</v>
      </c>
      <c r="D2557" t="s">
        <v>7171</v>
      </c>
      <c r="E2557" t="s">
        <v>400</v>
      </c>
    </row>
    <row r="2558" spans="1:5">
      <c r="A2558" t="s">
        <v>9352</v>
      </c>
      <c r="B2558" t="s">
        <v>36</v>
      </c>
      <c r="C2558" t="s">
        <v>5027</v>
      </c>
      <c r="D2558" t="s">
        <v>7171</v>
      </c>
      <c r="E2558" t="s">
        <v>37</v>
      </c>
    </row>
    <row r="2559" spans="1:5">
      <c r="A2559" t="s">
        <v>9353</v>
      </c>
      <c r="B2559" t="s">
        <v>36</v>
      </c>
      <c r="C2559" t="s">
        <v>5027</v>
      </c>
      <c r="D2559" t="s">
        <v>7171</v>
      </c>
      <c r="E2559" t="s">
        <v>7003</v>
      </c>
    </row>
    <row r="2560" spans="1:5">
      <c r="A2560" t="s">
        <v>9354</v>
      </c>
      <c r="B2560" t="s">
        <v>36</v>
      </c>
      <c r="C2560" t="s">
        <v>5027</v>
      </c>
      <c r="D2560" t="s">
        <v>7171</v>
      </c>
      <c r="E2560" t="s">
        <v>37</v>
      </c>
    </row>
    <row r="2561" spans="1:5">
      <c r="A2561" t="s">
        <v>9355</v>
      </c>
      <c r="B2561" t="s">
        <v>36</v>
      </c>
      <c r="C2561" t="s">
        <v>5027</v>
      </c>
      <c r="D2561" t="s">
        <v>7171</v>
      </c>
      <c r="E2561" t="s">
        <v>487</v>
      </c>
    </row>
    <row r="2562" spans="1:5">
      <c r="A2562" t="s">
        <v>5024</v>
      </c>
      <c r="B2562" t="s">
        <v>36</v>
      </c>
      <c r="C2562" t="s">
        <v>5027</v>
      </c>
      <c r="D2562" t="s">
        <v>7184</v>
      </c>
      <c r="E2562" t="s">
        <v>37</v>
      </c>
    </row>
    <row r="2563" spans="1:5">
      <c r="A2563" t="s">
        <v>9356</v>
      </c>
      <c r="B2563" t="s">
        <v>36</v>
      </c>
      <c r="C2563" t="s">
        <v>9357</v>
      </c>
      <c r="D2563" t="s">
        <v>7171</v>
      </c>
      <c r="E2563" t="s">
        <v>37</v>
      </c>
    </row>
    <row r="2564" spans="1:5">
      <c r="A2564" t="s">
        <v>9358</v>
      </c>
      <c r="B2564" t="s">
        <v>36</v>
      </c>
      <c r="C2564" t="s">
        <v>5027</v>
      </c>
      <c r="D2564" t="s">
        <v>7171</v>
      </c>
      <c r="E2564" t="s">
        <v>37</v>
      </c>
    </row>
    <row r="2565" spans="1:5">
      <c r="A2565" t="s">
        <v>9359</v>
      </c>
      <c r="B2565" t="s">
        <v>36</v>
      </c>
      <c r="C2565" t="s">
        <v>5027</v>
      </c>
      <c r="D2565" t="s">
        <v>7171</v>
      </c>
      <c r="E2565" t="s">
        <v>37</v>
      </c>
    </row>
    <row r="2566" spans="1:5">
      <c r="A2566" t="s">
        <v>9360</v>
      </c>
      <c r="B2566" t="s">
        <v>36</v>
      </c>
      <c r="C2566" t="s">
        <v>9361</v>
      </c>
      <c r="D2566" t="s">
        <v>7171</v>
      </c>
      <c r="E2566" t="s">
        <v>37</v>
      </c>
    </row>
    <row r="2567" spans="1:5">
      <c r="A2567" t="s">
        <v>962</v>
      </c>
      <c r="B2567" t="s">
        <v>36</v>
      </c>
      <c r="C2567" t="s">
        <v>967</v>
      </c>
      <c r="D2567" t="s">
        <v>7184</v>
      </c>
      <c r="E2567" t="s">
        <v>51</v>
      </c>
    </row>
    <row r="2568" spans="1:5">
      <c r="A2568" t="s">
        <v>9362</v>
      </c>
      <c r="B2568" t="s">
        <v>36</v>
      </c>
      <c r="C2568" t="s">
        <v>9361</v>
      </c>
      <c r="D2568" t="s">
        <v>7171</v>
      </c>
      <c r="E2568" t="s">
        <v>37</v>
      </c>
    </row>
    <row r="2569" spans="1:5">
      <c r="A2569" t="s">
        <v>9363</v>
      </c>
      <c r="B2569" t="s">
        <v>36</v>
      </c>
      <c r="C2569" t="s">
        <v>9361</v>
      </c>
      <c r="D2569" t="s">
        <v>7171</v>
      </c>
      <c r="E2569" t="s">
        <v>445</v>
      </c>
    </row>
    <row r="2570" spans="1:5">
      <c r="A2570" t="s">
        <v>9364</v>
      </c>
      <c r="B2570" t="s">
        <v>36</v>
      </c>
      <c r="C2570" t="s">
        <v>9361</v>
      </c>
      <c r="D2570" t="s">
        <v>7171</v>
      </c>
      <c r="E2570" t="s">
        <v>37</v>
      </c>
    </row>
    <row r="2571" spans="1:5">
      <c r="A2571" t="s">
        <v>9365</v>
      </c>
      <c r="B2571" t="s">
        <v>36</v>
      </c>
      <c r="C2571" t="s">
        <v>9361</v>
      </c>
      <c r="D2571" t="s">
        <v>7171</v>
      </c>
      <c r="E2571" t="s">
        <v>37</v>
      </c>
    </row>
    <row r="2572" spans="1:5">
      <c r="A2572" t="s">
        <v>9366</v>
      </c>
      <c r="B2572" t="s">
        <v>36</v>
      </c>
      <c r="C2572" t="s">
        <v>9367</v>
      </c>
      <c r="D2572" t="s">
        <v>7171</v>
      </c>
      <c r="E2572" t="s">
        <v>37</v>
      </c>
    </row>
    <row r="2573" spans="1:5">
      <c r="A2573" t="s">
        <v>9368</v>
      </c>
      <c r="B2573" t="s">
        <v>36</v>
      </c>
      <c r="C2573" t="s">
        <v>9369</v>
      </c>
      <c r="D2573" t="s">
        <v>7171</v>
      </c>
      <c r="E2573" t="s">
        <v>37</v>
      </c>
    </row>
    <row r="2574" spans="1:5">
      <c r="A2574" t="s">
        <v>9370</v>
      </c>
      <c r="B2574" t="s">
        <v>36</v>
      </c>
      <c r="C2574" t="s">
        <v>9361</v>
      </c>
      <c r="D2574" t="s">
        <v>7171</v>
      </c>
      <c r="E2574" t="s">
        <v>37</v>
      </c>
    </row>
    <row r="2575" spans="1:5">
      <c r="A2575" t="s">
        <v>9371</v>
      </c>
      <c r="B2575" t="s">
        <v>36</v>
      </c>
      <c r="C2575" t="s">
        <v>9361</v>
      </c>
      <c r="D2575" t="s">
        <v>7171</v>
      </c>
      <c r="E2575" t="s">
        <v>400</v>
      </c>
    </row>
    <row r="2576" spans="1:5">
      <c r="A2576" t="s">
        <v>9372</v>
      </c>
      <c r="B2576" t="s">
        <v>36</v>
      </c>
      <c r="C2576" t="s">
        <v>9361</v>
      </c>
      <c r="D2576" t="s">
        <v>7171</v>
      </c>
      <c r="E2576" t="s">
        <v>37</v>
      </c>
    </row>
    <row r="2577" spans="1:5">
      <c r="A2577" t="s">
        <v>3361</v>
      </c>
      <c r="B2577" t="s">
        <v>36</v>
      </c>
      <c r="C2577" t="s">
        <v>3363</v>
      </c>
      <c r="D2577" t="s">
        <v>7184</v>
      </c>
      <c r="E2577" t="s">
        <v>37</v>
      </c>
    </row>
    <row r="2578" spans="1:5">
      <c r="A2578" t="s">
        <v>9373</v>
      </c>
      <c r="B2578" t="s">
        <v>36</v>
      </c>
      <c r="C2578" t="s">
        <v>9361</v>
      </c>
      <c r="D2578" t="s">
        <v>7171</v>
      </c>
      <c r="E2578" t="s">
        <v>37</v>
      </c>
    </row>
    <row r="2579" spans="1:5">
      <c r="A2579" t="s">
        <v>9374</v>
      </c>
      <c r="B2579" t="s">
        <v>36</v>
      </c>
      <c r="C2579" t="s">
        <v>9361</v>
      </c>
      <c r="D2579" t="s">
        <v>7171</v>
      </c>
      <c r="E2579" t="s">
        <v>37</v>
      </c>
    </row>
    <row r="2580" spans="1:5">
      <c r="A2580" t="s">
        <v>874</v>
      </c>
      <c r="B2580" t="s">
        <v>36</v>
      </c>
      <c r="C2580" t="s">
        <v>879</v>
      </c>
      <c r="D2580" t="s">
        <v>7184</v>
      </c>
      <c r="E2580" t="s">
        <v>37</v>
      </c>
    </row>
    <row r="2581" spans="1:5">
      <c r="A2581" t="s">
        <v>9375</v>
      </c>
      <c r="B2581" t="s">
        <v>36</v>
      </c>
      <c r="C2581" t="s">
        <v>9361</v>
      </c>
      <c r="D2581" t="s">
        <v>7171</v>
      </c>
      <c r="E2581" t="s">
        <v>3125</v>
      </c>
    </row>
    <row r="2582" spans="1:5">
      <c r="A2582" t="s">
        <v>9376</v>
      </c>
      <c r="B2582" t="s">
        <v>36</v>
      </c>
      <c r="C2582" t="s">
        <v>9361</v>
      </c>
      <c r="D2582" t="s">
        <v>7171</v>
      </c>
      <c r="E2582" t="s">
        <v>3125</v>
      </c>
    </row>
    <row r="2583" spans="1:5">
      <c r="A2583" t="s">
        <v>9377</v>
      </c>
      <c r="B2583" t="s">
        <v>36</v>
      </c>
      <c r="C2583" t="s">
        <v>9361</v>
      </c>
      <c r="D2583" t="s">
        <v>7171</v>
      </c>
      <c r="E2583" t="s">
        <v>37</v>
      </c>
    </row>
    <row r="2584" spans="1:5">
      <c r="A2584" t="s">
        <v>9378</v>
      </c>
      <c r="B2584" t="s">
        <v>36</v>
      </c>
      <c r="C2584" t="s">
        <v>9379</v>
      </c>
      <c r="D2584" t="s">
        <v>7171</v>
      </c>
      <c r="E2584" t="s">
        <v>37</v>
      </c>
    </row>
    <row r="2585" spans="1:5">
      <c r="A2585" t="s">
        <v>16702</v>
      </c>
      <c r="B2585" t="s">
        <v>36</v>
      </c>
      <c r="C2585" t="s">
        <v>9379</v>
      </c>
      <c r="D2585" t="s">
        <v>7171</v>
      </c>
      <c r="E2585" t="s">
        <v>51</v>
      </c>
    </row>
    <row r="2586" spans="1:5">
      <c r="A2586" t="s">
        <v>16703</v>
      </c>
      <c r="B2586" t="s">
        <v>36</v>
      </c>
      <c r="C2586" t="s">
        <v>9379</v>
      </c>
      <c r="D2586" t="s">
        <v>7171</v>
      </c>
      <c r="E2586" t="s">
        <v>51</v>
      </c>
    </row>
    <row r="2587" spans="1:5">
      <c r="A2587" t="s">
        <v>9380</v>
      </c>
      <c r="B2587" t="s">
        <v>36</v>
      </c>
      <c r="C2587" t="s">
        <v>9379</v>
      </c>
      <c r="D2587" t="s">
        <v>7171</v>
      </c>
      <c r="E2587" t="s">
        <v>2012</v>
      </c>
    </row>
    <row r="2588" spans="1:5">
      <c r="A2588" t="s">
        <v>9381</v>
      </c>
      <c r="B2588" t="s">
        <v>36</v>
      </c>
      <c r="C2588" t="s">
        <v>9382</v>
      </c>
      <c r="D2588" t="s">
        <v>7171</v>
      </c>
      <c r="E2588" t="s">
        <v>37</v>
      </c>
    </row>
    <row r="2589" spans="1:5">
      <c r="A2589" t="s">
        <v>9383</v>
      </c>
      <c r="B2589" t="s">
        <v>36</v>
      </c>
      <c r="C2589" t="s">
        <v>9379</v>
      </c>
      <c r="D2589" t="s">
        <v>7171</v>
      </c>
      <c r="E2589" t="s">
        <v>37</v>
      </c>
    </row>
    <row r="2590" spans="1:5">
      <c r="A2590" t="s">
        <v>9384</v>
      </c>
      <c r="B2590" t="s">
        <v>36</v>
      </c>
      <c r="C2590" t="s">
        <v>9379</v>
      </c>
      <c r="D2590" t="s">
        <v>7171</v>
      </c>
      <c r="E2590" t="s">
        <v>37</v>
      </c>
    </row>
    <row r="2591" spans="1:5">
      <c r="A2591" t="s">
        <v>9385</v>
      </c>
      <c r="B2591" t="s">
        <v>36</v>
      </c>
      <c r="C2591" t="s">
        <v>9379</v>
      </c>
      <c r="D2591" t="s">
        <v>7171</v>
      </c>
      <c r="E2591" t="s">
        <v>37</v>
      </c>
    </row>
    <row r="2592" spans="1:5">
      <c r="A2592" t="s">
        <v>16704</v>
      </c>
      <c r="B2592" t="s">
        <v>36</v>
      </c>
      <c r="C2592" t="s">
        <v>9379</v>
      </c>
      <c r="D2592" t="s">
        <v>7171</v>
      </c>
      <c r="E2592" t="s">
        <v>51</v>
      </c>
    </row>
    <row r="2593" spans="1:5">
      <c r="A2593" t="s">
        <v>16705</v>
      </c>
      <c r="B2593" t="s">
        <v>36</v>
      </c>
      <c r="C2593" t="s">
        <v>9379</v>
      </c>
      <c r="D2593" t="s">
        <v>7171</v>
      </c>
      <c r="E2593" t="s">
        <v>51</v>
      </c>
    </row>
    <row r="2594" spans="1:5">
      <c r="A2594" t="s">
        <v>9386</v>
      </c>
      <c r="B2594" t="s">
        <v>36</v>
      </c>
      <c r="C2594" t="s">
        <v>9379</v>
      </c>
      <c r="D2594" t="s">
        <v>7171</v>
      </c>
      <c r="E2594" t="s">
        <v>37</v>
      </c>
    </row>
    <row r="2595" spans="1:5">
      <c r="A2595" t="s">
        <v>16706</v>
      </c>
      <c r="B2595" t="s">
        <v>36</v>
      </c>
      <c r="C2595" t="s">
        <v>9379</v>
      </c>
      <c r="D2595" t="s">
        <v>7171</v>
      </c>
      <c r="E2595" t="s">
        <v>51</v>
      </c>
    </row>
    <row r="2596" spans="1:5">
      <c r="A2596" t="s">
        <v>4919</v>
      </c>
      <c r="B2596" t="s">
        <v>36</v>
      </c>
      <c r="C2596" t="s">
        <v>4922</v>
      </c>
      <c r="D2596" t="s">
        <v>7184</v>
      </c>
      <c r="E2596" t="s">
        <v>51</v>
      </c>
    </row>
    <row r="2597" spans="1:5">
      <c r="A2597" t="s">
        <v>16707</v>
      </c>
      <c r="B2597" t="s">
        <v>36</v>
      </c>
      <c r="C2597" t="s">
        <v>16708</v>
      </c>
      <c r="D2597" t="s">
        <v>7171</v>
      </c>
      <c r="E2597" t="s">
        <v>51</v>
      </c>
    </row>
    <row r="2598" spans="1:5">
      <c r="A2598" t="s">
        <v>9387</v>
      </c>
      <c r="B2598" t="s">
        <v>36</v>
      </c>
      <c r="C2598" t="s">
        <v>9379</v>
      </c>
      <c r="D2598" t="s">
        <v>7171</v>
      </c>
      <c r="E2598" t="s">
        <v>37</v>
      </c>
    </row>
    <row r="2599" spans="1:5">
      <c r="A2599" t="s">
        <v>9388</v>
      </c>
      <c r="B2599" t="s">
        <v>36</v>
      </c>
      <c r="C2599" t="s">
        <v>9379</v>
      </c>
      <c r="D2599" t="s">
        <v>7171</v>
      </c>
      <c r="E2599" t="s">
        <v>37</v>
      </c>
    </row>
    <row r="2600" spans="1:5">
      <c r="A2600" t="s">
        <v>9389</v>
      </c>
      <c r="B2600" t="s">
        <v>36</v>
      </c>
      <c r="C2600" t="s">
        <v>9379</v>
      </c>
      <c r="D2600" t="s">
        <v>7171</v>
      </c>
      <c r="E2600" t="s">
        <v>37</v>
      </c>
    </row>
    <row r="2601" spans="1:5">
      <c r="A2601" t="s">
        <v>9390</v>
      </c>
      <c r="B2601" t="s">
        <v>36</v>
      </c>
      <c r="C2601" t="s">
        <v>9379</v>
      </c>
      <c r="D2601" t="s">
        <v>7171</v>
      </c>
      <c r="E2601" t="s">
        <v>37</v>
      </c>
    </row>
    <row r="2602" spans="1:5">
      <c r="A2602" t="s">
        <v>9391</v>
      </c>
      <c r="B2602" t="s">
        <v>36</v>
      </c>
      <c r="C2602" t="s">
        <v>9379</v>
      </c>
      <c r="D2602" t="s">
        <v>7171</v>
      </c>
      <c r="E2602" t="s">
        <v>37</v>
      </c>
    </row>
    <row r="2603" spans="1:5">
      <c r="A2603" t="s">
        <v>9392</v>
      </c>
      <c r="B2603" t="s">
        <v>36</v>
      </c>
      <c r="C2603" t="s">
        <v>9393</v>
      </c>
      <c r="D2603" t="s">
        <v>7171</v>
      </c>
      <c r="E2603" t="s">
        <v>37</v>
      </c>
    </row>
    <row r="2604" spans="1:5">
      <c r="A2604" t="s">
        <v>9394</v>
      </c>
      <c r="B2604" t="s">
        <v>36</v>
      </c>
      <c r="C2604" t="s">
        <v>9393</v>
      </c>
      <c r="D2604" t="s">
        <v>7171</v>
      </c>
      <c r="E2604" t="s">
        <v>37</v>
      </c>
    </row>
    <row r="2605" spans="1:5">
      <c r="A2605" t="s">
        <v>9395</v>
      </c>
      <c r="B2605" t="s">
        <v>36</v>
      </c>
      <c r="C2605" t="s">
        <v>9393</v>
      </c>
      <c r="D2605" t="s">
        <v>7171</v>
      </c>
      <c r="E2605" t="s">
        <v>37</v>
      </c>
    </row>
    <row r="2606" spans="1:5">
      <c r="A2606" t="s">
        <v>9396</v>
      </c>
      <c r="B2606" t="s">
        <v>36</v>
      </c>
      <c r="C2606" t="s">
        <v>9393</v>
      </c>
      <c r="D2606" t="s">
        <v>7171</v>
      </c>
      <c r="E2606" t="s">
        <v>37</v>
      </c>
    </row>
    <row r="2607" spans="1:5">
      <c r="A2607" t="s">
        <v>9397</v>
      </c>
      <c r="B2607" t="s">
        <v>36</v>
      </c>
      <c r="C2607" t="s">
        <v>9393</v>
      </c>
      <c r="D2607" t="s">
        <v>7171</v>
      </c>
      <c r="E2607" t="s">
        <v>37</v>
      </c>
    </row>
    <row r="2608" spans="1:5">
      <c r="A2608" t="s">
        <v>2708</v>
      </c>
      <c r="B2608" t="s">
        <v>36</v>
      </c>
      <c r="C2608" t="s">
        <v>2710</v>
      </c>
      <c r="D2608" t="s">
        <v>7184</v>
      </c>
      <c r="E2608" t="s">
        <v>37</v>
      </c>
    </row>
    <row r="2609" spans="1:5">
      <c r="A2609" t="s">
        <v>9398</v>
      </c>
      <c r="B2609" t="s">
        <v>36</v>
      </c>
      <c r="C2609" t="s">
        <v>9399</v>
      </c>
      <c r="D2609" t="s">
        <v>7171</v>
      </c>
      <c r="E2609" t="s">
        <v>37</v>
      </c>
    </row>
    <row r="2610" spans="1:5">
      <c r="A2610" t="s">
        <v>9400</v>
      </c>
      <c r="B2610" t="s">
        <v>36</v>
      </c>
      <c r="C2610" t="s">
        <v>9393</v>
      </c>
      <c r="D2610" t="s">
        <v>7171</v>
      </c>
      <c r="E2610" t="s">
        <v>37</v>
      </c>
    </row>
    <row r="2611" spans="1:5">
      <c r="A2611" t="s">
        <v>9401</v>
      </c>
      <c r="B2611" t="s">
        <v>36</v>
      </c>
      <c r="C2611" t="s">
        <v>9393</v>
      </c>
      <c r="D2611" t="s">
        <v>7171</v>
      </c>
      <c r="E2611" t="s">
        <v>37</v>
      </c>
    </row>
    <row r="2612" spans="1:5">
      <c r="A2612" t="s">
        <v>2119</v>
      </c>
      <c r="B2612" t="s">
        <v>36</v>
      </c>
      <c r="C2612" t="s">
        <v>2123</v>
      </c>
      <c r="D2612" t="s">
        <v>7184</v>
      </c>
      <c r="E2612" t="s">
        <v>37</v>
      </c>
    </row>
    <row r="2613" spans="1:5">
      <c r="A2613" t="s">
        <v>9402</v>
      </c>
      <c r="B2613" t="s">
        <v>36</v>
      </c>
      <c r="C2613" t="s">
        <v>9393</v>
      </c>
      <c r="D2613" t="s">
        <v>7171</v>
      </c>
      <c r="E2613" t="s">
        <v>37</v>
      </c>
    </row>
    <row r="2614" spans="1:5">
      <c r="A2614" t="s">
        <v>9403</v>
      </c>
      <c r="B2614" t="s">
        <v>36</v>
      </c>
      <c r="C2614" t="s">
        <v>9393</v>
      </c>
      <c r="D2614" t="s">
        <v>7171</v>
      </c>
      <c r="E2614" t="s">
        <v>37</v>
      </c>
    </row>
    <row r="2615" spans="1:5">
      <c r="A2615" t="s">
        <v>16709</v>
      </c>
      <c r="B2615" t="s">
        <v>36</v>
      </c>
      <c r="C2615" t="s">
        <v>9393</v>
      </c>
      <c r="D2615" t="s">
        <v>7171</v>
      </c>
      <c r="E2615" t="s">
        <v>51</v>
      </c>
    </row>
    <row r="2616" spans="1:5">
      <c r="A2616" t="s">
        <v>9404</v>
      </c>
      <c r="B2616" t="s">
        <v>36</v>
      </c>
      <c r="C2616" t="s">
        <v>9393</v>
      </c>
      <c r="D2616" t="s">
        <v>7171</v>
      </c>
      <c r="E2616" t="s">
        <v>37</v>
      </c>
    </row>
    <row r="2617" spans="1:5">
      <c r="A2617" t="s">
        <v>9405</v>
      </c>
      <c r="B2617" t="s">
        <v>36</v>
      </c>
      <c r="C2617" t="s">
        <v>9406</v>
      </c>
      <c r="D2617" t="s">
        <v>7171</v>
      </c>
      <c r="E2617" t="s">
        <v>804</v>
      </c>
    </row>
    <row r="2618" spans="1:5">
      <c r="A2618" t="s">
        <v>9407</v>
      </c>
      <c r="B2618" t="s">
        <v>36</v>
      </c>
      <c r="C2618" t="s">
        <v>9408</v>
      </c>
      <c r="D2618" t="s">
        <v>7171</v>
      </c>
      <c r="E2618" t="s">
        <v>37</v>
      </c>
    </row>
    <row r="2619" spans="1:5">
      <c r="A2619" t="s">
        <v>9409</v>
      </c>
      <c r="B2619" t="s">
        <v>36</v>
      </c>
      <c r="C2619" t="s">
        <v>9406</v>
      </c>
      <c r="D2619" t="s">
        <v>7171</v>
      </c>
      <c r="E2619" t="s">
        <v>37</v>
      </c>
    </row>
    <row r="2620" spans="1:5">
      <c r="A2620" t="s">
        <v>9410</v>
      </c>
      <c r="B2620" t="s">
        <v>36</v>
      </c>
      <c r="C2620" t="s">
        <v>9411</v>
      </c>
      <c r="D2620" t="s">
        <v>7171</v>
      </c>
      <c r="E2620" t="s">
        <v>37</v>
      </c>
    </row>
    <row r="2621" spans="1:5">
      <c r="A2621" t="s">
        <v>9412</v>
      </c>
      <c r="B2621" t="s">
        <v>36</v>
      </c>
      <c r="C2621" t="s">
        <v>9413</v>
      </c>
      <c r="D2621" t="s">
        <v>7171</v>
      </c>
      <c r="E2621" t="s">
        <v>37</v>
      </c>
    </row>
    <row r="2622" spans="1:5">
      <c r="A2622" t="s">
        <v>9414</v>
      </c>
      <c r="B2622" t="s">
        <v>36</v>
      </c>
      <c r="C2622" t="s">
        <v>9415</v>
      </c>
      <c r="D2622" t="s">
        <v>7171</v>
      </c>
      <c r="E2622" t="s">
        <v>292</v>
      </c>
    </row>
    <row r="2623" spans="1:5">
      <c r="A2623" t="s">
        <v>9416</v>
      </c>
      <c r="B2623" t="s">
        <v>36</v>
      </c>
      <c r="C2623" t="s">
        <v>9406</v>
      </c>
      <c r="D2623" t="s">
        <v>7171</v>
      </c>
      <c r="E2623" t="s">
        <v>37</v>
      </c>
    </row>
    <row r="2624" spans="1:5">
      <c r="A2624" t="s">
        <v>1569</v>
      </c>
      <c r="B2624" t="s">
        <v>36</v>
      </c>
      <c r="C2624" t="s">
        <v>1572</v>
      </c>
      <c r="D2624" t="s">
        <v>7184</v>
      </c>
      <c r="E2624" t="s">
        <v>37</v>
      </c>
    </row>
    <row r="2625" spans="1:5">
      <c r="A2625" t="s">
        <v>1149</v>
      </c>
      <c r="B2625" t="s">
        <v>36</v>
      </c>
      <c r="C2625" t="s">
        <v>1153</v>
      </c>
      <c r="D2625" t="s">
        <v>7184</v>
      </c>
      <c r="E2625" t="s">
        <v>37</v>
      </c>
    </row>
    <row r="2626" spans="1:5">
      <c r="A2626" t="s">
        <v>9417</v>
      </c>
      <c r="B2626" t="s">
        <v>36</v>
      </c>
      <c r="C2626" t="s">
        <v>9406</v>
      </c>
      <c r="D2626" t="s">
        <v>7171</v>
      </c>
      <c r="E2626" t="s">
        <v>37</v>
      </c>
    </row>
    <row r="2627" spans="1:5">
      <c r="A2627" t="s">
        <v>9418</v>
      </c>
      <c r="B2627" t="s">
        <v>36</v>
      </c>
      <c r="C2627" t="s">
        <v>9406</v>
      </c>
      <c r="D2627" t="s">
        <v>7171</v>
      </c>
      <c r="E2627" t="s">
        <v>37</v>
      </c>
    </row>
    <row r="2628" spans="1:5">
      <c r="A2628" t="s">
        <v>9419</v>
      </c>
      <c r="B2628" t="s">
        <v>36</v>
      </c>
      <c r="C2628" t="s">
        <v>9420</v>
      </c>
      <c r="D2628" t="s">
        <v>7171</v>
      </c>
      <c r="E2628" t="s">
        <v>37</v>
      </c>
    </row>
    <row r="2629" spans="1:5">
      <c r="A2629" t="s">
        <v>9421</v>
      </c>
      <c r="B2629" t="s">
        <v>36</v>
      </c>
      <c r="C2629" t="s">
        <v>9406</v>
      </c>
      <c r="D2629" t="s">
        <v>7171</v>
      </c>
      <c r="E2629" t="s">
        <v>37</v>
      </c>
    </row>
    <row r="2630" spans="1:5">
      <c r="A2630" t="s">
        <v>9422</v>
      </c>
      <c r="B2630" t="s">
        <v>36</v>
      </c>
      <c r="C2630" t="s">
        <v>9423</v>
      </c>
      <c r="D2630" t="s">
        <v>7171</v>
      </c>
      <c r="E2630" t="s">
        <v>37</v>
      </c>
    </row>
    <row r="2631" spans="1:5">
      <c r="A2631" t="s">
        <v>9424</v>
      </c>
      <c r="B2631" t="s">
        <v>36</v>
      </c>
      <c r="C2631" t="s">
        <v>9406</v>
      </c>
      <c r="D2631" t="s">
        <v>7171</v>
      </c>
      <c r="E2631" t="s">
        <v>37</v>
      </c>
    </row>
    <row r="2632" spans="1:5">
      <c r="A2632" t="s">
        <v>9425</v>
      </c>
      <c r="B2632" t="s">
        <v>36</v>
      </c>
      <c r="C2632" t="s">
        <v>3168</v>
      </c>
      <c r="D2632" t="s">
        <v>7171</v>
      </c>
      <c r="E2632" t="s">
        <v>37</v>
      </c>
    </row>
    <row r="2633" spans="1:5">
      <c r="A2633" t="s">
        <v>9426</v>
      </c>
      <c r="B2633" t="s">
        <v>36</v>
      </c>
      <c r="C2633" t="s">
        <v>3168</v>
      </c>
      <c r="D2633" t="s">
        <v>7171</v>
      </c>
      <c r="E2633" t="s">
        <v>37</v>
      </c>
    </row>
    <row r="2634" spans="1:5">
      <c r="A2634" t="s">
        <v>9427</v>
      </c>
      <c r="B2634" t="s">
        <v>36</v>
      </c>
      <c r="C2634" t="s">
        <v>3168</v>
      </c>
      <c r="D2634" t="s">
        <v>7171</v>
      </c>
      <c r="E2634" t="s">
        <v>37</v>
      </c>
    </row>
    <row r="2635" spans="1:5">
      <c r="A2635" t="s">
        <v>9428</v>
      </c>
      <c r="B2635" t="s">
        <v>36</v>
      </c>
      <c r="C2635" t="s">
        <v>3168</v>
      </c>
      <c r="D2635" t="s">
        <v>7171</v>
      </c>
      <c r="E2635" t="s">
        <v>37</v>
      </c>
    </row>
    <row r="2636" spans="1:5">
      <c r="A2636" t="s">
        <v>9429</v>
      </c>
      <c r="B2636" t="s">
        <v>36</v>
      </c>
      <c r="C2636" t="s">
        <v>3168</v>
      </c>
      <c r="D2636" t="s">
        <v>7171</v>
      </c>
      <c r="E2636" t="s">
        <v>37</v>
      </c>
    </row>
    <row r="2637" spans="1:5">
      <c r="A2637" t="s">
        <v>6798</v>
      </c>
      <c r="B2637" t="s">
        <v>36</v>
      </c>
      <c r="C2637" t="s">
        <v>3168</v>
      </c>
      <c r="D2637" t="s">
        <v>7184</v>
      </c>
      <c r="E2637" t="s">
        <v>37</v>
      </c>
    </row>
    <row r="2638" spans="1:5">
      <c r="A2638" t="s">
        <v>9430</v>
      </c>
      <c r="B2638" t="s">
        <v>36</v>
      </c>
      <c r="C2638" t="s">
        <v>9431</v>
      </c>
      <c r="D2638" t="s">
        <v>7171</v>
      </c>
      <c r="E2638" t="s">
        <v>37</v>
      </c>
    </row>
    <row r="2639" spans="1:5">
      <c r="A2639" t="s">
        <v>9432</v>
      </c>
      <c r="B2639" t="s">
        <v>36</v>
      </c>
      <c r="C2639" t="s">
        <v>3168</v>
      </c>
      <c r="D2639" t="s">
        <v>7171</v>
      </c>
      <c r="E2639" t="s">
        <v>37</v>
      </c>
    </row>
    <row r="2640" spans="1:5">
      <c r="A2640" t="s">
        <v>9433</v>
      </c>
      <c r="B2640" t="s">
        <v>36</v>
      </c>
      <c r="C2640" t="s">
        <v>3168</v>
      </c>
      <c r="D2640" t="s">
        <v>7171</v>
      </c>
      <c r="E2640" t="s">
        <v>37</v>
      </c>
    </row>
    <row r="2641" spans="1:5">
      <c r="A2641" t="s">
        <v>9434</v>
      </c>
      <c r="B2641" t="s">
        <v>36</v>
      </c>
      <c r="C2641" t="s">
        <v>3168</v>
      </c>
      <c r="D2641" t="s">
        <v>7171</v>
      </c>
      <c r="E2641" t="s">
        <v>918</v>
      </c>
    </row>
    <row r="2642" spans="1:5">
      <c r="A2642" t="s">
        <v>3165</v>
      </c>
      <c r="B2642" t="s">
        <v>36</v>
      </c>
      <c r="C2642" t="s">
        <v>3168</v>
      </c>
      <c r="D2642" t="s">
        <v>7184</v>
      </c>
      <c r="E2642" t="s">
        <v>37</v>
      </c>
    </row>
    <row r="2643" spans="1:5">
      <c r="A2643" t="s">
        <v>9435</v>
      </c>
      <c r="B2643" t="s">
        <v>36</v>
      </c>
      <c r="C2643" t="s">
        <v>9436</v>
      </c>
      <c r="D2643" t="s">
        <v>7171</v>
      </c>
      <c r="E2643" t="s">
        <v>37</v>
      </c>
    </row>
    <row r="2644" spans="1:5">
      <c r="A2644" t="s">
        <v>16710</v>
      </c>
      <c r="B2644" t="s">
        <v>36</v>
      </c>
      <c r="C2644" t="s">
        <v>3168</v>
      </c>
      <c r="D2644" t="s">
        <v>7171</v>
      </c>
      <c r="E2644" t="s">
        <v>51</v>
      </c>
    </row>
    <row r="2645" spans="1:5">
      <c r="A2645" t="s">
        <v>9437</v>
      </c>
      <c r="B2645" t="s">
        <v>36</v>
      </c>
      <c r="C2645" t="s">
        <v>3168</v>
      </c>
      <c r="D2645" t="s">
        <v>7171</v>
      </c>
      <c r="E2645" t="s">
        <v>37</v>
      </c>
    </row>
    <row r="2646" spans="1:5">
      <c r="A2646" t="s">
        <v>9438</v>
      </c>
      <c r="B2646" t="s">
        <v>36</v>
      </c>
      <c r="C2646" t="s">
        <v>3168</v>
      </c>
      <c r="D2646" t="s">
        <v>7171</v>
      </c>
      <c r="E2646" t="s">
        <v>37</v>
      </c>
    </row>
    <row r="2647" spans="1:5">
      <c r="A2647" t="s">
        <v>9439</v>
      </c>
      <c r="B2647" t="s">
        <v>36</v>
      </c>
      <c r="C2647" t="s">
        <v>3168</v>
      </c>
      <c r="D2647" t="s">
        <v>7171</v>
      </c>
      <c r="E2647" t="s">
        <v>37</v>
      </c>
    </row>
    <row r="2648" spans="1:5">
      <c r="A2648" t="s">
        <v>16711</v>
      </c>
      <c r="B2648" t="s">
        <v>36</v>
      </c>
      <c r="C2648" t="s">
        <v>3168</v>
      </c>
      <c r="D2648" t="s">
        <v>7171</v>
      </c>
      <c r="E2648" t="s">
        <v>51</v>
      </c>
    </row>
    <row r="2649" spans="1:5">
      <c r="A2649" t="s">
        <v>9440</v>
      </c>
      <c r="B2649" t="s">
        <v>36</v>
      </c>
      <c r="C2649" t="s">
        <v>6532</v>
      </c>
      <c r="D2649" t="s">
        <v>7171</v>
      </c>
      <c r="E2649" t="s">
        <v>37</v>
      </c>
    </row>
    <row r="2650" spans="1:5">
      <c r="A2650" t="s">
        <v>9441</v>
      </c>
      <c r="B2650" t="s">
        <v>36</v>
      </c>
      <c r="C2650" t="s">
        <v>6532</v>
      </c>
      <c r="D2650" t="s">
        <v>7171</v>
      </c>
      <c r="E2650" t="s">
        <v>37</v>
      </c>
    </row>
    <row r="2651" spans="1:5">
      <c r="A2651" t="s">
        <v>9442</v>
      </c>
      <c r="B2651" t="s">
        <v>36</v>
      </c>
      <c r="C2651" t="s">
        <v>6532</v>
      </c>
      <c r="D2651" t="s">
        <v>7171</v>
      </c>
      <c r="E2651" t="s">
        <v>37</v>
      </c>
    </row>
    <row r="2652" spans="1:5">
      <c r="A2652" t="s">
        <v>16712</v>
      </c>
      <c r="B2652" t="s">
        <v>36</v>
      </c>
      <c r="C2652" t="s">
        <v>16713</v>
      </c>
      <c r="D2652" t="s">
        <v>7171</v>
      </c>
      <c r="E2652" t="s">
        <v>51</v>
      </c>
    </row>
    <row r="2653" spans="1:5">
      <c r="A2653" t="s">
        <v>9443</v>
      </c>
      <c r="B2653" t="s">
        <v>36</v>
      </c>
      <c r="C2653" t="s">
        <v>6532</v>
      </c>
      <c r="D2653" t="s">
        <v>7171</v>
      </c>
      <c r="E2653" t="s">
        <v>400</v>
      </c>
    </row>
    <row r="2654" spans="1:5">
      <c r="A2654" t="s">
        <v>9444</v>
      </c>
      <c r="B2654" t="s">
        <v>36</v>
      </c>
      <c r="C2654" t="s">
        <v>6532</v>
      </c>
      <c r="D2654" t="s">
        <v>7171</v>
      </c>
      <c r="E2654" t="s">
        <v>400</v>
      </c>
    </row>
    <row r="2655" spans="1:5">
      <c r="A2655" t="s">
        <v>9445</v>
      </c>
      <c r="B2655" t="s">
        <v>36</v>
      </c>
      <c r="C2655" t="s">
        <v>9446</v>
      </c>
      <c r="D2655" t="s">
        <v>7171</v>
      </c>
      <c r="E2655" t="s">
        <v>37</v>
      </c>
    </row>
    <row r="2656" spans="1:5">
      <c r="A2656" t="s">
        <v>5944</v>
      </c>
      <c r="B2656" t="s">
        <v>36</v>
      </c>
      <c r="C2656" t="s">
        <v>5948</v>
      </c>
      <c r="D2656" t="s">
        <v>7184</v>
      </c>
      <c r="E2656" t="s">
        <v>51</v>
      </c>
    </row>
    <row r="2657" spans="1:5">
      <c r="A2657" t="s">
        <v>5876</v>
      </c>
      <c r="B2657" t="s">
        <v>36</v>
      </c>
      <c r="C2657" t="s">
        <v>5878</v>
      </c>
      <c r="D2657" t="s">
        <v>7184</v>
      </c>
      <c r="E2657" t="s">
        <v>37</v>
      </c>
    </row>
    <row r="2658" spans="1:5">
      <c r="A2658" t="s">
        <v>6530</v>
      </c>
      <c r="B2658" t="s">
        <v>36</v>
      </c>
      <c r="C2658" t="s">
        <v>6532</v>
      </c>
      <c r="D2658" t="s">
        <v>7184</v>
      </c>
      <c r="E2658" t="s">
        <v>37</v>
      </c>
    </row>
    <row r="2659" spans="1:5">
      <c r="A2659" t="s">
        <v>9447</v>
      </c>
      <c r="B2659" t="s">
        <v>36</v>
      </c>
      <c r="C2659" t="s">
        <v>9448</v>
      </c>
      <c r="D2659" t="s">
        <v>7171</v>
      </c>
      <c r="E2659" t="s">
        <v>37</v>
      </c>
    </row>
    <row r="2660" spans="1:5">
      <c r="A2660" t="s">
        <v>9449</v>
      </c>
      <c r="B2660" t="s">
        <v>36</v>
      </c>
      <c r="C2660" t="s">
        <v>9194</v>
      </c>
      <c r="D2660" t="s">
        <v>7171</v>
      </c>
      <c r="E2660" t="s">
        <v>37</v>
      </c>
    </row>
    <row r="2661" spans="1:5">
      <c r="A2661" t="s">
        <v>9450</v>
      </c>
      <c r="B2661" t="s">
        <v>36</v>
      </c>
      <c r="C2661" t="s">
        <v>9451</v>
      </c>
      <c r="D2661" t="s">
        <v>7171</v>
      </c>
      <c r="E2661" t="s">
        <v>400</v>
      </c>
    </row>
    <row r="2662" spans="1:5">
      <c r="A2662" t="s">
        <v>3718</v>
      </c>
      <c r="B2662" t="s">
        <v>36</v>
      </c>
      <c r="C2662" t="s">
        <v>3721</v>
      </c>
      <c r="D2662" t="s">
        <v>7184</v>
      </c>
      <c r="E2662" t="s">
        <v>37</v>
      </c>
    </row>
    <row r="2663" spans="1:5">
      <c r="A2663" t="s">
        <v>9452</v>
      </c>
      <c r="B2663" t="s">
        <v>36</v>
      </c>
      <c r="C2663" t="s">
        <v>9453</v>
      </c>
      <c r="D2663" t="s">
        <v>7171</v>
      </c>
      <c r="E2663" t="s">
        <v>37</v>
      </c>
    </row>
    <row r="2664" spans="1:5">
      <c r="A2664" t="s">
        <v>9454</v>
      </c>
      <c r="B2664" t="s">
        <v>36</v>
      </c>
      <c r="C2664" t="s">
        <v>9455</v>
      </c>
      <c r="D2664" t="s">
        <v>7171</v>
      </c>
      <c r="E2664" t="s">
        <v>37</v>
      </c>
    </row>
    <row r="2665" spans="1:5">
      <c r="A2665" t="s">
        <v>9456</v>
      </c>
      <c r="B2665" t="s">
        <v>36</v>
      </c>
      <c r="C2665" t="s">
        <v>9194</v>
      </c>
      <c r="D2665" t="s">
        <v>7171</v>
      </c>
      <c r="E2665" t="s">
        <v>37</v>
      </c>
    </row>
    <row r="2666" spans="1:5">
      <c r="A2666" t="s">
        <v>9457</v>
      </c>
      <c r="B2666" t="s">
        <v>36</v>
      </c>
      <c r="C2666" t="s">
        <v>9194</v>
      </c>
      <c r="D2666" t="s">
        <v>7171</v>
      </c>
      <c r="E2666" t="s">
        <v>37</v>
      </c>
    </row>
    <row r="2667" spans="1:5">
      <c r="A2667" t="s">
        <v>9458</v>
      </c>
      <c r="B2667" t="s">
        <v>36</v>
      </c>
      <c r="C2667" t="s">
        <v>9459</v>
      </c>
      <c r="D2667" t="s">
        <v>7171</v>
      </c>
      <c r="E2667" t="s">
        <v>37</v>
      </c>
    </row>
    <row r="2668" spans="1:5">
      <c r="A2668" t="s">
        <v>9460</v>
      </c>
      <c r="B2668" t="s">
        <v>36</v>
      </c>
      <c r="C2668" t="s">
        <v>9461</v>
      </c>
      <c r="D2668" t="s">
        <v>7171</v>
      </c>
      <c r="E2668" t="s">
        <v>37</v>
      </c>
    </row>
    <row r="2669" spans="1:5">
      <c r="A2669" t="s">
        <v>9462</v>
      </c>
      <c r="B2669" t="s">
        <v>36</v>
      </c>
      <c r="C2669" t="s">
        <v>9463</v>
      </c>
      <c r="D2669" t="s">
        <v>7171</v>
      </c>
      <c r="E2669" t="s">
        <v>37</v>
      </c>
    </row>
    <row r="2670" spans="1:5">
      <c r="A2670" t="s">
        <v>9464</v>
      </c>
      <c r="B2670" t="s">
        <v>36</v>
      </c>
      <c r="C2670" t="s">
        <v>9194</v>
      </c>
      <c r="D2670" t="s">
        <v>7171</v>
      </c>
      <c r="E2670" t="s">
        <v>37</v>
      </c>
    </row>
    <row r="2671" spans="1:5">
      <c r="A2671" t="s">
        <v>9465</v>
      </c>
      <c r="B2671" t="s">
        <v>36</v>
      </c>
      <c r="C2671" t="s">
        <v>9194</v>
      </c>
      <c r="D2671" t="s">
        <v>7171</v>
      </c>
      <c r="E2671" t="s">
        <v>37</v>
      </c>
    </row>
    <row r="2672" spans="1:5">
      <c r="A2672" t="s">
        <v>9466</v>
      </c>
      <c r="B2672" t="s">
        <v>36</v>
      </c>
      <c r="C2672" t="s">
        <v>9194</v>
      </c>
      <c r="D2672" t="s">
        <v>7171</v>
      </c>
      <c r="E2672" t="s">
        <v>37</v>
      </c>
    </row>
    <row r="2673" spans="1:5">
      <c r="A2673" t="s">
        <v>9467</v>
      </c>
      <c r="B2673" t="s">
        <v>36</v>
      </c>
      <c r="C2673" t="s">
        <v>9194</v>
      </c>
      <c r="D2673" t="s">
        <v>7171</v>
      </c>
      <c r="E2673" t="s">
        <v>37</v>
      </c>
    </row>
    <row r="2674" spans="1:5">
      <c r="A2674" t="s">
        <v>9468</v>
      </c>
      <c r="B2674" t="s">
        <v>36</v>
      </c>
      <c r="C2674" t="s">
        <v>9469</v>
      </c>
      <c r="D2674" t="s">
        <v>7171</v>
      </c>
      <c r="E2674" t="s">
        <v>37</v>
      </c>
    </row>
    <row r="2675" spans="1:5">
      <c r="A2675" t="s">
        <v>9470</v>
      </c>
      <c r="B2675" t="s">
        <v>36</v>
      </c>
      <c r="C2675" t="s">
        <v>9471</v>
      </c>
      <c r="D2675" t="s">
        <v>7171</v>
      </c>
      <c r="E2675" t="s">
        <v>7190</v>
      </c>
    </row>
    <row r="2676" spans="1:5">
      <c r="A2676" t="s">
        <v>9472</v>
      </c>
      <c r="B2676" t="s">
        <v>36</v>
      </c>
      <c r="C2676" t="s">
        <v>9473</v>
      </c>
      <c r="D2676" t="s">
        <v>7171</v>
      </c>
      <c r="E2676" t="s">
        <v>400</v>
      </c>
    </row>
    <row r="2677" spans="1:5">
      <c r="A2677" t="s">
        <v>9474</v>
      </c>
      <c r="B2677" t="s">
        <v>36</v>
      </c>
      <c r="C2677" t="s">
        <v>9194</v>
      </c>
      <c r="D2677" t="s">
        <v>7171</v>
      </c>
      <c r="E2677" t="s">
        <v>37</v>
      </c>
    </row>
    <row r="2678" spans="1:5">
      <c r="A2678" t="s">
        <v>7034</v>
      </c>
      <c r="B2678" t="s">
        <v>36</v>
      </c>
      <c r="C2678" t="s">
        <v>7036</v>
      </c>
      <c r="D2678" t="s">
        <v>7184</v>
      </c>
      <c r="E2678" t="s">
        <v>37</v>
      </c>
    </row>
    <row r="2679" spans="1:5">
      <c r="A2679" t="s">
        <v>9475</v>
      </c>
      <c r="B2679" t="s">
        <v>36</v>
      </c>
      <c r="C2679" t="s">
        <v>9476</v>
      </c>
      <c r="D2679" t="s">
        <v>7171</v>
      </c>
      <c r="E2679" t="s">
        <v>400</v>
      </c>
    </row>
    <row r="2680" spans="1:5">
      <c r="A2680" t="s">
        <v>9477</v>
      </c>
      <c r="B2680" t="s">
        <v>36</v>
      </c>
      <c r="C2680" t="s">
        <v>9478</v>
      </c>
      <c r="D2680" t="s">
        <v>7171</v>
      </c>
      <c r="E2680" t="s">
        <v>37</v>
      </c>
    </row>
    <row r="2681" spans="1:5">
      <c r="A2681" t="s">
        <v>5339</v>
      </c>
      <c r="B2681" t="s">
        <v>36</v>
      </c>
      <c r="C2681" t="s">
        <v>5341</v>
      </c>
      <c r="D2681" t="s">
        <v>7184</v>
      </c>
      <c r="E2681" t="s">
        <v>37</v>
      </c>
    </row>
    <row r="2682" spans="1:5">
      <c r="A2682" t="s">
        <v>16714</v>
      </c>
      <c r="B2682" t="s">
        <v>36</v>
      </c>
      <c r="C2682" t="s">
        <v>9480</v>
      </c>
      <c r="D2682" t="s">
        <v>7171</v>
      </c>
      <c r="E2682" t="s">
        <v>51</v>
      </c>
    </row>
    <row r="2683" spans="1:5">
      <c r="A2683" t="s">
        <v>9479</v>
      </c>
      <c r="B2683" t="s">
        <v>36</v>
      </c>
      <c r="C2683" t="s">
        <v>9480</v>
      </c>
      <c r="D2683" t="s">
        <v>7171</v>
      </c>
      <c r="E2683" t="s">
        <v>37</v>
      </c>
    </row>
    <row r="2684" spans="1:5">
      <c r="A2684" t="s">
        <v>9481</v>
      </c>
      <c r="B2684" t="s">
        <v>36</v>
      </c>
      <c r="C2684" t="s">
        <v>9482</v>
      </c>
      <c r="D2684" t="s">
        <v>7171</v>
      </c>
      <c r="E2684" t="s">
        <v>37</v>
      </c>
    </row>
    <row r="2685" spans="1:5">
      <c r="A2685" t="s">
        <v>9483</v>
      </c>
      <c r="B2685" t="s">
        <v>36</v>
      </c>
      <c r="C2685" t="s">
        <v>9480</v>
      </c>
      <c r="D2685" t="s">
        <v>7171</v>
      </c>
      <c r="E2685" t="s">
        <v>37</v>
      </c>
    </row>
    <row r="2686" spans="1:5">
      <c r="A2686" t="s">
        <v>9484</v>
      </c>
      <c r="B2686" t="s">
        <v>36</v>
      </c>
      <c r="C2686" t="s">
        <v>9480</v>
      </c>
      <c r="D2686" t="s">
        <v>7171</v>
      </c>
      <c r="E2686" t="s">
        <v>316</v>
      </c>
    </row>
    <row r="2687" spans="1:5">
      <c r="A2687" t="s">
        <v>9485</v>
      </c>
      <c r="B2687" t="s">
        <v>36</v>
      </c>
      <c r="C2687" t="s">
        <v>9486</v>
      </c>
      <c r="D2687" t="s">
        <v>7171</v>
      </c>
      <c r="E2687" t="s">
        <v>37</v>
      </c>
    </row>
    <row r="2688" spans="1:5">
      <c r="A2688" t="s">
        <v>9487</v>
      </c>
      <c r="B2688" t="s">
        <v>36</v>
      </c>
      <c r="C2688" t="s">
        <v>9488</v>
      </c>
      <c r="D2688" t="s">
        <v>7171</v>
      </c>
      <c r="E2688" t="s">
        <v>37</v>
      </c>
    </row>
    <row r="2689" spans="1:5">
      <c r="A2689" t="s">
        <v>9489</v>
      </c>
      <c r="B2689" t="s">
        <v>36</v>
      </c>
      <c r="C2689" t="s">
        <v>9480</v>
      </c>
      <c r="D2689" t="s">
        <v>7171</v>
      </c>
      <c r="E2689" t="s">
        <v>37</v>
      </c>
    </row>
    <row r="2690" spans="1:5">
      <c r="A2690" t="s">
        <v>9490</v>
      </c>
      <c r="B2690" t="s">
        <v>36</v>
      </c>
      <c r="C2690" t="s">
        <v>9480</v>
      </c>
      <c r="D2690" t="s">
        <v>7171</v>
      </c>
      <c r="E2690" t="s">
        <v>37</v>
      </c>
    </row>
    <row r="2691" spans="1:5">
      <c r="A2691" t="s">
        <v>9491</v>
      </c>
      <c r="B2691" t="s">
        <v>36</v>
      </c>
      <c r="C2691" t="s">
        <v>9492</v>
      </c>
      <c r="D2691" t="s">
        <v>7171</v>
      </c>
      <c r="E2691" t="s">
        <v>37</v>
      </c>
    </row>
    <row r="2692" spans="1:5">
      <c r="A2692" t="s">
        <v>16715</v>
      </c>
      <c r="B2692" t="s">
        <v>36</v>
      </c>
      <c r="C2692" t="s">
        <v>9480</v>
      </c>
      <c r="D2692" t="s">
        <v>7171</v>
      </c>
      <c r="E2692" t="s">
        <v>51</v>
      </c>
    </row>
    <row r="2693" spans="1:5">
      <c r="A2693" t="s">
        <v>5419</v>
      </c>
      <c r="B2693" t="s">
        <v>36</v>
      </c>
      <c r="C2693" t="s">
        <v>5421</v>
      </c>
      <c r="D2693" t="s">
        <v>7184</v>
      </c>
      <c r="E2693" t="s">
        <v>37</v>
      </c>
    </row>
    <row r="2694" spans="1:5">
      <c r="A2694" t="s">
        <v>9493</v>
      </c>
      <c r="B2694" t="s">
        <v>36</v>
      </c>
      <c r="C2694" t="s">
        <v>9494</v>
      </c>
      <c r="D2694" t="s">
        <v>7171</v>
      </c>
      <c r="E2694" t="s">
        <v>37</v>
      </c>
    </row>
    <row r="2695" spans="1:5">
      <c r="A2695" t="s">
        <v>9495</v>
      </c>
      <c r="B2695" t="s">
        <v>36</v>
      </c>
      <c r="C2695" t="s">
        <v>9480</v>
      </c>
      <c r="D2695" t="s">
        <v>7171</v>
      </c>
      <c r="E2695" t="s">
        <v>37</v>
      </c>
    </row>
    <row r="2696" spans="1:5">
      <c r="A2696" t="s">
        <v>9496</v>
      </c>
      <c r="B2696" t="s">
        <v>36</v>
      </c>
      <c r="C2696" t="s">
        <v>2489</v>
      </c>
      <c r="D2696" t="s">
        <v>7171</v>
      </c>
      <c r="E2696" t="s">
        <v>37</v>
      </c>
    </row>
    <row r="2697" spans="1:5">
      <c r="A2697" t="s">
        <v>16716</v>
      </c>
      <c r="B2697" t="s">
        <v>36</v>
      </c>
      <c r="C2697" t="s">
        <v>9480</v>
      </c>
      <c r="D2697" t="s">
        <v>7171</v>
      </c>
      <c r="E2697" t="s">
        <v>51</v>
      </c>
    </row>
    <row r="2698" spans="1:5">
      <c r="A2698" t="s">
        <v>9497</v>
      </c>
      <c r="B2698" t="s">
        <v>36</v>
      </c>
      <c r="C2698" t="s">
        <v>9480</v>
      </c>
      <c r="D2698" t="s">
        <v>7171</v>
      </c>
      <c r="E2698" t="s">
        <v>37</v>
      </c>
    </row>
    <row r="2699" spans="1:5">
      <c r="A2699" t="s">
        <v>9498</v>
      </c>
      <c r="B2699" t="s">
        <v>36</v>
      </c>
      <c r="C2699" t="s">
        <v>9499</v>
      </c>
      <c r="D2699" t="s">
        <v>7171</v>
      </c>
      <c r="E2699" t="s">
        <v>37</v>
      </c>
    </row>
    <row r="2700" spans="1:5">
      <c r="A2700" t="s">
        <v>9500</v>
      </c>
      <c r="B2700" t="s">
        <v>36</v>
      </c>
      <c r="C2700" t="s">
        <v>9501</v>
      </c>
      <c r="D2700" t="s">
        <v>7171</v>
      </c>
      <c r="E2700" t="s">
        <v>37</v>
      </c>
    </row>
    <row r="2701" spans="1:5">
      <c r="A2701" t="s">
        <v>9502</v>
      </c>
      <c r="B2701" t="s">
        <v>36</v>
      </c>
      <c r="C2701" t="s">
        <v>2746</v>
      </c>
      <c r="D2701" t="s">
        <v>7171</v>
      </c>
      <c r="E2701" t="s">
        <v>37</v>
      </c>
    </row>
    <row r="2702" spans="1:5">
      <c r="A2702" t="s">
        <v>16717</v>
      </c>
      <c r="B2702" t="s">
        <v>36</v>
      </c>
      <c r="C2702" t="s">
        <v>2746</v>
      </c>
      <c r="D2702" t="s">
        <v>7171</v>
      </c>
      <c r="E2702" t="s">
        <v>51</v>
      </c>
    </row>
    <row r="2703" spans="1:5">
      <c r="A2703" t="s">
        <v>9503</v>
      </c>
      <c r="B2703" t="s">
        <v>36</v>
      </c>
      <c r="C2703" t="s">
        <v>2746</v>
      </c>
      <c r="D2703" t="s">
        <v>7171</v>
      </c>
      <c r="E2703" t="s">
        <v>37</v>
      </c>
    </row>
    <row r="2704" spans="1:5">
      <c r="A2704" t="s">
        <v>9504</v>
      </c>
      <c r="B2704" t="s">
        <v>36</v>
      </c>
      <c r="C2704" t="s">
        <v>9505</v>
      </c>
      <c r="D2704" t="s">
        <v>7171</v>
      </c>
      <c r="E2704" t="s">
        <v>37</v>
      </c>
    </row>
    <row r="2705" spans="1:5">
      <c r="A2705" t="s">
        <v>9506</v>
      </c>
      <c r="B2705" t="s">
        <v>36</v>
      </c>
      <c r="C2705" t="s">
        <v>9507</v>
      </c>
      <c r="D2705" t="s">
        <v>7171</v>
      </c>
      <c r="E2705" t="s">
        <v>37</v>
      </c>
    </row>
    <row r="2706" spans="1:5">
      <c r="A2706" t="s">
        <v>16718</v>
      </c>
      <c r="B2706" t="s">
        <v>36</v>
      </c>
      <c r="C2706" t="s">
        <v>2746</v>
      </c>
      <c r="D2706" t="s">
        <v>7171</v>
      </c>
      <c r="E2706" t="s">
        <v>51</v>
      </c>
    </row>
    <row r="2707" spans="1:5">
      <c r="A2707" t="s">
        <v>16719</v>
      </c>
      <c r="B2707" t="s">
        <v>36</v>
      </c>
      <c r="C2707" t="s">
        <v>2746</v>
      </c>
      <c r="D2707" t="s">
        <v>7171</v>
      </c>
      <c r="E2707" t="s">
        <v>51</v>
      </c>
    </row>
    <row r="2708" spans="1:5">
      <c r="A2708" t="s">
        <v>9508</v>
      </c>
      <c r="B2708" t="s">
        <v>36</v>
      </c>
      <c r="C2708" t="s">
        <v>2746</v>
      </c>
      <c r="D2708" t="s">
        <v>7171</v>
      </c>
      <c r="E2708" t="s">
        <v>37</v>
      </c>
    </row>
    <row r="2709" spans="1:5">
      <c r="A2709" t="s">
        <v>6175</v>
      </c>
      <c r="B2709" t="s">
        <v>36</v>
      </c>
      <c r="C2709" t="s">
        <v>6177</v>
      </c>
      <c r="D2709" t="s">
        <v>7184</v>
      </c>
      <c r="E2709" t="s">
        <v>37</v>
      </c>
    </row>
    <row r="2710" spans="1:5">
      <c r="A2710" t="s">
        <v>3027</v>
      </c>
      <c r="B2710" t="s">
        <v>36</v>
      </c>
      <c r="C2710" t="s">
        <v>3029</v>
      </c>
      <c r="D2710" t="s">
        <v>7184</v>
      </c>
      <c r="E2710" t="s">
        <v>37</v>
      </c>
    </row>
    <row r="2711" spans="1:5">
      <c r="A2711" t="s">
        <v>9509</v>
      </c>
      <c r="B2711" t="s">
        <v>36</v>
      </c>
      <c r="C2711" t="s">
        <v>2746</v>
      </c>
      <c r="D2711" t="s">
        <v>7171</v>
      </c>
      <c r="E2711" t="s">
        <v>37</v>
      </c>
    </row>
    <row r="2712" spans="1:5">
      <c r="A2712" t="s">
        <v>2744</v>
      </c>
      <c r="B2712" t="s">
        <v>36</v>
      </c>
      <c r="C2712" t="s">
        <v>2746</v>
      </c>
      <c r="D2712" t="s">
        <v>7184</v>
      </c>
      <c r="E2712" t="s">
        <v>37</v>
      </c>
    </row>
    <row r="2713" spans="1:5">
      <c r="A2713" t="s">
        <v>3748</v>
      </c>
      <c r="B2713" t="s">
        <v>36</v>
      </c>
      <c r="C2713" t="s">
        <v>3750</v>
      </c>
      <c r="D2713" t="s">
        <v>7184</v>
      </c>
      <c r="E2713" t="s">
        <v>37</v>
      </c>
    </row>
    <row r="2714" spans="1:5">
      <c r="A2714" t="s">
        <v>9510</v>
      </c>
      <c r="B2714" t="s">
        <v>36</v>
      </c>
      <c r="C2714" t="s">
        <v>2746</v>
      </c>
      <c r="D2714" t="s">
        <v>7171</v>
      </c>
      <c r="E2714" t="s">
        <v>37</v>
      </c>
    </row>
    <row r="2715" spans="1:5">
      <c r="A2715" t="s">
        <v>9511</v>
      </c>
      <c r="B2715" t="s">
        <v>36</v>
      </c>
      <c r="C2715" t="s">
        <v>9512</v>
      </c>
      <c r="D2715" t="s">
        <v>7171</v>
      </c>
      <c r="E2715" t="s">
        <v>37</v>
      </c>
    </row>
    <row r="2716" spans="1:5">
      <c r="A2716" t="s">
        <v>9513</v>
      </c>
      <c r="B2716" t="s">
        <v>36</v>
      </c>
      <c r="C2716" t="s">
        <v>6840</v>
      </c>
      <c r="D2716" t="s">
        <v>7171</v>
      </c>
      <c r="E2716" t="s">
        <v>2534</v>
      </c>
    </row>
    <row r="2717" spans="1:5">
      <c r="A2717" t="s">
        <v>9514</v>
      </c>
      <c r="B2717" t="s">
        <v>36</v>
      </c>
      <c r="C2717" t="s">
        <v>6840</v>
      </c>
      <c r="D2717" t="s">
        <v>7171</v>
      </c>
      <c r="E2717" t="s">
        <v>37</v>
      </c>
    </row>
    <row r="2718" spans="1:5">
      <c r="A2718" t="s">
        <v>6838</v>
      </c>
      <c r="B2718" t="s">
        <v>36</v>
      </c>
      <c r="C2718" t="s">
        <v>6840</v>
      </c>
      <c r="D2718" t="s">
        <v>7184</v>
      </c>
      <c r="E2718" t="s">
        <v>37</v>
      </c>
    </row>
    <row r="2719" spans="1:5">
      <c r="A2719" t="s">
        <v>9515</v>
      </c>
      <c r="B2719" t="s">
        <v>36</v>
      </c>
      <c r="C2719" t="s">
        <v>6840</v>
      </c>
      <c r="D2719" t="s">
        <v>7171</v>
      </c>
      <c r="E2719" t="s">
        <v>37</v>
      </c>
    </row>
    <row r="2720" spans="1:5">
      <c r="A2720" t="s">
        <v>2947</v>
      </c>
      <c r="B2720" t="s">
        <v>36</v>
      </c>
      <c r="C2720" t="s">
        <v>2949</v>
      </c>
      <c r="D2720" t="s">
        <v>7184</v>
      </c>
      <c r="E2720" t="s">
        <v>37</v>
      </c>
    </row>
    <row r="2721" spans="1:5">
      <c r="A2721" t="s">
        <v>9516</v>
      </c>
      <c r="B2721" t="s">
        <v>36</v>
      </c>
      <c r="C2721" t="s">
        <v>9517</v>
      </c>
      <c r="D2721" t="s">
        <v>7171</v>
      </c>
      <c r="E2721" t="s">
        <v>37</v>
      </c>
    </row>
    <row r="2722" spans="1:5">
      <c r="A2722" t="s">
        <v>9518</v>
      </c>
      <c r="B2722" t="s">
        <v>36</v>
      </c>
      <c r="C2722" t="s">
        <v>9519</v>
      </c>
      <c r="D2722" t="s">
        <v>7171</v>
      </c>
      <c r="E2722" t="s">
        <v>37</v>
      </c>
    </row>
    <row r="2723" spans="1:5">
      <c r="A2723" t="s">
        <v>9520</v>
      </c>
      <c r="B2723" t="s">
        <v>36</v>
      </c>
      <c r="C2723" t="s">
        <v>9521</v>
      </c>
      <c r="D2723" t="s">
        <v>7171</v>
      </c>
      <c r="E2723" t="s">
        <v>37</v>
      </c>
    </row>
    <row r="2724" spans="1:5">
      <c r="A2724" t="s">
        <v>9522</v>
      </c>
      <c r="B2724" t="s">
        <v>36</v>
      </c>
      <c r="C2724" t="s">
        <v>6840</v>
      </c>
      <c r="D2724" t="s">
        <v>7171</v>
      </c>
      <c r="E2724" t="s">
        <v>37</v>
      </c>
    </row>
    <row r="2725" spans="1:5">
      <c r="A2725" t="s">
        <v>9523</v>
      </c>
      <c r="B2725" t="s">
        <v>36</v>
      </c>
      <c r="C2725" t="s">
        <v>6840</v>
      </c>
      <c r="D2725" t="s">
        <v>7171</v>
      </c>
      <c r="E2725" t="s">
        <v>37</v>
      </c>
    </row>
    <row r="2726" spans="1:5">
      <c r="A2726" t="s">
        <v>9524</v>
      </c>
      <c r="B2726" t="s">
        <v>36</v>
      </c>
      <c r="C2726" t="s">
        <v>6840</v>
      </c>
      <c r="D2726" t="s">
        <v>7171</v>
      </c>
      <c r="E2726" t="s">
        <v>37</v>
      </c>
    </row>
    <row r="2727" spans="1:5">
      <c r="A2727" t="s">
        <v>9525</v>
      </c>
      <c r="B2727" t="s">
        <v>36</v>
      </c>
      <c r="C2727" t="s">
        <v>9526</v>
      </c>
      <c r="D2727" t="s">
        <v>7171</v>
      </c>
      <c r="E2727" t="s">
        <v>37</v>
      </c>
    </row>
    <row r="2728" spans="1:5">
      <c r="A2728" t="s">
        <v>9527</v>
      </c>
      <c r="B2728" t="s">
        <v>36</v>
      </c>
      <c r="C2728" t="s">
        <v>6840</v>
      </c>
      <c r="D2728" t="s">
        <v>7171</v>
      </c>
      <c r="E2728" t="s">
        <v>37</v>
      </c>
    </row>
    <row r="2729" spans="1:5">
      <c r="A2729" t="s">
        <v>9528</v>
      </c>
      <c r="B2729" t="s">
        <v>36</v>
      </c>
      <c r="C2729" t="s">
        <v>6840</v>
      </c>
      <c r="D2729" t="s">
        <v>7171</v>
      </c>
      <c r="E2729" t="s">
        <v>37</v>
      </c>
    </row>
    <row r="2730" spans="1:5">
      <c r="A2730" t="s">
        <v>485</v>
      </c>
      <c r="B2730" t="s">
        <v>36</v>
      </c>
      <c r="C2730" t="s">
        <v>488</v>
      </c>
      <c r="D2730" t="s">
        <v>7184</v>
      </c>
      <c r="E2730" t="s">
        <v>487</v>
      </c>
    </row>
    <row r="2731" spans="1:5">
      <c r="A2731" t="s">
        <v>9529</v>
      </c>
      <c r="B2731" t="s">
        <v>36</v>
      </c>
      <c r="C2731" t="s">
        <v>9530</v>
      </c>
      <c r="D2731" t="s">
        <v>7171</v>
      </c>
      <c r="E2731" t="s">
        <v>37</v>
      </c>
    </row>
    <row r="2732" spans="1:5">
      <c r="A2732" t="s">
        <v>9531</v>
      </c>
      <c r="B2732" t="s">
        <v>36</v>
      </c>
      <c r="C2732" t="s">
        <v>9532</v>
      </c>
      <c r="D2732" t="s">
        <v>7171</v>
      </c>
      <c r="E2732" t="s">
        <v>37</v>
      </c>
    </row>
    <row r="2733" spans="1:5">
      <c r="A2733" t="s">
        <v>4240</v>
      </c>
      <c r="B2733" t="s">
        <v>36</v>
      </c>
      <c r="C2733" t="s">
        <v>4242</v>
      </c>
      <c r="D2733" t="s">
        <v>7184</v>
      </c>
      <c r="E2733" t="s">
        <v>37</v>
      </c>
    </row>
    <row r="2734" spans="1:5">
      <c r="A2734" t="s">
        <v>9533</v>
      </c>
      <c r="B2734" t="s">
        <v>36</v>
      </c>
      <c r="C2734" t="s">
        <v>469</v>
      </c>
      <c r="D2734" t="s">
        <v>7171</v>
      </c>
      <c r="E2734" t="s">
        <v>37</v>
      </c>
    </row>
    <row r="2735" spans="1:5">
      <c r="A2735" t="s">
        <v>9534</v>
      </c>
      <c r="B2735" t="s">
        <v>36</v>
      </c>
      <c r="C2735" t="s">
        <v>9535</v>
      </c>
      <c r="D2735" t="s">
        <v>7171</v>
      </c>
      <c r="E2735" t="s">
        <v>37</v>
      </c>
    </row>
    <row r="2736" spans="1:5">
      <c r="A2736" t="s">
        <v>9536</v>
      </c>
      <c r="B2736" t="s">
        <v>36</v>
      </c>
      <c r="C2736" t="s">
        <v>469</v>
      </c>
      <c r="D2736" t="s">
        <v>7171</v>
      </c>
      <c r="E2736" t="s">
        <v>37</v>
      </c>
    </row>
    <row r="2737" spans="1:5">
      <c r="A2737" t="s">
        <v>9537</v>
      </c>
      <c r="B2737" t="s">
        <v>36</v>
      </c>
      <c r="C2737" t="s">
        <v>9538</v>
      </c>
      <c r="D2737" t="s">
        <v>7171</v>
      </c>
      <c r="E2737" t="s">
        <v>37</v>
      </c>
    </row>
    <row r="2738" spans="1:5">
      <c r="A2738" t="s">
        <v>9539</v>
      </c>
      <c r="B2738" t="s">
        <v>36</v>
      </c>
      <c r="C2738" t="s">
        <v>9540</v>
      </c>
      <c r="D2738" t="s">
        <v>7171</v>
      </c>
      <c r="E2738" t="s">
        <v>400</v>
      </c>
    </row>
    <row r="2739" spans="1:5">
      <c r="A2739" t="s">
        <v>9541</v>
      </c>
      <c r="B2739" t="s">
        <v>36</v>
      </c>
      <c r="C2739" t="s">
        <v>9542</v>
      </c>
      <c r="D2739" t="s">
        <v>7171</v>
      </c>
      <c r="E2739" t="s">
        <v>37</v>
      </c>
    </row>
    <row r="2740" spans="1:5">
      <c r="A2740" t="s">
        <v>9543</v>
      </c>
      <c r="B2740" t="s">
        <v>36</v>
      </c>
      <c r="C2740" t="s">
        <v>9544</v>
      </c>
      <c r="D2740" t="s">
        <v>7171</v>
      </c>
      <c r="E2740" t="s">
        <v>37</v>
      </c>
    </row>
    <row r="2741" spans="1:5">
      <c r="A2741" t="s">
        <v>9545</v>
      </c>
      <c r="B2741" t="s">
        <v>36</v>
      </c>
      <c r="C2741" t="s">
        <v>469</v>
      </c>
      <c r="D2741" t="s">
        <v>7171</v>
      </c>
      <c r="E2741" t="s">
        <v>37</v>
      </c>
    </row>
    <row r="2742" spans="1:5">
      <c r="A2742" t="s">
        <v>9546</v>
      </c>
      <c r="B2742" t="s">
        <v>36</v>
      </c>
      <c r="C2742" t="s">
        <v>9547</v>
      </c>
      <c r="D2742" t="s">
        <v>7171</v>
      </c>
      <c r="E2742" t="s">
        <v>37</v>
      </c>
    </row>
    <row r="2743" spans="1:5">
      <c r="A2743" t="s">
        <v>9548</v>
      </c>
      <c r="B2743" t="s">
        <v>36</v>
      </c>
      <c r="C2743" t="s">
        <v>469</v>
      </c>
      <c r="D2743" t="s">
        <v>7171</v>
      </c>
      <c r="E2743" t="s">
        <v>37</v>
      </c>
    </row>
    <row r="2744" spans="1:5">
      <c r="A2744" t="s">
        <v>464</v>
      </c>
      <c r="B2744" t="s">
        <v>36</v>
      </c>
      <c r="C2744" t="s">
        <v>469</v>
      </c>
      <c r="D2744" t="s">
        <v>7184</v>
      </c>
      <c r="E2744" t="s">
        <v>51</v>
      </c>
    </row>
    <row r="2745" spans="1:5">
      <c r="A2745" t="s">
        <v>9549</v>
      </c>
      <c r="B2745" t="s">
        <v>36</v>
      </c>
      <c r="C2745" t="s">
        <v>469</v>
      </c>
      <c r="D2745" t="s">
        <v>7171</v>
      </c>
      <c r="E2745" t="s">
        <v>37</v>
      </c>
    </row>
    <row r="2746" spans="1:5">
      <c r="A2746" t="s">
        <v>9550</v>
      </c>
      <c r="B2746" t="s">
        <v>36</v>
      </c>
      <c r="C2746" t="s">
        <v>9551</v>
      </c>
      <c r="D2746" t="s">
        <v>7171</v>
      </c>
      <c r="E2746" t="s">
        <v>400</v>
      </c>
    </row>
    <row r="2747" spans="1:5">
      <c r="A2747" t="s">
        <v>9552</v>
      </c>
      <c r="B2747" t="s">
        <v>36</v>
      </c>
      <c r="C2747" t="s">
        <v>469</v>
      </c>
      <c r="D2747" t="s">
        <v>7171</v>
      </c>
      <c r="E2747" t="s">
        <v>37</v>
      </c>
    </row>
    <row r="2748" spans="1:5">
      <c r="A2748" t="s">
        <v>9553</v>
      </c>
      <c r="B2748" t="s">
        <v>36</v>
      </c>
      <c r="C2748" t="s">
        <v>9554</v>
      </c>
      <c r="D2748" t="s">
        <v>7171</v>
      </c>
      <c r="E2748" t="s">
        <v>37</v>
      </c>
    </row>
    <row r="2749" spans="1:5">
      <c r="A2749" t="s">
        <v>9555</v>
      </c>
      <c r="B2749" t="s">
        <v>36</v>
      </c>
      <c r="C2749" t="s">
        <v>9556</v>
      </c>
      <c r="D2749" t="s">
        <v>7171</v>
      </c>
      <c r="E2749" t="s">
        <v>400</v>
      </c>
    </row>
    <row r="2750" spans="1:5">
      <c r="A2750" t="s">
        <v>9557</v>
      </c>
      <c r="B2750" t="s">
        <v>36</v>
      </c>
      <c r="C2750" t="s">
        <v>9558</v>
      </c>
      <c r="D2750" t="s">
        <v>7171</v>
      </c>
      <c r="E2750" t="s">
        <v>37</v>
      </c>
    </row>
    <row r="2751" spans="1:5">
      <c r="A2751" t="s">
        <v>9559</v>
      </c>
      <c r="B2751" t="s">
        <v>36</v>
      </c>
      <c r="C2751" t="s">
        <v>9560</v>
      </c>
      <c r="D2751" t="s">
        <v>7171</v>
      </c>
      <c r="E2751" t="s">
        <v>37</v>
      </c>
    </row>
    <row r="2752" spans="1:5">
      <c r="A2752" t="s">
        <v>16720</v>
      </c>
      <c r="B2752" t="s">
        <v>36</v>
      </c>
      <c r="C2752" t="s">
        <v>4271</v>
      </c>
      <c r="D2752" t="s">
        <v>7171</v>
      </c>
      <c r="E2752" t="s">
        <v>51</v>
      </c>
    </row>
    <row r="2753" spans="1:5">
      <c r="A2753" t="s">
        <v>16721</v>
      </c>
      <c r="B2753" t="s">
        <v>36</v>
      </c>
      <c r="C2753" t="s">
        <v>4271</v>
      </c>
      <c r="D2753" t="s">
        <v>7171</v>
      </c>
      <c r="E2753" t="s">
        <v>51</v>
      </c>
    </row>
    <row r="2754" spans="1:5">
      <c r="A2754" t="s">
        <v>9561</v>
      </c>
      <c r="B2754" t="s">
        <v>36</v>
      </c>
      <c r="C2754" t="s">
        <v>4271</v>
      </c>
      <c r="D2754" t="s">
        <v>7171</v>
      </c>
      <c r="E2754" t="s">
        <v>3129</v>
      </c>
    </row>
    <row r="2755" spans="1:5">
      <c r="A2755" t="s">
        <v>9562</v>
      </c>
      <c r="B2755" t="s">
        <v>36</v>
      </c>
      <c r="C2755" t="s">
        <v>4271</v>
      </c>
      <c r="D2755" t="s">
        <v>7171</v>
      </c>
      <c r="E2755" t="s">
        <v>400</v>
      </c>
    </row>
    <row r="2756" spans="1:5">
      <c r="A2756" t="s">
        <v>9563</v>
      </c>
      <c r="B2756" t="s">
        <v>36</v>
      </c>
      <c r="C2756" t="s">
        <v>4271</v>
      </c>
      <c r="D2756" t="s">
        <v>7171</v>
      </c>
      <c r="E2756" t="s">
        <v>37</v>
      </c>
    </row>
    <row r="2757" spans="1:5">
      <c r="A2757" t="s">
        <v>4267</v>
      </c>
      <c r="B2757" t="s">
        <v>36</v>
      </c>
      <c r="C2757" t="s">
        <v>4271</v>
      </c>
      <c r="D2757" t="s">
        <v>7184</v>
      </c>
      <c r="E2757" t="s">
        <v>316</v>
      </c>
    </row>
    <row r="2758" spans="1:5">
      <c r="A2758" t="s">
        <v>9564</v>
      </c>
      <c r="B2758" t="s">
        <v>36</v>
      </c>
      <c r="C2758" t="s">
        <v>9565</v>
      </c>
      <c r="D2758" t="s">
        <v>7171</v>
      </c>
      <c r="E2758" t="s">
        <v>2625</v>
      </c>
    </row>
    <row r="2759" spans="1:5">
      <c r="A2759" t="s">
        <v>9566</v>
      </c>
      <c r="B2759" t="s">
        <v>36</v>
      </c>
      <c r="C2759" t="s">
        <v>4271</v>
      </c>
      <c r="D2759" t="s">
        <v>7171</v>
      </c>
      <c r="E2759" t="s">
        <v>37</v>
      </c>
    </row>
    <row r="2760" spans="1:5">
      <c r="A2760" t="s">
        <v>9567</v>
      </c>
      <c r="B2760" t="s">
        <v>36</v>
      </c>
      <c r="C2760" t="s">
        <v>4271</v>
      </c>
      <c r="D2760" t="s">
        <v>7171</v>
      </c>
      <c r="E2760" t="s">
        <v>487</v>
      </c>
    </row>
    <row r="2761" spans="1:5">
      <c r="A2761" t="s">
        <v>9568</v>
      </c>
      <c r="B2761" t="s">
        <v>36</v>
      </c>
      <c r="C2761" t="s">
        <v>4271</v>
      </c>
      <c r="D2761" t="s">
        <v>7171</v>
      </c>
      <c r="E2761" t="s">
        <v>3125</v>
      </c>
    </row>
    <row r="2762" spans="1:5">
      <c r="A2762" t="s">
        <v>9569</v>
      </c>
      <c r="B2762" t="s">
        <v>36</v>
      </c>
      <c r="C2762" t="s">
        <v>4271</v>
      </c>
      <c r="D2762" t="s">
        <v>7171</v>
      </c>
      <c r="E2762" t="s">
        <v>37</v>
      </c>
    </row>
    <row r="2763" spans="1:5">
      <c r="A2763" t="s">
        <v>2487</v>
      </c>
      <c r="B2763" t="s">
        <v>36</v>
      </c>
      <c r="C2763" t="s">
        <v>2489</v>
      </c>
      <c r="D2763" t="s">
        <v>7184</v>
      </c>
      <c r="E2763" t="s">
        <v>37</v>
      </c>
    </row>
    <row r="2764" spans="1:5">
      <c r="A2764" t="s">
        <v>9570</v>
      </c>
      <c r="B2764" t="s">
        <v>36</v>
      </c>
      <c r="C2764" t="s">
        <v>9571</v>
      </c>
      <c r="D2764" t="s">
        <v>7171</v>
      </c>
      <c r="E2764" t="s">
        <v>37</v>
      </c>
    </row>
    <row r="2765" spans="1:5">
      <c r="A2765" t="s">
        <v>9572</v>
      </c>
      <c r="B2765" t="s">
        <v>36</v>
      </c>
      <c r="C2765" t="s">
        <v>4271</v>
      </c>
      <c r="D2765" t="s">
        <v>7171</v>
      </c>
      <c r="E2765" t="s">
        <v>2625</v>
      </c>
    </row>
    <row r="2766" spans="1:5">
      <c r="A2766" t="s">
        <v>9573</v>
      </c>
      <c r="B2766" t="s">
        <v>36</v>
      </c>
      <c r="C2766" t="s">
        <v>4271</v>
      </c>
      <c r="D2766" t="s">
        <v>7171</v>
      </c>
      <c r="E2766" t="s">
        <v>37</v>
      </c>
    </row>
    <row r="2767" spans="1:5">
      <c r="A2767" t="s">
        <v>2661</v>
      </c>
      <c r="B2767" t="s">
        <v>36</v>
      </c>
      <c r="C2767" t="s">
        <v>2665</v>
      </c>
      <c r="D2767" t="s">
        <v>7184</v>
      </c>
      <c r="E2767" t="s">
        <v>37</v>
      </c>
    </row>
    <row r="2768" spans="1:5">
      <c r="A2768" t="s">
        <v>9574</v>
      </c>
      <c r="B2768" t="s">
        <v>36</v>
      </c>
      <c r="C2768" t="s">
        <v>2665</v>
      </c>
      <c r="D2768" t="s">
        <v>7171</v>
      </c>
      <c r="E2768" t="s">
        <v>37</v>
      </c>
    </row>
    <row r="2769" spans="1:5">
      <c r="A2769" t="s">
        <v>9575</v>
      </c>
      <c r="B2769" t="s">
        <v>36</v>
      </c>
      <c r="C2769" t="s">
        <v>2665</v>
      </c>
      <c r="D2769" t="s">
        <v>7171</v>
      </c>
      <c r="E2769" t="s">
        <v>292</v>
      </c>
    </row>
    <row r="2770" spans="1:5">
      <c r="A2770" t="s">
        <v>9576</v>
      </c>
      <c r="B2770" t="s">
        <v>36</v>
      </c>
      <c r="C2770" t="s">
        <v>2665</v>
      </c>
      <c r="D2770" t="s">
        <v>7171</v>
      </c>
      <c r="E2770" t="s">
        <v>37</v>
      </c>
    </row>
    <row r="2771" spans="1:5">
      <c r="A2771" t="s">
        <v>9577</v>
      </c>
      <c r="B2771" t="s">
        <v>36</v>
      </c>
      <c r="C2771" t="s">
        <v>2665</v>
      </c>
      <c r="D2771" t="s">
        <v>7171</v>
      </c>
      <c r="E2771" t="s">
        <v>37</v>
      </c>
    </row>
    <row r="2772" spans="1:5">
      <c r="A2772" t="s">
        <v>9578</v>
      </c>
      <c r="B2772" t="s">
        <v>36</v>
      </c>
      <c r="C2772" t="s">
        <v>2665</v>
      </c>
      <c r="D2772" t="s">
        <v>7171</v>
      </c>
      <c r="E2772" t="s">
        <v>37</v>
      </c>
    </row>
    <row r="2773" spans="1:5">
      <c r="A2773" t="s">
        <v>2963</v>
      </c>
      <c r="B2773" t="s">
        <v>36</v>
      </c>
      <c r="C2773" t="s">
        <v>2965</v>
      </c>
      <c r="D2773" t="s">
        <v>7184</v>
      </c>
      <c r="E2773" t="s">
        <v>37</v>
      </c>
    </row>
    <row r="2774" spans="1:5">
      <c r="A2774" t="s">
        <v>9579</v>
      </c>
      <c r="B2774" t="s">
        <v>36</v>
      </c>
      <c r="C2774" t="s">
        <v>2665</v>
      </c>
      <c r="D2774" t="s">
        <v>7171</v>
      </c>
      <c r="E2774" t="s">
        <v>37</v>
      </c>
    </row>
    <row r="2775" spans="1:5">
      <c r="A2775" t="s">
        <v>2836</v>
      </c>
      <c r="B2775" t="s">
        <v>36</v>
      </c>
      <c r="C2775" t="s">
        <v>2840</v>
      </c>
      <c r="D2775" t="s">
        <v>7184</v>
      </c>
      <c r="E2775" t="s">
        <v>37</v>
      </c>
    </row>
    <row r="2776" spans="1:5">
      <c r="A2776" t="s">
        <v>9580</v>
      </c>
      <c r="B2776" t="s">
        <v>36</v>
      </c>
      <c r="C2776" t="s">
        <v>2665</v>
      </c>
      <c r="D2776" t="s">
        <v>7171</v>
      </c>
      <c r="E2776" t="s">
        <v>37</v>
      </c>
    </row>
    <row r="2777" spans="1:5">
      <c r="A2777" t="s">
        <v>9581</v>
      </c>
      <c r="B2777" t="s">
        <v>36</v>
      </c>
      <c r="C2777" t="s">
        <v>2665</v>
      </c>
      <c r="D2777" t="s">
        <v>7171</v>
      </c>
      <c r="E2777" t="s">
        <v>37</v>
      </c>
    </row>
    <row r="2778" spans="1:5">
      <c r="A2778" t="s">
        <v>9582</v>
      </c>
      <c r="B2778" t="s">
        <v>36</v>
      </c>
      <c r="C2778" t="s">
        <v>2665</v>
      </c>
      <c r="D2778" t="s">
        <v>7171</v>
      </c>
      <c r="E2778" t="s">
        <v>37</v>
      </c>
    </row>
    <row r="2779" spans="1:5">
      <c r="A2779" t="s">
        <v>9583</v>
      </c>
      <c r="B2779" t="s">
        <v>36</v>
      </c>
      <c r="C2779" t="s">
        <v>2665</v>
      </c>
      <c r="D2779" t="s">
        <v>7171</v>
      </c>
      <c r="E2779" t="s">
        <v>2199</v>
      </c>
    </row>
    <row r="2780" spans="1:5">
      <c r="A2780" t="s">
        <v>9584</v>
      </c>
      <c r="B2780" t="s">
        <v>36</v>
      </c>
      <c r="C2780" t="s">
        <v>9585</v>
      </c>
      <c r="D2780" t="s">
        <v>7171</v>
      </c>
      <c r="E2780" t="s">
        <v>37</v>
      </c>
    </row>
    <row r="2781" spans="1:5">
      <c r="A2781" t="s">
        <v>9586</v>
      </c>
      <c r="B2781" t="s">
        <v>36</v>
      </c>
      <c r="C2781" t="s">
        <v>9585</v>
      </c>
      <c r="D2781" t="s">
        <v>7171</v>
      </c>
      <c r="E2781" t="s">
        <v>37</v>
      </c>
    </row>
    <row r="2782" spans="1:5">
      <c r="A2782" t="s">
        <v>9587</v>
      </c>
      <c r="B2782" t="s">
        <v>36</v>
      </c>
      <c r="C2782" t="s">
        <v>9585</v>
      </c>
      <c r="D2782" t="s">
        <v>7171</v>
      </c>
      <c r="E2782" t="s">
        <v>37</v>
      </c>
    </row>
    <row r="2783" spans="1:5">
      <c r="A2783" t="s">
        <v>9588</v>
      </c>
      <c r="B2783" t="s">
        <v>36</v>
      </c>
      <c r="C2783" t="s">
        <v>9585</v>
      </c>
      <c r="D2783" t="s">
        <v>7171</v>
      </c>
      <c r="E2783" t="s">
        <v>1646</v>
      </c>
    </row>
    <row r="2784" spans="1:5">
      <c r="A2784" t="s">
        <v>9589</v>
      </c>
      <c r="B2784" t="s">
        <v>36</v>
      </c>
      <c r="C2784" t="s">
        <v>9585</v>
      </c>
      <c r="D2784" t="s">
        <v>7171</v>
      </c>
      <c r="E2784" t="s">
        <v>37</v>
      </c>
    </row>
    <row r="2785" spans="1:5">
      <c r="A2785" t="s">
        <v>9590</v>
      </c>
      <c r="B2785" t="s">
        <v>36</v>
      </c>
      <c r="C2785" t="s">
        <v>9591</v>
      </c>
      <c r="D2785" t="s">
        <v>7171</v>
      </c>
      <c r="E2785" t="s">
        <v>487</v>
      </c>
    </row>
    <row r="2786" spans="1:5">
      <c r="A2786" t="s">
        <v>9592</v>
      </c>
      <c r="B2786" t="s">
        <v>36</v>
      </c>
      <c r="C2786" t="s">
        <v>9585</v>
      </c>
      <c r="D2786" t="s">
        <v>7171</v>
      </c>
      <c r="E2786" t="s">
        <v>37</v>
      </c>
    </row>
    <row r="2787" spans="1:5">
      <c r="A2787" t="s">
        <v>9593</v>
      </c>
      <c r="B2787" t="s">
        <v>36</v>
      </c>
      <c r="C2787" t="s">
        <v>9585</v>
      </c>
      <c r="D2787" t="s">
        <v>7171</v>
      </c>
      <c r="E2787" t="s">
        <v>2718</v>
      </c>
    </row>
    <row r="2788" spans="1:5">
      <c r="A2788" t="s">
        <v>9594</v>
      </c>
      <c r="B2788" t="s">
        <v>36</v>
      </c>
      <c r="C2788" t="s">
        <v>9595</v>
      </c>
      <c r="D2788" t="s">
        <v>7171</v>
      </c>
      <c r="E2788" t="s">
        <v>37</v>
      </c>
    </row>
    <row r="2789" spans="1:5">
      <c r="A2789" t="s">
        <v>9596</v>
      </c>
      <c r="B2789" t="s">
        <v>36</v>
      </c>
      <c r="C2789" t="s">
        <v>9585</v>
      </c>
      <c r="D2789" t="s">
        <v>7171</v>
      </c>
      <c r="E2789" t="s">
        <v>37</v>
      </c>
    </row>
    <row r="2790" spans="1:5">
      <c r="A2790" t="s">
        <v>16722</v>
      </c>
      <c r="B2790" t="s">
        <v>36</v>
      </c>
      <c r="C2790" t="s">
        <v>9585</v>
      </c>
      <c r="D2790" t="s">
        <v>7171</v>
      </c>
      <c r="E2790" t="s">
        <v>51</v>
      </c>
    </row>
    <row r="2791" spans="1:5">
      <c r="A2791" t="s">
        <v>9597</v>
      </c>
      <c r="B2791" t="s">
        <v>36</v>
      </c>
      <c r="C2791" t="s">
        <v>9585</v>
      </c>
      <c r="D2791" t="s">
        <v>7171</v>
      </c>
      <c r="E2791" t="s">
        <v>37</v>
      </c>
    </row>
    <row r="2792" spans="1:5">
      <c r="A2792" t="s">
        <v>3264</v>
      </c>
      <c r="B2792" t="s">
        <v>36</v>
      </c>
      <c r="C2792" t="s">
        <v>3266</v>
      </c>
      <c r="D2792" t="s">
        <v>7184</v>
      </c>
      <c r="E2792" t="s">
        <v>400</v>
      </c>
    </row>
    <row r="2793" spans="1:5">
      <c r="A2793" t="s">
        <v>9598</v>
      </c>
      <c r="B2793" t="s">
        <v>36</v>
      </c>
      <c r="C2793" t="s">
        <v>9585</v>
      </c>
      <c r="D2793" t="s">
        <v>7171</v>
      </c>
      <c r="E2793" t="s">
        <v>445</v>
      </c>
    </row>
    <row r="2794" spans="1:5">
      <c r="A2794" t="s">
        <v>9599</v>
      </c>
      <c r="B2794" t="s">
        <v>36</v>
      </c>
      <c r="C2794" t="s">
        <v>9585</v>
      </c>
      <c r="D2794" t="s">
        <v>7171</v>
      </c>
      <c r="E2794" t="s">
        <v>918</v>
      </c>
    </row>
    <row r="2795" spans="1:5">
      <c r="A2795" t="s">
        <v>9600</v>
      </c>
      <c r="B2795" t="s">
        <v>36</v>
      </c>
      <c r="C2795" t="s">
        <v>9585</v>
      </c>
      <c r="D2795" t="s">
        <v>7171</v>
      </c>
      <c r="E2795" t="s">
        <v>37</v>
      </c>
    </row>
    <row r="2796" spans="1:5">
      <c r="A2796" t="s">
        <v>9601</v>
      </c>
      <c r="B2796" t="s">
        <v>36</v>
      </c>
      <c r="C2796" t="s">
        <v>2769</v>
      </c>
      <c r="D2796" t="s">
        <v>7171</v>
      </c>
      <c r="E2796" t="s">
        <v>37</v>
      </c>
    </row>
    <row r="2797" spans="1:5">
      <c r="A2797" t="s">
        <v>9602</v>
      </c>
      <c r="B2797" t="s">
        <v>36</v>
      </c>
      <c r="C2797" t="s">
        <v>9603</v>
      </c>
      <c r="D2797" t="s">
        <v>7171</v>
      </c>
      <c r="E2797" t="s">
        <v>37</v>
      </c>
    </row>
    <row r="2798" spans="1:5">
      <c r="A2798" t="s">
        <v>9604</v>
      </c>
      <c r="B2798" t="s">
        <v>36</v>
      </c>
      <c r="C2798" t="s">
        <v>9605</v>
      </c>
      <c r="D2798" t="s">
        <v>7171</v>
      </c>
      <c r="E2798" t="s">
        <v>7190</v>
      </c>
    </row>
    <row r="2799" spans="1:5">
      <c r="A2799" t="s">
        <v>9606</v>
      </c>
      <c r="B2799" t="s">
        <v>36</v>
      </c>
      <c r="C2799" t="s">
        <v>9607</v>
      </c>
      <c r="D2799" t="s">
        <v>7171</v>
      </c>
      <c r="E2799" t="s">
        <v>37</v>
      </c>
    </row>
    <row r="2800" spans="1:5">
      <c r="A2800" t="s">
        <v>9608</v>
      </c>
      <c r="B2800" t="s">
        <v>36</v>
      </c>
      <c r="C2800" t="s">
        <v>2769</v>
      </c>
      <c r="D2800" t="s">
        <v>7171</v>
      </c>
      <c r="E2800" t="s">
        <v>37</v>
      </c>
    </row>
    <row r="2801" spans="1:5">
      <c r="A2801" t="s">
        <v>4639</v>
      </c>
      <c r="B2801" t="s">
        <v>36</v>
      </c>
      <c r="C2801" t="s">
        <v>2769</v>
      </c>
      <c r="D2801" t="s">
        <v>7184</v>
      </c>
      <c r="E2801" t="s">
        <v>37</v>
      </c>
    </row>
    <row r="2802" spans="1:5">
      <c r="A2802" t="s">
        <v>9609</v>
      </c>
      <c r="B2802" t="s">
        <v>36</v>
      </c>
      <c r="C2802" t="s">
        <v>9610</v>
      </c>
      <c r="D2802" t="s">
        <v>7171</v>
      </c>
      <c r="E2802" t="s">
        <v>37</v>
      </c>
    </row>
    <row r="2803" spans="1:5">
      <c r="A2803" t="s">
        <v>9611</v>
      </c>
      <c r="B2803" t="s">
        <v>36</v>
      </c>
      <c r="C2803" t="s">
        <v>2769</v>
      </c>
      <c r="D2803" t="s">
        <v>7171</v>
      </c>
      <c r="E2803" t="s">
        <v>37</v>
      </c>
    </row>
    <row r="2804" spans="1:5">
      <c r="A2804" t="s">
        <v>9612</v>
      </c>
      <c r="B2804" t="s">
        <v>36</v>
      </c>
      <c r="C2804" t="s">
        <v>9613</v>
      </c>
      <c r="D2804" t="s">
        <v>7171</v>
      </c>
      <c r="E2804" t="s">
        <v>37</v>
      </c>
    </row>
    <row r="2805" spans="1:5">
      <c r="A2805" t="s">
        <v>4144</v>
      </c>
      <c r="B2805" t="s">
        <v>36</v>
      </c>
      <c r="C2805" t="s">
        <v>4147</v>
      </c>
      <c r="D2805" t="s">
        <v>7184</v>
      </c>
      <c r="E2805" t="s">
        <v>37</v>
      </c>
    </row>
    <row r="2806" spans="1:5">
      <c r="A2806" t="s">
        <v>9614</v>
      </c>
      <c r="B2806" t="s">
        <v>36</v>
      </c>
      <c r="C2806" t="s">
        <v>9615</v>
      </c>
      <c r="D2806" t="s">
        <v>7171</v>
      </c>
      <c r="E2806" t="s">
        <v>37</v>
      </c>
    </row>
    <row r="2807" spans="1:5">
      <c r="A2807" t="s">
        <v>9616</v>
      </c>
      <c r="B2807" t="s">
        <v>36</v>
      </c>
      <c r="C2807" t="s">
        <v>2769</v>
      </c>
      <c r="D2807" t="s">
        <v>7171</v>
      </c>
      <c r="E2807" t="s">
        <v>292</v>
      </c>
    </row>
    <row r="2808" spans="1:5">
      <c r="A2808" t="s">
        <v>16723</v>
      </c>
      <c r="B2808" t="s">
        <v>36</v>
      </c>
      <c r="C2808" t="s">
        <v>2769</v>
      </c>
      <c r="D2808" t="s">
        <v>7171</v>
      </c>
      <c r="E2808" t="s">
        <v>51</v>
      </c>
    </row>
    <row r="2809" spans="1:5">
      <c r="A2809" t="s">
        <v>9617</v>
      </c>
      <c r="B2809" t="s">
        <v>36</v>
      </c>
      <c r="C2809" t="s">
        <v>9618</v>
      </c>
      <c r="D2809" t="s">
        <v>7171</v>
      </c>
      <c r="E2809" t="s">
        <v>37</v>
      </c>
    </row>
    <row r="2810" spans="1:5">
      <c r="A2810" t="s">
        <v>9619</v>
      </c>
      <c r="B2810" t="s">
        <v>36</v>
      </c>
      <c r="C2810" t="s">
        <v>2769</v>
      </c>
      <c r="D2810" t="s">
        <v>7171</v>
      </c>
      <c r="E2810" t="s">
        <v>37</v>
      </c>
    </row>
    <row r="2811" spans="1:5">
      <c r="A2811" t="s">
        <v>9620</v>
      </c>
      <c r="B2811" t="s">
        <v>36</v>
      </c>
      <c r="C2811" t="s">
        <v>9621</v>
      </c>
      <c r="D2811" t="s">
        <v>7171</v>
      </c>
      <c r="E2811" t="s">
        <v>37</v>
      </c>
    </row>
    <row r="2812" spans="1:5">
      <c r="A2812" t="s">
        <v>3729</v>
      </c>
      <c r="B2812" t="s">
        <v>36</v>
      </c>
      <c r="C2812" t="s">
        <v>3731</v>
      </c>
      <c r="D2812" t="s">
        <v>7184</v>
      </c>
      <c r="E2812" t="s">
        <v>37</v>
      </c>
    </row>
    <row r="2813" spans="1:5">
      <c r="A2813" t="s">
        <v>2767</v>
      </c>
      <c r="B2813" t="s">
        <v>36</v>
      </c>
      <c r="C2813" t="s">
        <v>2769</v>
      </c>
      <c r="D2813" t="s">
        <v>7184</v>
      </c>
      <c r="E2813" t="s">
        <v>37</v>
      </c>
    </row>
    <row r="2814" spans="1:5">
      <c r="A2814" t="s">
        <v>9622</v>
      </c>
      <c r="B2814" t="s">
        <v>36</v>
      </c>
      <c r="C2814" t="s">
        <v>2769</v>
      </c>
      <c r="D2814" t="s">
        <v>7171</v>
      </c>
      <c r="E2814" t="s">
        <v>7190</v>
      </c>
    </row>
    <row r="2815" spans="1:5">
      <c r="A2815" t="s">
        <v>9623</v>
      </c>
      <c r="B2815" t="s">
        <v>36</v>
      </c>
      <c r="C2815" t="s">
        <v>9624</v>
      </c>
      <c r="D2815" t="s">
        <v>7171</v>
      </c>
      <c r="E2815" t="s">
        <v>37</v>
      </c>
    </row>
    <row r="2816" spans="1:5">
      <c r="A2816" t="s">
        <v>9625</v>
      </c>
      <c r="B2816" t="s">
        <v>36</v>
      </c>
      <c r="C2816" t="s">
        <v>9626</v>
      </c>
      <c r="D2816" t="s">
        <v>7171</v>
      </c>
      <c r="E2816" t="s">
        <v>37</v>
      </c>
    </row>
    <row r="2817" spans="1:5">
      <c r="A2817" t="s">
        <v>9627</v>
      </c>
      <c r="B2817" t="s">
        <v>36</v>
      </c>
      <c r="C2817" t="s">
        <v>2736</v>
      </c>
      <c r="D2817" t="s">
        <v>7171</v>
      </c>
      <c r="E2817" t="s">
        <v>37</v>
      </c>
    </row>
    <row r="2818" spans="1:5">
      <c r="A2818" t="s">
        <v>9628</v>
      </c>
      <c r="B2818" t="s">
        <v>36</v>
      </c>
      <c r="C2818" t="s">
        <v>2736</v>
      </c>
      <c r="D2818" t="s">
        <v>7171</v>
      </c>
      <c r="E2818" t="s">
        <v>37</v>
      </c>
    </row>
    <row r="2819" spans="1:5">
      <c r="A2819" t="s">
        <v>2730</v>
      </c>
      <c r="B2819" t="s">
        <v>36</v>
      </c>
      <c r="C2819" t="s">
        <v>2736</v>
      </c>
      <c r="D2819" t="s">
        <v>7184</v>
      </c>
      <c r="E2819" t="s">
        <v>37</v>
      </c>
    </row>
    <row r="2820" spans="1:5">
      <c r="A2820" t="s">
        <v>9629</v>
      </c>
      <c r="B2820" t="s">
        <v>36</v>
      </c>
      <c r="C2820" t="s">
        <v>2736</v>
      </c>
      <c r="D2820" t="s">
        <v>7171</v>
      </c>
      <c r="E2820" t="s">
        <v>37</v>
      </c>
    </row>
    <row r="2821" spans="1:5">
      <c r="A2821" t="s">
        <v>16724</v>
      </c>
      <c r="B2821" t="s">
        <v>36</v>
      </c>
      <c r="C2821" t="s">
        <v>2736</v>
      </c>
      <c r="D2821" t="s">
        <v>7171</v>
      </c>
      <c r="E2821" t="s">
        <v>51</v>
      </c>
    </row>
    <row r="2822" spans="1:5">
      <c r="A2822" t="s">
        <v>9630</v>
      </c>
      <c r="B2822" t="s">
        <v>36</v>
      </c>
      <c r="C2822" t="s">
        <v>9631</v>
      </c>
      <c r="D2822" t="s">
        <v>7171</v>
      </c>
      <c r="E2822" t="s">
        <v>400</v>
      </c>
    </row>
    <row r="2823" spans="1:5">
      <c r="A2823" t="s">
        <v>9632</v>
      </c>
      <c r="B2823" t="s">
        <v>36</v>
      </c>
      <c r="C2823" t="s">
        <v>2736</v>
      </c>
      <c r="D2823" t="s">
        <v>7171</v>
      </c>
      <c r="E2823" t="s">
        <v>37</v>
      </c>
    </row>
    <row r="2824" spans="1:5">
      <c r="A2824" t="s">
        <v>9633</v>
      </c>
      <c r="B2824" t="s">
        <v>36</v>
      </c>
      <c r="C2824" t="s">
        <v>2736</v>
      </c>
      <c r="D2824" t="s">
        <v>7171</v>
      </c>
      <c r="E2824" t="s">
        <v>918</v>
      </c>
    </row>
    <row r="2825" spans="1:5">
      <c r="A2825" t="s">
        <v>9634</v>
      </c>
      <c r="B2825" t="s">
        <v>36</v>
      </c>
      <c r="C2825" t="s">
        <v>2736</v>
      </c>
      <c r="D2825" t="s">
        <v>7171</v>
      </c>
      <c r="E2825" t="s">
        <v>37</v>
      </c>
    </row>
    <row r="2826" spans="1:5">
      <c r="A2826" t="s">
        <v>9635</v>
      </c>
      <c r="B2826" t="s">
        <v>36</v>
      </c>
      <c r="C2826" t="s">
        <v>9636</v>
      </c>
      <c r="D2826" t="s">
        <v>7171</v>
      </c>
      <c r="E2826" t="s">
        <v>37</v>
      </c>
    </row>
    <row r="2827" spans="1:5">
      <c r="A2827" t="s">
        <v>16725</v>
      </c>
      <c r="B2827" t="s">
        <v>36</v>
      </c>
      <c r="C2827" t="s">
        <v>2736</v>
      </c>
      <c r="D2827" t="s">
        <v>7171</v>
      </c>
      <c r="E2827" t="s">
        <v>51</v>
      </c>
    </row>
    <row r="2828" spans="1:5">
      <c r="A2828" t="s">
        <v>9637</v>
      </c>
      <c r="B2828" t="s">
        <v>36</v>
      </c>
      <c r="C2828" t="s">
        <v>2736</v>
      </c>
      <c r="D2828" t="s">
        <v>7171</v>
      </c>
      <c r="E2828" t="s">
        <v>37</v>
      </c>
    </row>
    <row r="2829" spans="1:5">
      <c r="A2829" t="s">
        <v>2861</v>
      </c>
      <c r="B2829" t="s">
        <v>36</v>
      </c>
      <c r="C2829" t="s">
        <v>2863</v>
      </c>
      <c r="D2829" t="s">
        <v>7184</v>
      </c>
      <c r="E2829" t="s">
        <v>37</v>
      </c>
    </row>
    <row r="2830" spans="1:5">
      <c r="A2830" t="s">
        <v>4652</v>
      </c>
      <c r="B2830" t="s">
        <v>36</v>
      </c>
      <c r="C2830" t="s">
        <v>4656</v>
      </c>
      <c r="D2830" t="s">
        <v>7184</v>
      </c>
      <c r="E2830" t="s">
        <v>37</v>
      </c>
    </row>
    <row r="2831" spans="1:5">
      <c r="A2831" t="s">
        <v>9638</v>
      </c>
      <c r="B2831" t="s">
        <v>36</v>
      </c>
      <c r="C2831" t="s">
        <v>9639</v>
      </c>
      <c r="D2831" t="s">
        <v>7171</v>
      </c>
      <c r="E2831" t="s">
        <v>37</v>
      </c>
    </row>
    <row r="2832" spans="1:5">
      <c r="A2832" t="s">
        <v>9640</v>
      </c>
      <c r="B2832" t="s">
        <v>36</v>
      </c>
      <c r="C2832" t="s">
        <v>9639</v>
      </c>
      <c r="D2832" t="s">
        <v>7171</v>
      </c>
      <c r="E2832" t="s">
        <v>37</v>
      </c>
    </row>
    <row r="2833" spans="1:5">
      <c r="A2833" t="s">
        <v>16726</v>
      </c>
      <c r="B2833" t="s">
        <v>36</v>
      </c>
      <c r="C2833" t="s">
        <v>9639</v>
      </c>
      <c r="D2833" t="s">
        <v>7171</v>
      </c>
      <c r="E2833" t="s">
        <v>51</v>
      </c>
    </row>
    <row r="2834" spans="1:5">
      <c r="A2834" t="s">
        <v>16727</v>
      </c>
      <c r="B2834" t="s">
        <v>36</v>
      </c>
      <c r="C2834" t="s">
        <v>9639</v>
      </c>
      <c r="D2834" t="s">
        <v>7171</v>
      </c>
      <c r="E2834" t="s">
        <v>51</v>
      </c>
    </row>
    <row r="2835" spans="1:5">
      <c r="A2835" t="s">
        <v>16728</v>
      </c>
      <c r="B2835" t="s">
        <v>36</v>
      </c>
      <c r="C2835" t="s">
        <v>9639</v>
      </c>
      <c r="D2835" t="s">
        <v>7171</v>
      </c>
      <c r="E2835" t="s">
        <v>51</v>
      </c>
    </row>
    <row r="2836" spans="1:5">
      <c r="A2836" t="s">
        <v>9641</v>
      </c>
      <c r="B2836" t="s">
        <v>36</v>
      </c>
      <c r="C2836" t="s">
        <v>9642</v>
      </c>
      <c r="D2836" t="s">
        <v>7171</v>
      </c>
      <c r="E2836" t="s">
        <v>37</v>
      </c>
    </row>
    <row r="2837" spans="1:5">
      <c r="A2837" t="s">
        <v>9643</v>
      </c>
      <c r="B2837" t="s">
        <v>36</v>
      </c>
      <c r="C2837" t="s">
        <v>9639</v>
      </c>
      <c r="D2837" t="s">
        <v>7171</v>
      </c>
      <c r="E2837" t="s">
        <v>37</v>
      </c>
    </row>
    <row r="2838" spans="1:5">
      <c r="A2838" t="s">
        <v>9644</v>
      </c>
      <c r="B2838" t="s">
        <v>36</v>
      </c>
      <c r="C2838" t="s">
        <v>9639</v>
      </c>
      <c r="D2838" t="s">
        <v>7171</v>
      </c>
      <c r="E2838" t="s">
        <v>37</v>
      </c>
    </row>
    <row r="2839" spans="1:5">
      <c r="A2839" t="s">
        <v>9645</v>
      </c>
      <c r="B2839" t="s">
        <v>36</v>
      </c>
      <c r="C2839" t="s">
        <v>9646</v>
      </c>
      <c r="D2839" t="s">
        <v>7171</v>
      </c>
      <c r="E2839" t="s">
        <v>37</v>
      </c>
    </row>
    <row r="2840" spans="1:5">
      <c r="A2840" t="s">
        <v>16729</v>
      </c>
      <c r="B2840" t="s">
        <v>36</v>
      </c>
      <c r="C2840" t="s">
        <v>9639</v>
      </c>
      <c r="D2840" t="s">
        <v>7171</v>
      </c>
      <c r="E2840" t="s">
        <v>51</v>
      </c>
    </row>
    <row r="2841" spans="1:5">
      <c r="A2841" t="s">
        <v>9647</v>
      </c>
      <c r="B2841" t="s">
        <v>36</v>
      </c>
      <c r="C2841" t="s">
        <v>9648</v>
      </c>
      <c r="D2841" t="s">
        <v>7171</v>
      </c>
      <c r="E2841" t="s">
        <v>37</v>
      </c>
    </row>
    <row r="2842" spans="1:5">
      <c r="A2842" t="s">
        <v>9649</v>
      </c>
      <c r="B2842" t="s">
        <v>36</v>
      </c>
      <c r="C2842" t="s">
        <v>9639</v>
      </c>
      <c r="D2842" t="s">
        <v>7171</v>
      </c>
      <c r="E2842" t="s">
        <v>37</v>
      </c>
    </row>
    <row r="2843" spans="1:5">
      <c r="A2843" t="s">
        <v>9650</v>
      </c>
      <c r="B2843" t="s">
        <v>36</v>
      </c>
      <c r="C2843" t="s">
        <v>9651</v>
      </c>
      <c r="D2843" t="s">
        <v>7171</v>
      </c>
      <c r="E2843" t="s">
        <v>37</v>
      </c>
    </row>
    <row r="2844" spans="1:5">
      <c r="A2844" t="s">
        <v>9652</v>
      </c>
      <c r="B2844" t="s">
        <v>36</v>
      </c>
      <c r="C2844" t="s">
        <v>9639</v>
      </c>
      <c r="D2844" t="s">
        <v>7171</v>
      </c>
      <c r="E2844" t="s">
        <v>37</v>
      </c>
    </row>
    <row r="2845" spans="1:5">
      <c r="A2845" t="s">
        <v>9653</v>
      </c>
      <c r="B2845" t="s">
        <v>36</v>
      </c>
      <c r="C2845" t="s">
        <v>9639</v>
      </c>
      <c r="D2845" t="s">
        <v>7171</v>
      </c>
      <c r="E2845" t="s">
        <v>37</v>
      </c>
    </row>
    <row r="2846" spans="1:5">
      <c r="A2846" t="s">
        <v>9654</v>
      </c>
      <c r="B2846" t="s">
        <v>36</v>
      </c>
      <c r="C2846" t="s">
        <v>9639</v>
      </c>
      <c r="D2846" t="s">
        <v>7171</v>
      </c>
      <c r="E2846" t="s">
        <v>37</v>
      </c>
    </row>
    <row r="2847" spans="1:5">
      <c r="A2847" t="s">
        <v>16730</v>
      </c>
      <c r="B2847" t="s">
        <v>36</v>
      </c>
      <c r="C2847" t="s">
        <v>16731</v>
      </c>
      <c r="D2847" t="s">
        <v>7171</v>
      </c>
      <c r="E2847" t="s">
        <v>51</v>
      </c>
    </row>
    <row r="2848" spans="1:5">
      <c r="A2848" t="s">
        <v>16732</v>
      </c>
      <c r="B2848" t="s">
        <v>36</v>
      </c>
      <c r="C2848" t="s">
        <v>16733</v>
      </c>
      <c r="D2848" t="s">
        <v>7171</v>
      </c>
      <c r="E2848" t="s">
        <v>51</v>
      </c>
    </row>
    <row r="2849" spans="1:5">
      <c r="A2849" t="s">
        <v>16734</v>
      </c>
      <c r="B2849" t="s">
        <v>36</v>
      </c>
      <c r="C2849" t="s">
        <v>16735</v>
      </c>
      <c r="D2849" t="s">
        <v>7171</v>
      </c>
      <c r="E2849" t="s">
        <v>51</v>
      </c>
    </row>
    <row r="2850" spans="1:5">
      <c r="A2850" t="s">
        <v>9655</v>
      </c>
      <c r="B2850" t="s">
        <v>36</v>
      </c>
      <c r="C2850" t="s">
        <v>9656</v>
      </c>
      <c r="D2850" t="s">
        <v>7171</v>
      </c>
      <c r="E2850" t="s">
        <v>2012</v>
      </c>
    </row>
    <row r="2851" spans="1:5">
      <c r="A2851" t="s">
        <v>9657</v>
      </c>
      <c r="B2851" t="s">
        <v>36</v>
      </c>
      <c r="C2851" t="s">
        <v>9658</v>
      </c>
      <c r="D2851" t="s">
        <v>7171</v>
      </c>
      <c r="E2851" t="s">
        <v>37</v>
      </c>
    </row>
    <row r="2852" spans="1:5">
      <c r="A2852" t="s">
        <v>9659</v>
      </c>
      <c r="B2852" t="s">
        <v>36</v>
      </c>
      <c r="C2852" t="s">
        <v>9660</v>
      </c>
      <c r="D2852" t="s">
        <v>7171</v>
      </c>
      <c r="E2852" t="s">
        <v>3125</v>
      </c>
    </row>
    <row r="2853" spans="1:5">
      <c r="A2853" t="s">
        <v>9661</v>
      </c>
      <c r="B2853" t="s">
        <v>36</v>
      </c>
      <c r="C2853" t="s">
        <v>9660</v>
      </c>
      <c r="D2853" t="s">
        <v>7171</v>
      </c>
      <c r="E2853" t="s">
        <v>292</v>
      </c>
    </row>
    <row r="2854" spans="1:5">
      <c r="A2854" t="s">
        <v>9662</v>
      </c>
      <c r="B2854" t="s">
        <v>36</v>
      </c>
      <c r="C2854" t="s">
        <v>9660</v>
      </c>
      <c r="D2854" t="s">
        <v>7171</v>
      </c>
      <c r="E2854" t="s">
        <v>292</v>
      </c>
    </row>
    <row r="2855" spans="1:5">
      <c r="A2855" t="s">
        <v>9663</v>
      </c>
      <c r="B2855" t="s">
        <v>36</v>
      </c>
      <c r="C2855" t="s">
        <v>9660</v>
      </c>
      <c r="D2855" t="s">
        <v>7171</v>
      </c>
      <c r="E2855" t="s">
        <v>292</v>
      </c>
    </row>
    <row r="2856" spans="1:5">
      <c r="A2856" t="s">
        <v>9664</v>
      </c>
      <c r="B2856" t="s">
        <v>36</v>
      </c>
      <c r="C2856" t="s">
        <v>9660</v>
      </c>
      <c r="D2856" t="s">
        <v>7171</v>
      </c>
      <c r="E2856" t="s">
        <v>3125</v>
      </c>
    </row>
    <row r="2857" spans="1:5">
      <c r="A2857" t="s">
        <v>9665</v>
      </c>
      <c r="B2857" t="s">
        <v>36</v>
      </c>
      <c r="C2857" t="s">
        <v>9660</v>
      </c>
      <c r="D2857" t="s">
        <v>7171</v>
      </c>
      <c r="E2857" t="s">
        <v>316</v>
      </c>
    </row>
    <row r="2858" spans="1:5">
      <c r="A2858" t="s">
        <v>9666</v>
      </c>
      <c r="B2858" t="s">
        <v>36</v>
      </c>
      <c r="C2858" t="s">
        <v>9660</v>
      </c>
      <c r="D2858" t="s">
        <v>7171</v>
      </c>
      <c r="E2858" t="s">
        <v>292</v>
      </c>
    </row>
    <row r="2859" spans="1:5">
      <c r="A2859" t="s">
        <v>9667</v>
      </c>
      <c r="B2859" t="s">
        <v>36</v>
      </c>
      <c r="C2859" t="s">
        <v>9668</v>
      </c>
      <c r="D2859" t="s">
        <v>7171</v>
      </c>
      <c r="E2859" t="s">
        <v>292</v>
      </c>
    </row>
    <row r="2860" spans="1:5">
      <c r="A2860" t="s">
        <v>9669</v>
      </c>
      <c r="B2860" t="s">
        <v>36</v>
      </c>
      <c r="C2860" t="s">
        <v>9660</v>
      </c>
      <c r="D2860" t="s">
        <v>7171</v>
      </c>
      <c r="E2860" t="s">
        <v>292</v>
      </c>
    </row>
    <row r="2861" spans="1:5">
      <c r="A2861" t="s">
        <v>9670</v>
      </c>
      <c r="B2861" t="s">
        <v>36</v>
      </c>
      <c r="C2861" t="s">
        <v>9668</v>
      </c>
      <c r="D2861" t="s">
        <v>7171</v>
      </c>
      <c r="E2861" t="s">
        <v>918</v>
      </c>
    </row>
    <row r="2862" spans="1:5">
      <c r="A2862" t="s">
        <v>9671</v>
      </c>
      <c r="B2862" t="s">
        <v>36</v>
      </c>
      <c r="C2862" t="s">
        <v>9660</v>
      </c>
      <c r="D2862" t="s">
        <v>7171</v>
      </c>
      <c r="E2862" t="s">
        <v>3125</v>
      </c>
    </row>
    <row r="2863" spans="1:5">
      <c r="A2863" t="s">
        <v>9672</v>
      </c>
      <c r="B2863" t="s">
        <v>36</v>
      </c>
      <c r="C2863" t="s">
        <v>9668</v>
      </c>
      <c r="D2863" t="s">
        <v>7171</v>
      </c>
      <c r="E2863" t="s">
        <v>292</v>
      </c>
    </row>
    <row r="2864" spans="1:5">
      <c r="A2864" t="s">
        <v>9673</v>
      </c>
      <c r="B2864" t="s">
        <v>36</v>
      </c>
      <c r="C2864" t="s">
        <v>9660</v>
      </c>
      <c r="D2864" t="s">
        <v>7171</v>
      </c>
      <c r="E2864" t="s">
        <v>292</v>
      </c>
    </row>
    <row r="2865" spans="1:5">
      <c r="A2865" t="s">
        <v>9674</v>
      </c>
      <c r="B2865" t="s">
        <v>36</v>
      </c>
      <c r="C2865" t="s">
        <v>9668</v>
      </c>
      <c r="D2865" t="s">
        <v>7171</v>
      </c>
      <c r="E2865" t="s">
        <v>292</v>
      </c>
    </row>
    <row r="2866" spans="1:5">
      <c r="A2866" t="s">
        <v>9675</v>
      </c>
      <c r="B2866" t="s">
        <v>36</v>
      </c>
      <c r="C2866" t="s">
        <v>9660</v>
      </c>
      <c r="D2866" t="s">
        <v>7171</v>
      </c>
      <c r="E2866" t="s">
        <v>3125</v>
      </c>
    </row>
    <row r="2867" spans="1:5">
      <c r="A2867" t="s">
        <v>141</v>
      </c>
      <c r="B2867" t="s">
        <v>36</v>
      </c>
      <c r="C2867" t="s">
        <v>148</v>
      </c>
      <c r="D2867" t="s">
        <v>7184</v>
      </c>
      <c r="E2867" t="s">
        <v>51</v>
      </c>
    </row>
    <row r="2868" spans="1:5">
      <c r="A2868" t="s">
        <v>16736</v>
      </c>
      <c r="B2868" t="s">
        <v>36</v>
      </c>
      <c r="C2868" t="s">
        <v>16737</v>
      </c>
      <c r="D2868" t="s">
        <v>7171</v>
      </c>
      <c r="E2868" t="s">
        <v>51</v>
      </c>
    </row>
    <row r="2869" spans="1:5">
      <c r="A2869" t="s">
        <v>5884</v>
      </c>
      <c r="B2869" t="s">
        <v>36</v>
      </c>
      <c r="C2869" t="s">
        <v>5888</v>
      </c>
      <c r="D2869" t="s">
        <v>7184</v>
      </c>
      <c r="E2869" t="s">
        <v>51</v>
      </c>
    </row>
    <row r="2870" spans="1:5">
      <c r="A2870" t="s">
        <v>4348</v>
      </c>
      <c r="B2870" t="s">
        <v>36</v>
      </c>
      <c r="C2870" t="s">
        <v>4350</v>
      </c>
      <c r="D2870" t="s">
        <v>7184</v>
      </c>
      <c r="E2870" t="s">
        <v>51</v>
      </c>
    </row>
    <row r="2871" spans="1:5">
      <c r="A2871" t="s">
        <v>16738</v>
      </c>
      <c r="B2871" t="s">
        <v>36</v>
      </c>
      <c r="C2871" t="s">
        <v>4350</v>
      </c>
      <c r="D2871" t="s">
        <v>7171</v>
      </c>
      <c r="E2871" t="s">
        <v>51</v>
      </c>
    </row>
    <row r="2872" spans="1:5">
      <c r="A2872" t="s">
        <v>1441</v>
      </c>
      <c r="B2872" t="s">
        <v>36</v>
      </c>
      <c r="C2872" t="s">
        <v>1445</v>
      </c>
      <c r="D2872" t="s">
        <v>7184</v>
      </c>
      <c r="E2872" t="s">
        <v>51</v>
      </c>
    </row>
    <row r="2873" spans="1:5">
      <c r="A2873" t="s">
        <v>9676</v>
      </c>
      <c r="B2873" t="s">
        <v>36</v>
      </c>
      <c r="C2873" t="s">
        <v>9677</v>
      </c>
      <c r="D2873" t="s">
        <v>7171</v>
      </c>
      <c r="E2873" t="s">
        <v>37</v>
      </c>
    </row>
    <row r="2874" spans="1:5">
      <c r="A2874" t="s">
        <v>470</v>
      </c>
      <c r="B2874" t="s">
        <v>36</v>
      </c>
      <c r="C2874" t="s">
        <v>477</v>
      </c>
      <c r="D2874" t="s">
        <v>7184</v>
      </c>
      <c r="E2874" t="s">
        <v>51</v>
      </c>
    </row>
    <row r="2875" spans="1:5">
      <c r="A2875" t="s">
        <v>695</v>
      </c>
      <c r="B2875" t="s">
        <v>36</v>
      </c>
      <c r="C2875" t="s">
        <v>702</v>
      </c>
      <c r="D2875" t="s">
        <v>7184</v>
      </c>
      <c r="E2875" t="s">
        <v>51</v>
      </c>
    </row>
    <row r="2876" spans="1:5">
      <c r="A2876" t="s">
        <v>16739</v>
      </c>
      <c r="B2876" t="s">
        <v>36</v>
      </c>
      <c r="C2876" t="s">
        <v>702</v>
      </c>
      <c r="D2876" t="s">
        <v>7171</v>
      </c>
      <c r="E2876" t="s">
        <v>51</v>
      </c>
    </row>
    <row r="2877" spans="1:5">
      <c r="A2877" t="s">
        <v>16740</v>
      </c>
      <c r="B2877" t="s">
        <v>36</v>
      </c>
      <c r="C2877" t="s">
        <v>702</v>
      </c>
      <c r="D2877" t="s">
        <v>7171</v>
      </c>
      <c r="E2877" t="s">
        <v>51</v>
      </c>
    </row>
    <row r="2878" spans="1:5">
      <c r="A2878" t="s">
        <v>16741</v>
      </c>
      <c r="B2878" t="s">
        <v>36</v>
      </c>
      <c r="C2878" t="s">
        <v>702</v>
      </c>
      <c r="D2878" t="s">
        <v>7171</v>
      </c>
      <c r="E2878" t="s">
        <v>51</v>
      </c>
    </row>
    <row r="2879" spans="1:5">
      <c r="A2879" t="s">
        <v>16742</v>
      </c>
      <c r="B2879" t="s">
        <v>36</v>
      </c>
      <c r="C2879" t="s">
        <v>702</v>
      </c>
      <c r="D2879" t="s">
        <v>7171</v>
      </c>
      <c r="E2879" t="s">
        <v>51</v>
      </c>
    </row>
    <row r="2880" spans="1:5">
      <c r="A2880" t="s">
        <v>16743</v>
      </c>
      <c r="B2880" t="s">
        <v>36</v>
      </c>
      <c r="C2880" t="s">
        <v>16744</v>
      </c>
      <c r="D2880" t="s">
        <v>7171</v>
      </c>
      <c r="E2880" t="s">
        <v>51</v>
      </c>
    </row>
    <row r="2881" spans="1:5">
      <c r="A2881" t="s">
        <v>16745</v>
      </c>
      <c r="B2881" t="s">
        <v>36</v>
      </c>
      <c r="C2881" t="s">
        <v>16744</v>
      </c>
      <c r="D2881" t="s">
        <v>7171</v>
      </c>
      <c r="E2881" t="s">
        <v>51</v>
      </c>
    </row>
    <row r="2882" spans="1:5">
      <c r="A2882" t="s">
        <v>9678</v>
      </c>
      <c r="B2882" t="s">
        <v>36</v>
      </c>
      <c r="C2882" t="s">
        <v>9679</v>
      </c>
      <c r="D2882" t="s">
        <v>7171</v>
      </c>
      <c r="E2882" t="s">
        <v>400</v>
      </c>
    </row>
    <row r="2883" spans="1:5">
      <c r="A2883" t="s">
        <v>16746</v>
      </c>
      <c r="B2883" t="s">
        <v>36</v>
      </c>
      <c r="C2883" t="s">
        <v>16747</v>
      </c>
      <c r="D2883" t="s">
        <v>7171</v>
      </c>
      <c r="E2883" t="s">
        <v>51</v>
      </c>
    </row>
    <row r="2884" spans="1:5">
      <c r="A2884" t="s">
        <v>16748</v>
      </c>
      <c r="B2884" t="s">
        <v>36</v>
      </c>
      <c r="C2884" t="s">
        <v>16747</v>
      </c>
      <c r="D2884" t="s">
        <v>7171</v>
      </c>
      <c r="E2884" t="s">
        <v>51</v>
      </c>
    </row>
    <row r="2885" spans="1:5">
      <c r="A2885" t="s">
        <v>4334</v>
      </c>
      <c r="B2885" t="s">
        <v>36</v>
      </c>
      <c r="C2885" t="s">
        <v>4338</v>
      </c>
      <c r="D2885" t="s">
        <v>7184</v>
      </c>
      <c r="E2885" t="s">
        <v>51</v>
      </c>
    </row>
    <row r="2886" spans="1:5">
      <c r="A2886" t="s">
        <v>3116</v>
      </c>
      <c r="B2886" t="s">
        <v>36</v>
      </c>
      <c r="C2886" t="s">
        <v>3118</v>
      </c>
      <c r="D2886" t="s">
        <v>7184</v>
      </c>
      <c r="E2886" t="s">
        <v>51</v>
      </c>
    </row>
    <row r="2887" spans="1:5">
      <c r="A2887" t="s">
        <v>16749</v>
      </c>
      <c r="B2887" t="s">
        <v>36</v>
      </c>
      <c r="C2887" t="s">
        <v>16750</v>
      </c>
      <c r="D2887" t="s">
        <v>7171</v>
      </c>
      <c r="E2887" t="s">
        <v>51</v>
      </c>
    </row>
    <row r="2888" spans="1:5">
      <c r="A2888" t="s">
        <v>9680</v>
      </c>
      <c r="B2888" t="s">
        <v>36</v>
      </c>
      <c r="C2888" t="s">
        <v>9681</v>
      </c>
      <c r="D2888" t="s">
        <v>7171</v>
      </c>
      <c r="E2888" t="s">
        <v>37</v>
      </c>
    </row>
    <row r="2889" spans="1:5">
      <c r="A2889" t="s">
        <v>2124</v>
      </c>
      <c r="B2889" t="s">
        <v>36</v>
      </c>
      <c r="C2889" t="s">
        <v>2127</v>
      </c>
      <c r="D2889" t="s">
        <v>7184</v>
      </c>
      <c r="E2889" t="s">
        <v>37</v>
      </c>
    </row>
    <row r="2890" spans="1:5">
      <c r="A2890" t="s">
        <v>4393</v>
      </c>
      <c r="B2890" t="s">
        <v>36</v>
      </c>
      <c r="C2890" t="s">
        <v>4395</v>
      </c>
      <c r="D2890" t="s">
        <v>7184</v>
      </c>
      <c r="E2890" t="s">
        <v>51</v>
      </c>
    </row>
    <row r="2891" spans="1:5">
      <c r="A2891" t="s">
        <v>6229</v>
      </c>
      <c r="B2891" t="s">
        <v>36</v>
      </c>
      <c r="C2891" t="s">
        <v>6231</v>
      </c>
      <c r="D2891" t="s">
        <v>7184</v>
      </c>
      <c r="E2891" t="s">
        <v>3125</v>
      </c>
    </row>
    <row r="2892" spans="1:5">
      <c r="A2892" t="s">
        <v>4389</v>
      </c>
      <c r="B2892" t="s">
        <v>36</v>
      </c>
      <c r="C2892" t="s">
        <v>4392</v>
      </c>
      <c r="D2892" t="s">
        <v>7184</v>
      </c>
      <c r="E2892" t="s">
        <v>51</v>
      </c>
    </row>
    <row r="2893" spans="1:5">
      <c r="A2893" t="s">
        <v>5402</v>
      </c>
      <c r="B2893" t="s">
        <v>36</v>
      </c>
      <c r="C2893" t="s">
        <v>5404</v>
      </c>
      <c r="D2893" t="s">
        <v>7184</v>
      </c>
      <c r="E2893" t="s">
        <v>51</v>
      </c>
    </row>
    <row r="2894" spans="1:5">
      <c r="A2894" t="s">
        <v>16751</v>
      </c>
      <c r="B2894" t="s">
        <v>36</v>
      </c>
      <c r="C2894" t="s">
        <v>16752</v>
      </c>
      <c r="D2894" t="s">
        <v>7171</v>
      </c>
      <c r="E2894" t="s">
        <v>51</v>
      </c>
    </row>
    <row r="2895" spans="1:5">
      <c r="A2895" t="s">
        <v>16753</v>
      </c>
      <c r="B2895" t="s">
        <v>36</v>
      </c>
      <c r="C2895" t="s">
        <v>16754</v>
      </c>
      <c r="D2895" t="s">
        <v>7171</v>
      </c>
      <c r="E2895" t="s">
        <v>51</v>
      </c>
    </row>
    <row r="2896" spans="1:5">
      <c r="A2896" t="s">
        <v>16755</v>
      </c>
      <c r="B2896" t="s">
        <v>36</v>
      </c>
      <c r="C2896" t="s">
        <v>16756</v>
      </c>
      <c r="D2896" t="s">
        <v>7171</v>
      </c>
      <c r="E2896" t="s">
        <v>51</v>
      </c>
    </row>
    <row r="2897" spans="1:5">
      <c r="A2897" t="s">
        <v>362</v>
      </c>
      <c r="B2897" t="s">
        <v>36</v>
      </c>
      <c r="C2897" t="s">
        <v>368</v>
      </c>
      <c r="D2897" t="s">
        <v>7184</v>
      </c>
      <c r="E2897" t="s">
        <v>51</v>
      </c>
    </row>
    <row r="2898" spans="1:5">
      <c r="A2898" t="s">
        <v>3829</v>
      </c>
      <c r="B2898" t="s">
        <v>36</v>
      </c>
      <c r="C2898" t="s">
        <v>3833</v>
      </c>
      <c r="D2898" t="s">
        <v>7184</v>
      </c>
      <c r="E2898" t="s">
        <v>51</v>
      </c>
    </row>
    <row r="2899" spans="1:5">
      <c r="A2899" t="s">
        <v>1002</v>
      </c>
      <c r="B2899" t="s">
        <v>36</v>
      </c>
      <c r="C2899" t="s">
        <v>1007</v>
      </c>
      <c r="D2899" t="s">
        <v>7184</v>
      </c>
      <c r="E2899" t="s">
        <v>51</v>
      </c>
    </row>
    <row r="2900" spans="1:5">
      <c r="A2900" t="s">
        <v>913</v>
      </c>
      <c r="B2900" t="s">
        <v>36</v>
      </c>
      <c r="C2900" t="s">
        <v>919</v>
      </c>
      <c r="D2900" t="s">
        <v>7184</v>
      </c>
      <c r="E2900" t="s">
        <v>918</v>
      </c>
    </row>
    <row r="2901" spans="1:5">
      <c r="A2901" t="s">
        <v>16757</v>
      </c>
      <c r="B2901" t="s">
        <v>36</v>
      </c>
      <c r="C2901" t="s">
        <v>919</v>
      </c>
      <c r="D2901" t="s">
        <v>7171</v>
      </c>
      <c r="E2901" t="s">
        <v>51</v>
      </c>
    </row>
    <row r="2902" spans="1:5">
      <c r="A2902" t="s">
        <v>9682</v>
      </c>
      <c r="B2902" t="s">
        <v>36</v>
      </c>
      <c r="C2902" t="s">
        <v>9683</v>
      </c>
      <c r="D2902" t="s">
        <v>7171</v>
      </c>
      <c r="E2902" t="s">
        <v>316</v>
      </c>
    </row>
    <row r="2903" spans="1:5">
      <c r="A2903" t="s">
        <v>16758</v>
      </c>
      <c r="B2903" t="s">
        <v>36</v>
      </c>
      <c r="C2903" t="s">
        <v>16759</v>
      </c>
      <c r="D2903" t="s">
        <v>7171</v>
      </c>
      <c r="E2903" t="s">
        <v>51</v>
      </c>
    </row>
    <row r="2904" spans="1:5">
      <c r="A2904" t="s">
        <v>16760</v>
      </c>
      <c r="B2904" t="s">
        <v>36</v>
      </c>
      <c r="C2904" t="s">
        <v>16761</v>
      </c>
      <c r="D2904" t="s">
        <v>7171</v>
      </c>
      <c r="E2904" t="s">
        <v>51</v>
      </c>
    </row>
    <row r="2905" spans="1:5">
      <c r="A2905" t="s">
        <v>1541</v>
      </c>
      <c r="B2905" t="s">
        <v>36</v>
      </c>
      <c r="C2905" t="s">
        <v>1543</v>
      </c>
      <c r="D2905" t="s">
        <v>7184</v>
      </c>
      <c r="E2905" t="s">
        <v>51</v>
      </c>
    </row>
    <row r="2906" spans="1:5">
      <c r="A2906" t="s">
        <v>16762</v>
      </c>
      <c r="B2906" t="s">
        <v>36</v>
      </c>
      <c r="C2906" t="s">
        <v>16763</v>
      </c>
      <c r="D2906" t="s">
        <v>7171</v>
      </c>
      <c r="E2906" t="s">
        <v>51</v>
      </c>
    </row>
    <row r="2907" spans="1:5">
      <c r="A2907" t="s">
        <v>16764</v>
      </c>
      <c r="B2907" t="s">
        <v>36</v>
      </c>
      <c r="C2907" t="s">
        <v>16765</v>
      </c>
      <c r="D2907" t="s">
        <v>7171</v>
      </c>
      <c r="E2907" t="s">
        <v>51</v>
      </c>
    </row>
    <row r="2908" spans="1:5">
      <c r="A2908" t="s">
        <v>1593</v>
      </c>
      <c r="B2908" t="s">
        <v>36</v>
      </c>
      <c r="C2908" t="s">
        <v>1598</v>
      </c>
      <c r="D2908" t="s">
        <v>7184</v>
      </c>
      <c r="E2908" t="s">
        <v>51</v>
      </c>
    </row>
    <row r="2909" spans="1:5">
      <c r="A2909" t="s">
        <v>1062</v>
      </c>
      <c r="B2909" t="s">
        <v>36</v>
      </c>
      <c r="C2909" t="s">
        <v>1066</v>
      </c>
      <c r="D2909" t="s">
        <v>7184</v>
      </c>
      <c r="E2909" t="s">
        <v>51</v>
      </c>
    </row>
    <row r="2910" spans="1:5">
      <c r="A2910" t="s">
        <v>16766</v>
      </c>
      <c r="B2910" t="s">
        <v>36</v>
      </c>
      <c r="C2910" t="s">
        <v>1066</v>
      </c>
      <c r="D2910" t="s">
        <v>7171</v>
      </c>
      <c r="E2910" t="s">
        <v>51</v>
      </c>
    </row>
    <row r="2911" spans="1:5">
      <c r="A2911" t="s">
        <v>16767</v>
      </c>
      <c r="B2911" t="s">
        <v>36</v>
      </c>
      <c r="C2911" t="s">
        <v>16768</v>
      </c>
      <c r="D2911" t="s">
        <v>7171</v>
      </c>
      <c r="E2911" t="s">
        <v>51</v>
      </c>
    </row>
    <row r="2912" spans="1:5">
      <c r="A2912" t="s">
        <v>9684</v>
      </c>
      <c r="B2912" t="s">
        <v>36</v>
      </c>
      <c r="C2912" t="s">
        <v>9685</v>
      </c>
      <c r="D2912" t="s">
        <v>7171</v>
      </c>
      <c r="E2912" t="s">
        <v>37</v>
      </c>
    </row>
    <row r="2913" spans="1:5">
      <c r="A2913" t="s">
        <v>16769</v>
      </c>
      <c r="B2913" t="s">
        <v>36</v>
      </c>
      <c r="C2913" t="s">
        <v>16770</v>
      </c>
      <c r="D2913" t="s">
        <v>7171</v>
      </c>
      <c r="E2913" t="s">
        <v>51</v>
      </c>
    </row>
    <row r="2914" spans="1:5">
      <c r="A2914" t="s">
        <v>16771</v>
      </c>
      <c r="B2914" t="s">
        <v>36</v>
      </c>
      <c r="C2914" t="s">
        <v>16772</v>
      </c>
      <c r="D2914" t="s">
        <v>7171</v>
      </c>
      <c r="E2914" t="s">
        <v>51</v>
      </c>
    </row>
    <row r="2915" spans="1:5">
      <c r="A2915" t="s">
        <v>5899</v>
      </c>
      <c r="B2915" t="s">
        <v>36</v>
      </c>
      <c r="C2915" t="s">
        <v>5902</v>
      </c>
      <c r="D2915" t="s">
        <v>7184</v>
      </c>
      <c r="E2915" t="s">
        <v>37</v>
      </c>
    </row>
    <row r="2916" spans="1:5">
      <c r="A2916" t="s">
        <v>9686</v>
      </c>
      <c r="B2916" t="s">
        <v>36</v>
      </c>
      <c r="C2916" t="s">
        <v>9687</v>
      </c>
      <c r="D2916" t="s">
        <v>7171</v>
      </c>
      <c r="E2916" t="s">
        <v>7190</v>
      </c>
    </row>
    <row r="2917" spans="1:5">
      <c r="A2917" t="s">
        <v>3885</v>
      </c>
      <c r="B2917" t="s">
        <v>36</v>
      </c>
      <c r="C2917" t="s">
        <v>3887</v>
      </c>
      <c r="D2917" t="s">
        <v>7184</v>
      </c>
      <c r="E2917" t="s">
        <v>51</v>
      </c>
    </row>
    <row r="2918" spans="1:5">
      <c r="A2918" t="s">
        <v>16773</v>
      </c>
      <c r="B2918" t="s">
        <v>36</v>
      </c>
      <c r="C2918" t="s">
        <v>16774</v>
      </c>
      <c r="D2918" t="s">
        <v>7171</v>
      </c>
      <c r="E2918" t="s">
        <v>51</v>
      </c>
    </row>
    <row r="2919" spans="1:5">
      <c r="A2919" t="s">
        <v>4859</v>
      </c>
      <c r="B2919" t="s">
        <v>36</v>
      </c>
      <c r="C2919" t="s">
        <v>4861</v>
      </c>
      <c r="D2919" t="s">
        <v>7184</v>
      </c>
      <c r="E2919" t="s">
        <v>51</v>
      </c>
    </row>
    <row r="2920" spans="1:5">
      <c r="A2920" t="s">
        <v>1976</v>
      </c>
      <c r="B2920" t="s">
        <v>36</v>
      </c>
      <c r="C2920" t="s">
        <v>1978</v>
      </c>
      <c r="D2920" t="s">
        <v>7184</v>
      </c>
      <c r="E2920" t="s">
        <v>51</v>
      </c>
    </row>
    <row r="2921" spans="1:5">
      <c r="A2921" t="s">
        <v>1084</v>
      </c>
      <c r="B2921" t="s">
        <v>36</v>
      </c>
      <c r="C2921" t="s">
        <v>1090</v>
      </c>
      <c r="D2921" t="s">
        <v>7184</v>
      </c>
      <c r="E2921" t="s">
        <v>51</v>
      </c>
    </row>
    <row r="2922" spans="1:5">
      <c r="A2922" t="s">
        <v>16775</v>
      </c>
      <c r="B2922" t="s">
        <v>36</v>
      </c>
      <c r="C2922" t="s">
        <v>16776</v>
      </c>
      <c r="D2922" t="s">
        <v>7171</v>
      </c>
      <c r="E2922" t="s">
        <v>51</v>
      </c>
    </row>
    <row r="2923" spans="1:5">
      <c r="A2923" t="s">
        <v>2133</v>
      </c>
      <c r="B2923" t="s">
        <v>36</v>
      </c>
      <c r="C2923" t="s">
        <v>2137</v>
      </c>
      <c r="D2923" t="s">
        <v>7184</v>
      </c>
      <c r="E2923" t="s">
        <v>51</v>
      </c>
    </row>
    <row r="2924" spans="1:5">
      <c r="A2924" t="s">
        <v>9688</v>
      </c>
      <c r="B2924" t="s">
        <v>36</v>
      </c>
      <c r="C2924" t="s">
        <v>9689</v>
      </c>
      <c r="D2924" t="s">
        <v>7171</v>
      </c>
      <c r="E2924" t="s">
        <v>37</v>
      </c>
    </row>
    <row r="2925" spans="1:5">
      <c r="A2925" t="s">
        <v>16777</v>
      </c>
      <c r="B2925" t="s">
        <v>36</v>
      </c>
      <c r="C2925" t="s">
        <v>16778</v>
      </c>
      <c r="D2925" t="s">
        <v>7171</v>
      </c>
      <c r="E2925" t="s">
        <v>51</v>
      </c>
    </row>
    <row r="2926" spans="1:5">
      <c r="A2926" t="s">
        <v>16779</v>
      </c>
      <c r="B2926" t="s">
        <v>36</v>
      </c>
      <c r="C2926" t="s">
        <v>16780</v>
      </c>
      <c r="D2926" t="s">
        <v>7171</v>
      </c>
      <c r="E2926" t="s">
        <v>51</v>
      </c>
    </row>
    <row r="2927" spans="1:5">
      <c r="A2927" t="s">
        <v>9690</v>
      </c>
      <c r="B2927" t="s">
        <v>36</v>
      </c>
      <c r="C2927" t="s">
        <v>9691</v>
      </c>
      <c r="D2927" t="s">
        <v>7171</v>
      </c>
      <c r="E2927" t="s">
        <v>7190</v>
      </c>
    </row>
    <row r="2928" spans="1:5">
      <c r="A2928" t="s">
        <v>9692</v>
      </c>
      <c r="B2928" t="s">
        <v>36</v>
      </c>
      <c r="C2928" t="s">
        <v>5827</v>
      </c>
      <c r="D2928" t="s">
        <v>7171</v>
      </c>
      <c r="E2928" t="s">
        <v>37</v>
      </c>
    </row>
    <row r="2929" spans="1:5">
      <c r="A2929" t="s">
        <v>9693</v>
      </c>
      <c r="B2929" t="s">
        <v>36</v>
      </c>
      <c r="C2929" t="s">
        <v>9694</v>
      </c>
      <c r="D2929" t="s">
        <v>7171</v>
      </c>
      <c r="E2929" t="s">
        <v>37</v>
      </c>
    </row>
    <row r="2930" spans="1:5">
      <c r="A2930" t="s">
        <v>1578</v>
      </c>
      <c r="B2930" t="s">
        <v>36</v>
      </c>
      <c r="C2930" t="s">
        <v>1582</v>
      </c>
      <c r="D2930" t="s">
        <v>7184</v>
      </c>
      <c r="E2930" t="s">
        <v>51</v>
      </c>
    </row>
    <row r="2931" spans="1:5">
      <c r="A2931" t="s">
        <v>16781</v>
      </c>
      <c r="B2931" t="s">
        <v>36</v>
      </c>
      <c r="C2931" t="s">
        <v>16782</v>
      </c>
      <c r="D2931" t="s">
        <v>7171</v>
      </c>
      <c r="E2931" t="s">
        <v>51</v>
      </c>
    </row>
    <row r="2932" spans="1:5">
      <c r="A2932" t="s">
        <v>16783</v>
      </c>
      <c r="B2932" t="s">
        <v>36</v>
      </c>
      <c r="C2932" t="s">
        <v>16782</v>
      </c>
      <c r="D2932" t="s">
        <v>7171</v>
      </c>
      <c r="E2932" t="s">
        <v>51</v>
      </c>
    </row>
    <row r="2933" spans="1:5">
      <c r="A2933" t="s">
        <v>9695</v>
      </c>
      <c r="B2933" t="s">
        <v>36</v>
      </c>
      <c r="C2933" t="s">
        <v>9696</v>
      </c>
      <c r="D2933" t="s">
        <v>7171</v>
      </c>
      <c r="E2933" t="s">
        <v>5784</v>
      </c>
    </row>
    <row r="2934" spans="1:5">
      <c r="A2934" t="s">
        <v>2287</v>
      </c>
      <c r="B2934" t="s">
        <v>36</v>
      </c>
      <c r="C2934" t="s">
        <v>2289</v>
      </c>
      <c r="D2934" t="s">
        <v>7184</v>
      </c>
      <c r="E2934" t="s">
        <v>51</v>
      </c>
    </row>
    <row r="2935" spans="1:5">
      <c r="A2935" t="s">
        <v>582</v>
      </c>
      <c r="B2935" t="s">
        <v>36</v>
      </c>
      <c r="C2935" t="s">
        <v>591</v>
      </c>
      <c r="D2935" t="s">
        <v>7184</v>
      </c>
      <c r="E2935" t="s">
        <v>51</v>
      </c>
    </row>
    <row r="2936" spans="1:5">
      <c r="A2936" t="s">
        <v>16784</v>
      </c>
      <c r="B2936" t="s">
        <v>36</v>
      </c>
      <c r="C2936" t="s">
        <v>16785</v>
      </c>
      <c r="D2936" t="s">
        <v>7171</v>
      </c>
      <c r="E2936" t="s">
        <v>51</v>
      </c>
    </row>
    <row r="2937" spans="1:5">
      <c r="A2937" t="s">
        <v>1813</v>
      </c>
      <c r="B2937" t="s">
        <v>36</v>
      </c>
      <c r="C2937" t="s">
        <v>1817</v>
      </c>
      <c r="D2937" t="s">
        <v>7184</v>
      </c>
      <c r="E2937" t="s">
        <v>37</v>
      </c>
    </row>
    <row r="2938" spans="1:5">
      <c r="A2938" t="s">
        <v>9697</v>
      </c>
      <c r="B2938" t="s">
        <v>36</v>
      </c>
      <c r="C2938" t="s">
        <v>9698</v>
      </c>
      <c r="D2938" t="s">
        <v>7171</v>
      </c>
      <c r="E2938" t="s">
        <v>37</v>
      </c>
    </row>
    <row r="2939" spans="1:5">
      <c r="A2939" t="s">
        <v>9699</v>
      </c>
      <c r="B2939" t="s">
        <v>36</v>
      </c>
      <c r="C2939" t="s">
        <v>9700</v>
      </c>
      <c r="D2939" t="s">
        <v>7171</v>
      </c>
      <c r="E2939" t="s">
        <v>37</v>
      </c>
    </row>
    <row r="2940" spans="1:5">
      <c r="A2940" t="s">
        <v>16786</v>
      </c>
      <c r="B2940" t="s">
        <v>36</v>
      </c>
      <c r="C2940" t="s">
        <v>16787</v>
      </c>
      <c r="D2940" t="s">
        <v>7171</v>
      </c>
      <c r="E2940" t="s">
        <v>51</v>
      </c>
    </row>
    <row r="2941" spans="1:5">
      <c r="A2941" t="s">
        <v>3897</v>
      </c>
      <c r="B2941" t="s">
        <v>36</v>
      </c>
      <c r="C2941" t="s">
        <v>3899</v>
      </c>
      <c r="D2941" t="s">
        <v>7184</v>
      </c>
      <c r="E2941" t="s">
        <v>2718</v>
      </c>
    </row>
    <row r="2942" spans="1:5">
      <c r="A2942" t="s">
        <v>9701</v>
      </c>
      <c r="B2942" t="s">
        <v>36</v>
      </c>
      <c r="C2942" t="s">
        <v>9702</v>
      </c>
      <c r="D2942" t="s">
        <v>7171</v>
      </c>
      <c r="E2942" t="s">
        <v>37</v>
      </c>
    </row>
    <row r="2943" spans="1:5">
      <c r="A2943" t="s">
        <v>5993</v>
      </c>
      <c r="B2943" t="s">
        <v>36</v>
      </c>
      <c r="C2943" t="s">
        <v>5997</v>
      </c>
      <c r="D2943" t="s">
        <v>7184</v>
      </c>
      <c r="E2943" t="s">
        <v>400</v>
      </c>
    </row>
    <row r="2944" spans="1:5">
      <c r="A2944" t="s">
        <v>3613</v>
      </c>
      <c r="B2944" t="s">
        <v>36</v>
      </c>
      <c r="C2944" t="s">
        <v>3616</v>
      </c>
      <c r="D2944" t="s">
        <v>7184</v>
      </c>
      <c r="E2944" t="s">
        <v>37</v>
      </c>
    </row>
    <row r="2945" spans="1:5">
      <c r="A2945" t="s">
        <v>3095</v>
      </c>
      <c r="B2945" t="s">
        <v>36</v>
      </c>
      <c r="C2945" t="s">
        <v>3097</v>
      </c>
      <c r="D2945" t="s">
        <v>7184</v>
      </c>
      <c r="E2945" t="s">
        <v>400</v>
      </c>
    </row>
    <row r="2946" spans="1:5">
      <c r="A2946" t="s">
        <v>16788</v>
      </c>
      <c r="B2946" t="s">
        <v>36</v>
      </c>
      <c r="C2946" t="s">
        <v>16789</v>
      </c>
      <c r="D2946" t="s">
        <v>7171</v>
      </c>
      <c r="E2946" t="s">
        <v>51</v>
      </c>
    </row>
    <row r="2947" spans="1:5">
      <c r="A2947" t="s">
        <v>16790</v>
      </c>
      <c r="B2947" t="s">
        <v>36</v>
      </c>
      <c r="C2947" t="s">
        <v>16789</v>
      </c>
      <c r="D2947" t="s">
        <v>7171</v>
      </c>
      <c r="E2947" t="s">
        <v>51</v>
      </c>
    </row>
    <row r="2948" spans="1:5">
      <c r="A2948" t="s">
        <v>16791</v>
      </c>
      <c r="B2948" t="s">
        <v>36</v>
      </c>
      <c r="C2948" t="s">
        <v>16792</v>
      </c>
      <c r="D2948" t="s">
        <v>7171</v>
      </c>
      <c r="E2948" t="s">
        <v>51</v>
      </c>
    </row>
    <row r="2949" spans="1:5">
      <c r="A2949" t="s">
        <v>2930</v>
      </c>
      <c r="B2949" t="s">
        <v>36</v>
      </c>
      <c r="C2949" t="s">
        <v>2932</v>
      </c>
      <c r="D2949" t="s">
        <v>7184</v>
      </c>
      <c r="E2949" t="s">
        <v>51</v>
      </c>
    </row>
    <row r="2950" spans="1:5">
      <c r="A2950" t="s">
        <v>16793</v>
      </c>
      <c r="B2950" t="s">
        <v>36</v>
      </c>
      <c r="C2950" t="s">
        <v>16792</v>
      </c>
      <c r="D2950" t="s">
        <v>7171</v>
      </c>
      <c r="E2950" t="s">
        <v>51</v>
      </c>
    </row>
    <row r="2951" spans="1:5">
      <c r="A2951" t="s">
        <v>2936</v>
      </c>
      <c r="B2951" t="s">
        <v>36</v>
      </c>
      <c r="C2951" t="s">
        <v>2938</v>
      </c>
      <c r="D2951" t="s">
        <v>7184</v>
      </c>
      <c r="E2951" t="s">
        <v>918</v>
      </c>
    </row>
    <row r="2952" spans="1:5">
      <c r="A2952" t="s">
        <v>1920</v>
      </c>
      <c r="B2952" t="s">
        <v>36</v>
      </c>
      <c r="C2952" t="s">
        <v>1924</v>
      </c>
      <c r="D2952" t="s">
        <v>7184</v>
      </c>
      <c r="E2952" t="s">
        <v>37</v>
      </c>
    </row>
    <row r="2953" spans="1:5">
      <c r="A2953" t="s">
        <v>16794</v>
      </c>
      <c r="B2953" t="s">
        <v>36</v>
      </c>
      <c r="C2953" t="s">
        <v>16795</v>
      </c>
      <c r="D2953" t="s">
        <v>7171</v>
      </c>
      <c r="E2953" t="s">
        <v>51</v>
      </c>
    </row>
    <row r="2954" spans="1:5">
      <c r="A2954" t="s">
        <v>16796</v>
      </c>
      <c r="B2954" t="s">
        <v>36</v>
      </c>
      <c r="C2954" t="s">
        <v>16797</v>
      </c>
      <c r="D2954" t="s">
        <v>7171</v>
      </c>
      <c r="E2954" t="s">
        <v>51</v>
      </c>
    </row>
    <row r="2955" spans="1:5">
      <c r="A2955" t="s">
        <v>9703</v>
      </c>
      <c r="B2955" t="s">
        <v>36</v>
      </c>
      <c r="C2955" t="s">
        <v>9704</v>
      </c>
      <c r="D2955" t="s">
        <v>7171</v>
      </c>
      <c r="E2955" t="s">
        <v>37</v>
      </c>
    </row>
    <row r="2956" spans="1:5">
      <c r="A2956" t="s">
        <v>16798</v>
      </c>
      <c r="B2956" t="s">
        <v>36</v>
      </c>
      <c r="C2956" t="s">
        <v>16799</v>
      </c>
      <c r="D2956" t="s">
        <v>7171</v>
      </c>
      <c r="E2956" t="s">
        <v>51</v>
      </c>
    </row>
    <row r="2957" spans="1:5">
      <c r="A2957" t="s">
        <v>16800</v>
      </c>
      <c r="B2957" t="s">
        <v>36</v>
      </c>
      <c r="C2957" t="s">
        <v>16801</v>
      </c>
      <c r="D2957" t="s">
        <v>7171</v>
      </c>
      <c r="E2957" t="s">
        <v>51</v>
      </c>
    </row>
    <row r="2958" spans="1:5">
      <c r="A2958" t="s">
        <v>16802</v>
      </c>
      <c r="B2958" t="s">
        <v>36</v>
      </c>
      <c r="C2958" t="s">
        <v>16803</v>
      </c>
      <c r="D2958" t="s">
        <v>7171</v>
      </c>
      <c r="E2958" t="s">
        <v>51</v>
      </c>
    </row>
    <row r="2959" spans="1:5">
      <c r="A2959" t="s">
        <v>1489</v>
      </c>
      <c r="B2959" t="s">
        <v>36</v>
      </c>
      <c r="C2959" t="s">
        <v>1493</v>
      </c>
      <c r="D2959" t="s">
        <v>7184</v>
      </c>
      <c r="E2959" t="s">
        <v>51</v>
      </c>
    </row>
    <row r="2960" spans="1:5">
      <c r="A2960" t="s">
        <v>5801</v>
      </c>
      <c r="B2960" t="s">
        <v>36</v>
      </c>
      <c r="C2960" t="s">
        <v>5805</v>
      </c>
      <c r="D2960" t="s">
        <v>7184</v>
      </c>
      <c r="E2960" t="s">
        <v>37</v>
      </c>
    </row>
    <row r="2961" spans="1:5">
      <c r="A2961" t="s">
        <v>9705</v>
      </c>
      <c r="B2961" t="s">
        <v>36</v>
      </c>
      <c r="C2961" t="s">
        <v>9706</v>
      </c>
      <c r="D2961" t="s">
        <v>7171</v>
      </c>
      <c r="E2961" t="s">
        <v>400</v>
      </c>
    </row>
    <row r="2962" spans="1:5">
      <c r="A2962" t="s">
        <v>3060</v>
      </c>
      <c r="B2962" t="s">
        <v>36</v>
      </c>
      <c r="C2962" t="s">
        <v>3065</v>
      </c>
      <c r="D2962" t="s">
        <v>7184</v>
      </c>
      <c r="E2962" t="s">
        <v>37</v>
      </c>
    </row>
    <row r="2963" spans="1:5">
      <c r="A2963" t="s">
        <v>2944</v>
      </c>
      <c r="B2963" t="s">
        <v>36</v>
      </c>
      <c r="C2963" t="s">
        <v>2946</v>
      </c>
      <c r="D2963" t="s">
        <v>7184</v>
      </c>
      <c r="E2963" t="s">
        <v>37</v>
      </c>
    </row>
    <row r="2964" spans="1:5">
      <c r="A2964" t="s">
        <v>2927</v>
      </c>
      <c r="B2964" t="s">
        <v>36</v>
      </c>
      <c r="C2964" t="s">
        <v>2929</v>
      </c>
      <c r="D2964" t="s">
        <v>7184</v>
      </c>
      <c r="E2964" t="s">
        <v>51</v>
      </c>
    </row>
    <row r="2965" spans="1:5">
      <c r="A2965" t="s">
        <v>16804</v>
      </c>
      <c r="B2965" t="s">
        <v>36</v>
      </c>
      <c r="C2965" t="s">
        <v>16805</v>
      </c>
      <c r="D2965" t="s">
        <v>7171</v>
      </c>
      <c r="E2965" t="s">
        <v>51</v>
      </c>
    </row>
    <row r="2966" spans="1:5">
      <c r="A2966" t="s">
        <v>2152</v>
      </c>
      <c r="B2966" t="s">
        <v>36</v>
      </c>
      <c r="C2966" t="s">
        <v>2155</v>
      </c>
      <c r="D2966" t="s">
        <v>7184</v>
      </c>
      <c r="E2966" t="s">
        <v>51</v>
      </c>
    </row>
    <row r="2967" spans="1:5">
      <c r="A2967" t="s">
        <v>2666</v>
      </c>
      <c r="B2967" t="s">
        <v>36</v>
      </c>
      <c r="C2967" t="s">
        <v>2669</v>
      </c>
      <c r="D2967" t="s">
        <v>7184</v>
      </c>
      <c r="E2967" t="s">
        <v>51</v>
      </c>
    </row>
    <row r="2968" spans="1:5">
      <c r="A2968" t="s">
        <v>9707</v>
      </c>
      <c r="B2968" t="s">
        <v>36</v>
      </c>
      <c r="C2968" t="s">
        <v>9708</v>
      </c>
      <c r="D2968" t="s">
        <v>7171</v>
      </c>
      <c r="E2968" t="s">
        <v>804</v>
      </c>
    </row>
    <row r="2969" spans="1:5">
      <c r="A2969" t="s">
        <v>1767</v>
      </c>
      <c r="B2969" t="s">
        <v>36</v>
      </c>
      <c r="C2969" t="s">
        <v>1769</v>
      </c>
      <c r="D2969" t="s">
        <v>7184</v>
      </c>
      <c r="E2969" t="s">
        <v>51</v>
      </c>
    </row>
    <row r="2970" spans="1:5">
      <c r="A2970" t="s">
        <v>5127</v>
      </c>
      <c r="B2970" t="s">
        <v>36</v>
      </c>
      <c r="C2970" t="s">
        <v>5132</v>
      </c>
      <c r="D2970" t="s">
        <v>7184</v>
      </c>
      <c r="E2970" t="s">
        <v>37</v>
      </c>
    </row>
    <row r="2971" spans="1:5">
      <c r="A2971" t="s">
        <v>4687</v>
      </c>
      <c r="B2971" t="s">
        <v>36</v>
      </c>
      <c r="C2971" t="s">
        <v>4691</v>
      </c>
      <c r="D2971" t="s">
        <v>7184</v>
      </c>
      <c r="E2971" t="s">
        <v>37</v>
      </c>
    </row>
    <row r="2972" spans="1:5">
      <c r="A2972" t="s">
        <v>9709</v>
      </c>
      <c r="B2972" t="s">
        <v>36</v>
      </c>
      <c r="C2972" t="s">
        <v>9710</v>
      </c>
      <c r="D2972" t="s">
        <v>7171</v>
      </c>
      <c r="E2972" t="s">
        <v>37</v>
      </c>
    </row>
    <row r="2973" spans="1:5">
      <c r="A2973" t="s">
        <v>2061</v>
      </c>
      <c r="B2973" t="s">
        <v>36</v>
      </c>
      <c r="C2973" t="s">
        <v>2065</v>
      </c>
      <c r="D2973" t="s">
        <v>7184</v>
      </c>
      <c r="E2973" t="s">
        <v>804</v>
      </c>
    </row>
    <row r="2974" spans="1:5">
      <c r="A2974" t="s">
        <v>16806</v>
      </c>
      <c r="B2974" t="s">
        <v>36</v>
      </c>
      <c r="C2974" t="s">
        <v>16807</v>
      </c>
      <c r="D2974" t="s">
        <v>7171</v>
      </c>
      <c r="E2974" t="s">
        <v>51</v>
      </c>
    </row>
    <row r="2975" spans="1:5">
      <c r="A2975" t="s">
        <v>16808</v>
      </c>
      <c r="B2975" t="s">
        <v>36</v>
      </c>
      <c r="C2975" t="s">
        <v>16809</v>
      </c>
      <c r="D2975" t="s">
        <v>7171</v>
      </c>
      <c r="E2975" t="s">
        <v>51</v>
      </c>
    </row>
    <row r="2976" spans="1:5">
      <c r="A2976" t="s">
        <v>16810</v>
      </c>
      <c r="B2976" t="s">
        <v>36</v>
      </c>
      <c r="C2976" t="s">
        <v>16811</v>
      </c>
      <c r="D2976" t="s">
        <v>7171</v>
      </c>
      <c r="E2976" t="s">
        <v>51</v>
      </c>
    </row>
    <row r="2977" spans="1:5">
      <c r="A2977" t="s">
        <v>4571</v>
      </c>
      <c r="B2977" t="s">
        <v>36</v>
      </c>
      <c r="C2977" t="s">
        <v>2280</v>
      </c>
      <c r="D2977" t="s">
        <v>7184</v>
      </c>
      <c r="E2977" t="s">
        <v>51</v>
      </c>
    </row>
    <row r="2978" spans="1:5">
      <c r="A2978" t="s">
        <v>4590</v>
      </c>
      <c r="B2978" t="s">
        <v>36</v>
      </c>
      <c r="C2978" t="s">
        <v>2280</v>
      </c>
      <c r="D2978" t="s">
        <v>7184</v>
      </c>
      <c r="E2978" t="s">
        <v>51</v>
      </c>
    </row>
    <row r="2979" spans="1:5">
      <c r="A2979" t="s">
        <v>9711</v>
      </c>
      <c r="B2979" t="s">
        <v>36</v>
      </c>
      <c r="C2979" t="s">
        <v>9712</v>
      </c>
      <c r="D2979" t="s">
        <v>7171</v>
      </c>
      <c r="E2979" t="s">
        <v>37</v>
      </c>
    </row>
    <row r="2980" spans="1:5">
      <c r="A2980" t="s">
        <v>3941</v>
      </c>
      <c r="B2980" t="s">
        <v>36</v>
      </c>
      <c r="C2980" t="s">
        <v>3943</v>
      </c>
      <c r="D2980" t="s">
        <v>7184</v>
      </c>
      <c r="E2980" t="s">
        <v>37</v>
      </c>
    </row>
    <row r="2981" spans="1:5">
      <c r="A2981" t="s">
        <v>9713</v>
      </c>
      <c r="B2981" t="s">
        <v>36</v>
      </c>
      <c r="C2981" t="s">
        <v>9714</v>
      </c>
      <c r="D2981" t="s">
        <v>7171</v>
      </c>
      <c r="E2981" t="s">
        <v>37</v>
      </c>
    </row>
    <row r="2982" spans="1:5">
      <c r="A2982" t="s">
        <v>9715</v>
      </c>
      <c r="B2982" t="s">
        <v>36</v>
      </c>
      <c r="C2982" t="s">
        <v>9716</v>
      </c>
      <c r="D2982" t="s">
        <v>7171</v>
      </c>
      <c r="E2982" t="s">
        <v>37</v>
      </c>
    </row>
    <row r="2983" spans="1:5">
      <c r="A2983" t="s">
        <v>16812</v>
      </c>
      <c r="B2983" t="s">
        <v>36</v>
      </c>
      <c r="C2983" t="s">
        <v>16813</v>
      </c>
      <c r="D2983" t="s">
        <v>7171</v>
      </c>
      <c r="E2983" t="s">
        <v>51</v>
      </c>
    </row>
    <row r="2984" spans="1:5">
      <c r="A2984" t="s">
        <v>1525</v>
      </c>
      <c r="B2984" t="s">
        <v>36</v>
      </c>
      <c r="C2984" t="s">
        <v>1531</v>
      </c>
      <c r="D2984" t="s">
        <v>7184</v>
      </c>
      <c r="E2984" t="s">
        <v>51</v>
      </c>
    </row>
    <row r="2985" spans="1:5">
      <c r="A2985" t="s">
        <v>9717</v>
      </c>
      <c r="B2985" t="s">
        <v>36</v>
      </c>
      <c r="C2985" t="s">
        <v>9718</v>
      </c>
      <c r="D2985" t="s">
        <v>7171</v>
      </c>
      <c r="E2985" t="s">
        <v>445</v>
      </c>
    </row>
    <row r="2986" spans="1:5">
      <c r="A2986" t="s">
        <v>16814</v>
      </c>
      <c r="B2986" t="s">
        <v>36</v>
      </c>
      <c r="C2986" t="s">
        <v>16815</v>
      </c>
      <c r="D2986" t="s">
        <v>7171</v>
      </c>
      <c r="E2986" t="s">
        <v>51</v>
      </c>
    </row>
    <row r="2987" spans="1:5">
      <c r="A2987" t="s">
        <v>9719</v>
      </c>
      <c r="B2987" t="s">
        <v>36</v>
      </c>
      <c r="C2987" t="s">
        <v>9720</v>
      </c>
      <c r="D2987" t="s">
        <v>7171</v>
      </c>
      <c r="E2987" t="s">
        <v>445</v>
      </c>
    </row>
    <row r="2988" spans="1:5">
      <c r="A2988" t="s">
        <v>16816</v>
      </c>
      <c r="B2988" t="s">
        <v>36</v>
      </c>
      <c r="C2988" t="s">
        <v>16817</v>
      </c>
      <c r="D2988" t="s">
        <v>7171</v>
      </c>
      <c r="E2988" t="s">
        <v>51</v>
      </c>
    </row>
    <row r="2989" spans="1:5">
      <c r="A2989" t="s">
        <v>16818</v>
      </c>
      <c r="B2989" t="s">
        <v>36</v>
      </c>
      <c r="C2989" t="s">
        <v>16819</v>
      </c>
      <c r="D2989" t="s">
        <v>7171</v>
      </c>
      <c r="E2989" t="s">
        <v>51</v>
      </c>
    </row>
    <row r="2990" spans="1:5">
      <c r="A2990" t="s">
        <v>9721</v>
      </c>
      <c r="B2990" t="s">
        <v>36</v>
      </c>
      <c r="C2990" t="s">
        <v>9722</v>
      </c>
      <c r="D2990" t="s">
        <v>7171</v>
      </c>
      <c r="E2990" t="s">
        <v>37</v>
      </c>
    </row>
    <row r="2991" spans="1:5">
      <c r="A2991" t="s">
        <v>9723</v>
      </c>
      <c r="B2991" t="s">
        <v>36</v>
      </c>
      <c r="C2991" t="s">
        <v>9724</v>
      </c>
      <c r="D2991" t="s">
        <v>7171</v>
      </c>
      <c r="E2991" t="s">
        <v>37</v>
      </c>
    </row>
    <row r="2992" spans="1:5">
      <c r="A2992" t="s">
        <v>4692</v>
      </c>
      <c r="B2992" t="s">
        <v>36</v>
      </c>
      <c r="C2992" t="s">
        <v>4694</v>
      </c>
      <c r="D2992" t="s">
        <v>7184</v>
      </c>
      <c r="E2992" t="s">
        <v>37</v>
      </c>
    </row>
    <row r="2993" spans="1:5">
      <c r="A2993" t="s">
        <v>9725</v>
      </c>
      <c r="B2993" t="s">
        <v>36</v>
      </c>
      <c r="C2993" t="s">
        <v>9726</v>
      </c>
      <c r="D2993" t="s">
        <v>7171</v>
      </c>
      <c r="E2993" t="s">
        <v>3129</v>
      </c>
    </row>
    <row r="2994" spans="1:5">
      <c r="A2994" t="s">
        <v>9727</v>
      </c>
      <c r="B2994" t="s">
        <v>36</v>
      </c>
      <c r="C2994" t="s">
        <v>9728</v>
      </c>
      <c r="D2994" t="s">
        <v>7171</v>
      </c>
      <c r="E2994" t="s">
        <v>7271</v>
      </c>
    </row>
    <row r="2995" spans="1:5">
      <c r="A2995" t="s">
        <v>9729</v>
      </c>
      <c r="B2995" t="s">
        <v>36</v>
      </c>
      <c r="C2995" t="s">
        <v>9730</v>
      </c>
      <c r="D2995" t="s">
        <v>7171</v>
      </c>
      <c r="E2995" t="s">
        <v>8411</v>
      </c>
    </row>
    <row r="2996" spans="1:5">
      <c r="A2996" t="s">
        <v>9731</v>
      </c>
      <c r="B2996" t="s">
        <v>36</v>
      </c>
      <c r="C2996" t="s">
        <v>9732</v>
      </c>
      <c r="D2996" t="s">
        <v>7171</v>
      </c>
      <c r="E2996" t="s">
        <v>3125</v>
      </c>
    </row>
    <row r="2997" spans="1:5">
      <c r="A2997" t="s">
        <v>16820</v>
      </c>
      <c r="B2997" t="s">
        <v>36</v>
      </c>
      <c r="C2997" t="s">
        <v>16821</v>
      </c>
      <c r="D2997" t="s">
        <v>7171</v>
      </c>
      <c r="E2997" t="s">
        <v>51</v>
      </c>
    </row>
    <row r="2998" spans="1:5">
      <c r="A2998" t="s">
        <v>16822</v>
      </c>
      <c r="B2998" t="s">
        <v>36</v>
      </c>
      <c r="C2998" t="s">
        <v>16821</v>
      </c>
      <c r="D2998" t="s">
        <v>7171</v>
      </c>
      <c r="E2998" t="s">
        <v>51</v>
      </c>
    </row>
    <row r="2999" spans="1:5">
      <c r="A2999" t="s">
        <v>16823</v>
      </c>
      <c r="B2999" t="s">
        <v>36</v>
      </c>
      <c r="C2999" t="s">
        <v>16824</v>
      </c>
      <c r="D2999" t="s">
        <v>7171</v>
      </c>
      <c r="E2999" t="s">
        <v>51</v>
      </c>
    </row>
    <row r="3000" spans="1:5">
      <c r="A3000" t="s">
        <v>9733</v>
      </c>
      <c r="B3000" t="s">
        <v>36</v>
      </c>
      <c r="C3000" t="s">
        <v>9734</v>
      </c>
      <c r="D3000" t="s">
        <v>7171</v>
      </c>
      <c r="E3000" t="s">
        <v>37</v>
      </c>
    </row>
    <row r="3001" spans="1:5">
      <c r="A3001" t="s">
        <v>9735</v>
      </c>
      <c r="B3001" t="s">
        <v>36</v>
      </c>
      <c r="C3001" t="s">
        <v>9736</v>
      </c>
      <c r="D3001" t="s">
        <v>7171</v>
      </c>
      <c r="E3001" t="s">
        <v>37</v>
      </c>
    </row>
    <row r="3002" spans="1:5">
      <c r="A3002" t="s">
        <v>9737</v>
      </c>
      <c r="B3002" t="s">
        <v>36</v>
      </c>
      <c r="C3002" t="s">
        <v>9738</v>
      </c>
      <c r="D3002" t="s">
        <v>7171</v>
      </c>
      <c r="E3002" t="s">
        <v>37</v>
      </c>
    </row>
    <row r="3003" spans="1:5">
      <c r="A3003" t="s">
        <v>9739</v>
      </c>
      <c r="B3003" t="s">
        <v>36</v>
      </c>
      <c r="C3003" t="s">
        <v>9740</v>
      </c>
      <c r="D3003" t="s">
        <v>7171</v>
      </c>
      <c r="E3003" t="s">
        <v>37</v>
      </c>
    </row>
    <row r="3004" spans="1:5">
      <c r="A3004" t="s">
        <v>9741</v>
      </c>
      <c r="B3004" t="s">
        <v>36</v>
      </c>
      <c r="C3004" t="s">
        <v>9742</v>
      </c>
      <c r="D3004" t="s">
        <v>7171</v>
      </c>
      <c r="E3004" t="s">
        <v>37</v>
      </c>
    </row>
    <row r="3005" spans="1:5">
      <c r="A3005" t="s">
        <v>5351</v>
      </c>
      <c r="B3005" t="s">
        <v>36</v>
      </c>
      <c r="C3005" t="s">
        <v>5353</v>
      </c>
      <c r="D3005" t="s">
        <v>7184</v>
      </c>
      <c r="E3005" t="s">
        <v>37</v>
      </c>
    </row>
    <row r="3006" spans="1:5">
      <c r="A3006" t="s">
        <v>9743</v>
      </c>
      <c r="B3006" t="s">
        <v>36</v>
      </c>
      <c r="C3006" t="s">
        <v>9744</v>
      </c>
      <c r="D3006" t="s">
        <v>7171</v>
      </c>
      <c r="E3006" t="s">
        <v>37</v>
      </c>
    </row>
    <row r="3007" spans="1:5">
      <c r="A3007" t="s">
        <v>4371</v>
      </c>
      <c r="B3007" t="s">
        <v>36</v>
      </c>
      <c r="C3007" t="s">
        <v>4373</v>
      </c>
      <c r="D3007" t="s">
        <v>7184</v>
      </c>
      <c r="E3007" t="s">
        <v>37</v>
      </c>
    </row>
    <row r="3008" spans="1:5">
      <c r="A3008" t="s">
        <v>163</v>
      </c>
      <c r="B3008" t="s">
        <v>36</v>
      </c>
      <c r="C3008" t="s">
        <v>166</v>
      </c>
      <c r="D3008" t="s">
        <v>7184</v>
      </c>
      <c r="E3008" t="s">
        <v>51</v>
      </c>
    </row>
    <row r="3009" spans="1:5">
      <c r="A3009" t="s">
        <v>16825</v>
      </c>
      <c r="B3009" t="s">
        <v>36</v>
      </c>
      <c r="C3009" t="s">
        <v>16826</v>
      </c>
      <c r="D3009" t="s">
        <v>7171</v>
      </c>
      <c r="E3009" t="s">
        <v>51</v>
      </c>
    </row>
    <row r="3010" spans="1:5">
      <c r="A3010" t="s">
        <v>16827</v>
      </c>
      <c r="B3010" t="s">
        <v>36</v>
      </c>
      <c r="C3010" t="s">
        <v>16826</v>
      </c>
      <c r="D3010" t="s">
        <v>7171</v>
      </c>
      <c r="E3010" t="s">
        <v>51</v>
      </c>
    </row>
    <row r="3011" spans="1:5">
      <c r="A3011" t="s">
        <v>16828</v>
      </c>
      <c r="B3011" t="s">
        <v>36</v>
      </c>
      <c r="C3011" t="s">
        <v>16829</v>
      </c>
      <c r="D3011" t="s">
        <v>7171</v>
      </c>
      <c r="E3011" t="s">
        <v>51</v>
      </c>
    </row>
    <row r="3012" spans="1:5">
      <c r="A3012" t="s">
        <v>16830</v>
      </c>
      <c r="B3012" t="s">
        <v>36</v>
      </c>
      <c r="C3012" t="s">
        <v>16831</v>
      </c>
      <c r="D3012" t="s">
        <v>7171</v>
      </c>
      <c r="E3012" t="s">
        <v>51</v>
      </c>
    </row>
    <row r="3013" spans="1:5">
      <c r="A3013" t="s">
        <v>6153</v>
      </c>
      <c r="B3013" t="s">
        <v>36</v>
      </c>
      <c r="C3013" t="s">
        <v>6155</v>
      </c>
      <c r="D3013" t="s">
        <v>7184</v>
      </c>
      <c r="E3013" t="s">
        <v>37</v>
      </c>
    </row>
    <row r="3014" spans="1:5">
      <c r="A3014" t="s">
        <v>16832</v>
      </c>
      <c r="B3014" t="s">
        <v>36</v>
      </c>
      <c r="C3014" t="s">
        <v>16833</v>
      </c>
      <c r="D3014" t="s">
        <v>7171</v>
      </c>
      <c r="E3014" t="s">
        <v>51</v>
      </c>
    </row>
    <row r="3015" spans="1:5">
      <c r="A3015" t="s">
        <v>2633</v>
      </c>
      <c r="B3015" t="s">
        <v>36</v>
      </c>
      <c r="C3015" t="s">
        <v>2638</v>
      </c>
      <c r="D3015" t="s">
        <v>7184</v>
      </c>
      <c r="E3015" t="s">
        <v>51</v>
      </c>
    </row>
    <row r="3016" spans="1:5">
      <c r="A3016" t="s">
        <v>16834</v>
      </c>
      <c r="B3016" t="s">
        <v>36</v>
      </c>
      <c r="C3016" t="s">
        <v>16833</v>
      </c>
      <c r="D3016" t="s">
        <v>7171</v>
      </c>
      <c r="E3016" t="s">
        <v>51</v>
      </c>
    </row>
    <row r="3017" spans="1:5">
      <c r="A3017" t="s">
        <v>5336</v>
      </c>
      <c r="B3017" t="s">
        <v>36</v>
      </c>
      <c r="C3017" t="s">
        <v>5338</v>
      </c>
      <c r="D3017" t="s">
        <v>7184</v>
      </c>
      <c r="E3017" t="s">
        <v>51</v>
      </c>
    </row>
    <row r="3018" spans="1:5">
      <c r="A3018" t="s">
        <v>1803</v>
      </c>
      <c r="B3018" t="s">
        <v>36</v>
      </c>
      <c r="C3018" t="s">
        <v>1805</v>
      </c>
      <c r="D3018" t="s">
        <v>7184</v>
      </c>
      <c r="E3018" t="s">
        <v>37</v>
      </c>
    </row>
    <row r="3019" spans="1:5">
      <c r="A3019" t="s">
        <v>6645</v>
      </c>
      <c r="B3019" t="s">
        <v>36</v>
      </c>
      <c r="C3019" t="s">
        <v>6647</v>
      </c>
      <c r="D3019" t="s">
        <v>7184</v>
      </c>
      <c r="E3019" t="s">
        <v>51</v>
      </c>
    </row>
    <row r="3020" spans="1:5">
      <c r="A3020" t="s">
        <v>1891</v>
      </c>
      <c r="B3020" t="s">
        <v>36</v>
      </c>
      <c r="C3020" t="s">
        <v>1893</v>
      </c>
      <c r="D3020" t="s">
        <v>7184</v>
      </c>
      <c r="E3020" t="s">
        <v>51</v>
      </c>
    </row>
    <row r="3021" spans="1:5">
      <c r="A3021" t="s">
        <v>9745</v>
      </c>
      <c r="B3021" t="s">
        <v>36</v>
      </c>
      <c r="C3021" t="s">
        <v>9746</v>
      </c>
      <c r="D3021" t="s">
        <v>7171</v>
      </c>
      <c r="E3021" t="s">
        <v>37</v>
      </c>
    </row>
    <row r="3022" spans="1:5">
      <c r="A3022" t="s">
        <v>16835</v>
      </c>
      <c r="B3022" t="s">
        <v>36</v>
      </c>
      <c r="C3022" t="s">
        <v>16836</v>
      </c>
      <c r="D3022" t="s">
        <v>7171</v>
      </c>
      <c r="E3022" t="s">
        <v>51</v>
      </c>
    </row>
    <row r="3023" spans="1:5">
      <c r="A3023" t="s">
        <v>2093</v>
      </c>
      <c r="B3023" t="s">
        <v>36</v>
      </c>
      <c r="C3023" t="s">
        <v>2098</v>
      </c>
      <c r="D3023" t="s">
        <v>7184</v>
      </c>
      <c r="E3023" t="s">
        <v>2097</v>
      </c>
    </row>
    <row r="3024" spans="1:5">
      <c r="A3024" t="s">
        <v>16837</v>
      </c>
      <c r="B3024" t="s">
        <v>36</v>
      </c>
      <c r="C3024" t="s">
        <v>16838</v>
      </c>
      <c r="D3024" t="s">
        <v>7171</v>
      </c>
      <c r="E3024" t="s">
        <v>51</v>
      </c>
    </row>
    <row r="3025" spans="1:5">
      <c r="A3025" t="s">
        <v>16839</v>
      </c>
      <c r="B3025" t="s">
        <v>36</v>
      </c>
      <c r="C3025" t="s">
        <v>16840</v>
      </c>
      <c r="D3025" t="s">
        <v>7171</v>
      </c>
      <c r="E3025" t="s">
        <v>51</v>
      </c>
    </row>
    <row r="3026" spans="1:5">
      <c r="A3026" t="s">
        <v>5077</v>
      </c>
      <c r="B3026" t="s">
        <v>36</v>
      </c>
      <c r="C3026" t="s">
        <v>5079</v>
      </c>
      <c r="D3026" t="s">
        <v>7184</v>
      </c>
      <c r="E3026" t="s">
        <v>37</v>
      </c>
    </row>
    <row r="3027" spans="1:5">
      <c r="A3027" t="s">
        <v>5002</v>
      </c>
      <c r="B3027" t="s">
        <v>36</v>
      </c>
      <c r="C3027" t="s">
        <v>5004</v>
      </c>
      <c r="D3027" t="s">
        <v>7184</v>
      </c>
      <c r="E3027" t="s">
        <v>51</v>
      </c>
    </row>
    <row r="3028" spans="1:5">
      <c r="A3028" t="s">
        <v>1609</v>
      </c>
      <c r="B3028" t="s">
        <v>36</v>
      </c>
      <c r="C3028" t="s">
        <v>1614</v>
      </c>
      <c r="D3028" t="s">
        <v>7184</v>
      </c>
      <c r="E3028" t="s">
        <v>51</v>
      </c>
    </row>
    <row r="3029" spans="1:5">
      <c r="A3029" t="s">
        <v>9747</v>
      </c>
      <c r="B3029" t="s">
        <v>36</v>
      </c>
      <c r="C3029" t="s">
        <v>9748</v>
      </c>
      <c r="D3029" t="s">
        <v>7171</v>
      </c>
      <c r="E3029" t="s">
        <v>400</v>
      </c>
    </row>
    <row r="3030" spans="1:5">
      <c r="A3030" t="s">
        <v>16841</v>
      </c>
      <c r="B3030" t="s">
        <v>36</v>
      </c>
      <c r="C3030" t="s">
        <v>9750</v>
      </c>
      <c r="D3030" t="s">
        <v>7171</v>
      </c>
      <c r="E3030" t="s">
        <v>51</v>
      </c>
    </row>
    <row r="3031" spans="1:5">
      <c r="A3031" t="s">
        <v>9749</v>
      </c>
      <c r="B3031" t="s">
        <v>36</v>
      </c>
      <c r="C3031" t="s">
        <v>9750</v>
      </c>
      <c r="D3031" t="s">
        <v>7171</v>
      </c>
      <c r="E3031" t="s">
        <v>445</v>
      </c>
    </row>
    <row r="3032" spans="1:5">
      <c r="A3032" t="s">
        <v>9751</v>
      </c>
      <c r="B3032" t="s">
        <v>36</v>
      </c>
      <c r="C3032" t="s">
        <v>9750</v>
      </c>
      <c r="D3032" t="s">
        <v>7171</v>
      </c>
      <c r="E3032" t="s">
        <v>37</v>
      </c>
    </row>
    <row r="3033" spans="1:5">
      <c r="A3033" t="s">
        <v>9752</v>
      </c>
      <c r="B3033" t="s">
        <v>36</v>
      </c>
      <c r="C3033" t="s">
        <v>9753</v>
      </c>
      <c r="D3033" t="s">
        <v>7171</v>
      </c>
      <c r="E3033" t="s">
        <v>37</v>
      </c>
    </row>
    <row r="3034" spans="1:5">
      <c r="A3034" t="s">
        <v>9754</v>
      </c>
      <c r="B3034" t="s">
        <v>36</v>
      </c>
      <c r="C3034" t="s">
        <v>9755</v>
      </c>
      <c r="D3034" t="s">
        <v>7171</v>
      </c>
      <c r="E3034" t="s">
        <v>37</v>
      </c>
    </row>
    <row r="3035" spans="1:5">
      <c r="A3035" t="s">
        <v>9756</v>
      </c>
      <c r="B3035" t="s">
        <v>36</v>
      </c>
      <c r="C3035" t="s">
        <v>9757</v>
      </c>
      <c r="D3035" t="s">
        <v>7171</v>
      </c>
      <c r="E3035" t="s">
        <v>37</v>
      </c>
    </row>
    <row r="3036" spans="1:5">
      <c r="A3036" t="s">
        <v>9758</v>
      </c>
      <c r="B3036" t="s">
        <v>36</v>
      </c>
      <c r="C3036" t="s">
        <v>9759</v>
      </c>
      <c r="D3036" t="s">
        <v>7171</v>
      </c>
      <c r="E3036" t="s">
        <v>37</v>
      </c>
    </row>
    <row r="3037" spans="1:5">
      <c r="A3037" t="s">
        <v>16842</v>
      </c>
      <c r="B3037" t="s">
        <v>36</v>
      </c>
      <c r="C3037" t="s">
        <v>8887</v>
      </c>
      <c r="D3037" t="s">
        <v>7171</v>
      </c>
      <c r="E3037" t="s">
        <v>51</v>
      </c>
    </row>
    <row r="3038" spans="1:5">
      <c r="A3038" t="s">
        <v>16843</v>
      </c>
      <c r="B3038" t="s">
        <v>36</v>
      </c>
      <c r="C3038" t="s">
        <v>16844</v>
      </c>
      <c r="D3038" t="s">
        <v>7171</v>
      </c>
      <c r="E3038" t="s">
        <v>51</v>
      </c>
    </row>
    <row r="3039" spans="1:5">
      <c r="A3039" t="s">
        <v>16845</v>
      </c>
      <c r="B3039" t="s">
        <v>36</v>
      </c>
      <c r="C3039" t="s">
        <v>16846</v>
      </c>
      <c r="D3039" t="s">
        <v>7171</v>
      </c>
      <c r="E3039" t="s">
        <v>51</v>
      </c>
    </row>
    <row r="3040" spans="1:5">
      <c r="A3040" t="s">
        <v>9760</v>
      </c>
      <c r="B3040" t="s">
        <v>36</v>
      </c>
      <c r="C3040" t="s">
        <v>9761</v>
      </c>
      <c r="D3040" t="s">
        <v>7171</v>
      </c>
      <c r="E3040" t="s">
        <v>37</v>
      </c>
    </row>
    <row r="3041" spans="1:5">
      <c r="A3041" t="s">
        <v>3181</v>
      </c>
      <c r="B3041" t="s">
        <v>36</v>
      </c>
      <c r="C3041" t="s">
        <v>3183</v>
      </c>
      <c r="D3041" t="s">
        <v>7184</v>
      </c>
      <c r="E3041" t="s">
        <v>51</v>
      </c>
    </row>
    <row r="3042" spans="1:5">
      <c r="A3042" t="s">
        <v>16847</v>
      </c>
      <c r="B3042" t="s">
        <v>36</v>
      </c>
      <c r="C3042" t="s">
        <v>16848</v>
      </c>
      <c r="D3042" t="s">
        <v>7171</v>
      </c>
      <c r="E3042" t="s">
        <v>51</v>
      </c>
    </row>
    <row r="3043" spans="1:5">
      <c r="A3043" t="s">
        <v>3175</v>
      </c>
      <c r="B3043" t="s">
        <v>36</v>
      </c>
      <c r="C3043" t="s">
        <v>3178</v>
      </c>
      <c r="D3043" t="s">
        <v>7184</v>
      </c>
      <c r="E3043" t="s">
        <v>51</v>
      </c>
    </row>
    <row r="3044" spans="1:5">
      <c r="A3044" t="s">
        <v>16849</v>
      </c>
      <c r="B3044" t="s">
        <v>36</v>
      </c>
      <c r="C3044" t="s">
        <v>16850</v>
      </c>
      <c r="D3044" t="s">
        <v>7171</v>
      </c>
      <c r="E3044" t="s">
        <v>51</v>
      </c>
    </row>
    <row r="3045" spans="1:5">
      <c r="A3045" t="s">
        <v>16851</v>
      </c>
      <c r="B3045" t="s">
        <v>36</v>
      </c>
      <c r="C3045" t="s">
        <v>16852</v>
      </c>
      <c r="D3045" t="s">
        <v>7171</v>
      </c>
      <c r="E3045" t="s">
        <v>51</v>
      </c>
    </row>
    <row r="3046" spans="1:5">
      <c r="A3046" t="s">
        <v>2915</v>
      </c>
      <c r="B3046" t="s">
        <v>36</v>
      </c>
      <c r="C3046" t="s">
        <v>2918</v>
      </c>
      <c r="D3046" t="s">
        <v>7184</v>
      </c>
      <c r="E3046" t="s">
        <v>51</v>
      </c>
    </row>
    <row r="3047" spans="1:5">
      <c r="A3047" t="s">
        <v>1930</v>
      </c>
      <c r="B3047" t="s">
        <v>36</v>
      </c>
      <c r="C3047" t="s">
        <v>1936</v>
      </c>
      <c r="D3047" t="s">
        <v>7184</v>
      </c>
      <c r="E3047" t="s">
        <v>37</v>
      </c>
    </row>
    <row r="3048" spans="1:5">
      <c r="A3048" t="s">
        <v>3900</v>
      </c>
      <c r="B3048" t="s">
        <v>36</v>
      </c>
      <c r="C3048" t="s">
        <v>3903</v>
      </c>
      <c r="D3048" t="s">
        <v>7184</v>
      </c>
      <c r="E3048" t="s">
        <v>51</v>
      </c>
    </row>
    <row r="3049" spans="1:5">
      <c r="A3049" t="s">
        <v>16853</v>
      </c>
      <c r="B3049" t="s">
        <v>36</v>
      </c>
      <c r="C3049" t="s">
        <v>16854</v>
      </c>
      <c r="D3049" t="s">
        <v>7171</v>
      </c>
      <c r="E3049" t="s">
        <v>51</v>
      </c>
    </row>
    <row r="3050" spans="1:5">
      <c r="A3050" t="s">
        <v>16855</v>
      </c>
      <c r="B3050" t="s">
        <v>36</v>
      </c>
      <c r="C3050" t="s">
        <v>16856</v>
      </c>
      <c r="D3050" t="s">
        <v>7171</v>
      </c>
      <c r="E3050" t="s">
        <v>51</v>
      </c>
    </row>
    <row r="3051" spans="1:5">
      <c r="A3051" t="s">
        <v>16857</v>
      </c>
      <c r="B3051" t="s">
        <v>36</v>
      </c>
      <c r="C3051" t="s">
        <v>16858</v>
      </c>
      <c r="D3051" t="s">
        <v>7171</v>
      </c>
      <c r="E3051" t="s">
        <v>51</v>
      </c>
    </row>
    <row r="3052" spans="1:5">
      <c r="A3052" t="s">
        <v>9762</v>
      </c>
      <c r="B3052" t="s">
        <v>36</v>
      </c>
      <c r="C3052" t="s">
        <v>9763</v>
      </c>
      <c r="D3052" t="s">
        <v>7171</v>
      </c>
      <c r="E3052" t="s">
        <v>37</v>
      </c>
    </row>
    <row r="3053" spans="1:5">
      <c r="A3053" t="s">
        <v>9764</v>
      </c>
      <c r="B3053" t="s">
        <v>36</v>
      </c>
      <c r="C3053" t="s">
        <v>9765</v>
      </c>
      <c r="D3053" t="s">
        <v>7171</v>
      </c>
      <c r="E3053" t="s">
        <v>37</v>
      </c>
    </row>
    <row r="3054" spans="1:5">
      <c r="A3054" t="s">
        <v>9766</v>
      </c>
      <c r="B3054" t="s">
        <v>36</v>
      </c>
      <c r="C3054" t="s">
        <v>9767</v>
      </c>
      <c r="D3054" t="s">
        <v>7171</v>
      </c>
      <c r="E3054" t="s">
        <v>37</v>
      </c>
    </row>
    <row r="3055" spans="1:5">
      <c r="A3055" t="s">
        <v>16859</v>
      </c>
      <c r="B3055" t="s">
        <v>36</v>
      </c>
      <c r="C3055" t="s">
        <v>16860</v>
      </c>
      <c r="D3055" t="s">
        <v>7171</v>
      </c>
      <c r="E3055" t="s">
        <v>51</v>
      </c>
    </row>
    <row r="3056" spans="1:5">
      <c r="A3056" t="s">
        <v>16861</v>
      </c>
      <c r="B3056" t="s">
        <v>36</v>
      </c>
      <c r="C3056" t="s">
        <v>16860</v>
      </c>
      <c r="D3056" t="s">
        <v>7171</v>
      </c>
      <c r="E3056" t="s">
        <v>51</v>
      </c>
    </row>
    <row r="3057" spans="1:5">
      <c r="A3057" t="s">
        <v>16862</v>
      </c>
      <c r="B3057" t="s">
        <v>36</v>
      </c>
      <c r="C3057" t="s">
        <v>16863</v>
      </c>
      <c r="D3057" t="s">
        <v>7171</v>
      </c>
      <c r="E3057" t="s">
        <v>51</v>
      </c>
    </row>
    <row r="3058" spans="1:5">
      <c r="A3058" t="s">
        <v>4319</v>
      </c>
      <c r="B3058" t="s">
        <v>36</v>
      </c>
      <c r="C3058" t="s">
        <v>4321</v>
      </c>
      <c r="D3058" t="s">
        <v>7184</v>
      </c>
      <c r="E3058" t="s">
        <v>51</v>
      </c>
    </row>
    <row r="3059" spans="1:5">
      <c r="A3059" t="s">
        <v>6579</v>
      </c>
      <c r="B3059" t="s">
        <v>36</v>
      </c>
      <c r="C3059" t="s">
        <v>16860</v>
      </c>
      <c r="D3059" t="s">
        <v>7171</v>
      </c>
      <c r="E3059" t="s">
        <v>51</v>
      </c>
    </row>
    <row r="3060" spans="1:5">
      <c r="A3060" t="s">
        <v>4317</v>
      </c>
      <c r="B3060" t="s">
        <v>36</v>
      </c>
      <c r="C3060" t="s">
        <v>16860</v>
      </c>
      <c r="D3060" t="s">
        <v>7171</v>
      </c>
      <c r="E3060" t="s">
        <v>51</v>
      </c>
    </row>
    <row r="3061" spans="1:5">
      <c r="A3061" t="s">
        <v>16864</v>
      </c>
      <c r="B3061" t="s">
        <v>36</v>
      </c>
      <c r="C3061" t="s">
        <v>16865</v>
      </c>
      <c r="D3061" t="s">
        <v>7171</v>
      </c>
      <c r="E3061" t="s">
        <v>51</v>
      </c>
    </row>
    <row r="3062" spans="1:5">
      <c r="A3062" t="s">
        <v>16866</v>
      </c>
      <c r="B3062" t="s">
        <v>36</v>
      </c>
      <c r="C3062" t="s">
        <v>16867</v>
      </c>
      <c r="D3062" t="s">
        <v>7171</v>
      </c>
      <c r="E3062" t="s">
        <v>51</v>
      </c>
    </row>
    <row r="3063" spans="1:5">
      <c r="A3063" t="s">
        <v>16868</v>
      </c>
      <c r="B3063" t="s">
        <v>36</v>
      </c>
      <c r="C3063" t="s">
        <v>16869</v>
      </c>
      <c r="D3063" t="s">
        <v>7171</v>
      </c>
      <c r="E3063" t="s">
        <v>51</v>
      </c>
    </row>
    <row r="3064" spans="1:5">
      <c r="A3064" t="s">
        <v>9768</v>
      </c>
      <c r="B3064" t="s">
        <v>36</v>
      </c>
      <c r="C3064" t="s">
        <v>9769</v>
      </c>
      <c r="D3064" t="s">
        <v>7171</v>
      </c>
      <c r="E3064" t="s">
        <v>400</v>
      </c>
    </row>
    <row r="3065" spans="1:5">
      <c r="A3065" t="s">
        <v>9770</v>
      </c>
      <c r="B3065" t="s">
        <v>36</v>
      </c>
      <c r="C3065" t="s">
        <v>9771</v>
      </c>
      <c r="D3065" t="s">
        <v>7171</v>
      </c>
      <c r="E3065" t="s">
        <v>3125</v>
      </c>
    </row>
    <row r="3066" spans="1:5">
      <c r="A3066" t="s">
        <v>9772</v>
      </c>
      <c r="B3066" t="s">
        <v>36</v>
      </c>
      <c r="C3066" t="s">
        <v>9773</v>
      </c>
      <c r="D3066" t="s">
        <v>7171</v>
      </c>
      <c r="E3066" t="s">
        <v>37</v>
      </c>
    </row>
    <row r="3067" spans="1:5">
      <c r="A3067" t="s">
        <v>16870</v>
      </c>
      <c r="B3067" t="s">
        <v>36</v>
      </c>
      <c r="C3067" t="s">
        <v>16871</v>
      </c>
      <c r="D3067" t="s">
        <v>7171</v>
      </c>
      <c r="E3067" t="s">
        <v>51</v>
      </c>
    </row>
    <row r="3068" spans="1:5">
      <c r="A3068" t="s">
        <v>16872</v>
      </c>
      <c r="B3068" t="s">
        <v>36</v>
      </c>
      <c r="C3068" t="s">
        <v>10544</v>
      </c>
      <c r="D3068" t="s">
        <v>7171</v>
      </c>
      <c r="E3068" t="s">
        <v>51</v>
      </c>
    </row>
    <row r="3069" spans="1:5">
      <c r="A3069" t="s">
        <v>9774</v>
      </c>
      <c r="B3069" t="s">
        <v>36</v>
      </c>
      <c r="C3069" t="s">
        <v>9775</v>
      </c>
      <c r="D3069" t="s">
        <v>7171</v>
      </c>
      <c r="E3069" t="s">
        <v>37</v>
      </c>
    </row>
    <row r="3070" spans="1:5">
      <c r="A3070" t="s">
        <v>9776</v>
      </c>
      <c r="B3070" t="s">
        <v>36</v>
      </c>
      <c r="C3070" t="s">
        <v>9777</v>
      </c>
      <c r="D3070" t="s">
        <v>7171</v>
      </c>
      <c r="E3070" t="s">
        <v>37</v>
      </c>
    </row>
    <row r="3071" spans="1:5">
      <c r="A3071" t="s">
        <v>16873</v>
      </c>
      <c r="B3071" t="s">
        <v>36</v>
      </c>
      <c r="C3071" t="s">
        <v>16874</v>
      </c>
      <c r="D3071" t="s">
        <v>7171</v>
      </c>
      <c r="E3071" t="s">
        <v>51</v>
      </c>
    </row>
    <row r="3072" spans="1:5">
      <c r="A3072" t="s">
        <v>16875</v>
      </c>
      <c r="B3072" t="s">
        <v>36</v>
      </c>
      <c r="C3072" t="s">
        <v>16876</v>
      </c>
      <c r="D3072" t="s">
        <v>7171</v>
      </c>
      <c r="E3072" t="s">
        <v>51</v>
      </c>
    </row>
    <row r="3073" spans="1:5">
      <c r="A3073" t="s">
        <v>6771</v>
      </c>
      <c r="B3073" t="s">
        <v>36</v>
      </c>
      <c r="C3073" t="s">
        <v>6773</v>
      </c>
      <c r="D3073" t="s">
        <v>7184</v>
      </c>
      <c r="E3073" t="s">
        <v>316</v>
      </c>
    </row>
    <row r="3074" spans="1:5">
      <c r="A3074" t="s">
        <v>16877</v>
      </c>
      <c r="B3074" t="s">
        <v>36</v>
      </c>
      <c r="C3074" t="s">
        <v>16878</v>
      </c>
      <c r="D3074" t="s">
        <v>7171</v>
      </c>
      <c r="E3074" t="s">
        <v>51</v>
      </c>
    </row>
    <row r="3075" spans="1:5">
      <c r="A3075" t="s">
        <v>16879</v>
      </c>
      <c r="B3075" t="s">
        <v>36</v>
      </c>
      <c r="C3075" t="s">
        <v>16880</v>
      </c>
      <c r="D3075" t="s">
        <v>7171</v>
      </c>
      <c r="E3075" t="s">
        <v>51</v>
      </c>
    </row>
    <row r="3076" spans="1:5">
      <c r="A3076" t="s">
        <v>16881</v>
      </c>
      <c r="B3076" t="s">
        <v>36</v>
      </c>
      <c r="C3076" t="s">
        <v>16882</v>
      </c>
      <c r="D3076" t="s">
        <v>7171</v>
      </c>
      <c r="E3076" t="s">
        <v>51</v>
      </c>
    </row>
    <row r="3077" spans="1:5">
      <c r="A3077" t="s">
        <v>16883</v>
      </c>
      <c r="B3077" t="s">
        <v>36</v>
      </c>
      <c r="C3077" t="s">
        <v>16884</v>
      </c>
      <c r="D3077" t="s">
        <v>7171</v>
      </c>
      <c r="E3077" t="s">
        <v>51</v>
      </c>
    </row>
    <row r="3078" spans="1:5">
      <c r="A3078" t="s">
        <v>2434</v>
      </c>
      <c r="B3078" t="s">
        <v>36</v>
      </c>
      <c r="C3078" t="s">
        <v>2438</v>
      </c>
      <c r="D3078" t="s">
        <v>7184</v>
      </c>
      <c r="E3078" t="s">
        <v>51</v>
      </c>
    </row>
    <row r="3079" spans="1:5">
      <c r="A3079" t="s">
        <v>9778</v>
      </c>
      <c r="B3079" t="s">
        <v>36</v>
      </c>
      <c r="C3079" t="s">
        <v>8507</v>
      </c>
      <c r="D3079" t="s">
        <v>7171</v>
      </c>
      <c r="E3079" t="s">
        <v>487</v>
      </c>
    </row>
    <row r="3080" spans="1:5">
      <c r="A3080" t="s">
        <v>9779</v>
      </c>
      <c r="B3080" t="s">
        <v>36</v>
      </c>
      <c r="C3080" t="s">
        <v>9780</v>
      </c>
      <c r="D3080" t="s">
        <v>7171</v>
      </c>
      <c r="E3080" t="s">
        <v>37</v>
      </c>
    </row>
    <row r="3081" spans="1:5">
      <c r="A3081" t="s">
        <v>9781</v>
      </c>
      <c r="B3081" t="s">
        <v>36</v>
      </c>
      <c r="C3081" t="s">
        <v>9780</v>
      </c>
      <c r="D3081" t="s">
        <v>7171</v>
      </c>
      <c r="E3081" t="s">
        <v>37</v>
      </c>
    </row>
    <row r="3082" spans="1:5">
      <c r="A3082" t="s">
        <v>9782</v>
      </c>
      <c r="B3082" t="s">
        <v>36</v>
      </c>
      <c r="C3082" t="s">
        <v>9783</v>
      </c>
      <c r="D3082" t="s">
        <v>7171</v>
      </c>
      <c r="E3082" t="s">
        <v>37</v>
      </c>
    </row>
    <row r="3083" spans="1:5">
      <c r="A3083" t="s">
        <v>6269</v>
      </c>
      <c r="B3083" t="s">
        <v>36</v>
      </c>
      <c r="C3083" t="s">
        <v>6271</v>
      </c>
      <c r="D3083" t="s">
        <v>7184</v>
      </c>
      <c r="E3083" t="s">
        <v>37</v>
      </c>
    </row>
    <row r="3084" spans="1:5">
      <c r="A3084" t="s">
        <v>9784</v>
      </c>
      <c r="B3084" t="s">
        <v>36</v>
      </c>
      <c r="C3084" t="s">
        <v>9785</v>
      </c>
      <c r="D3084" t="s">
        <v>7171</v>
      </c>
      <c r="E3084" t="s">
        <v>37</v>
      </c>
    </row>
    <row r="3085" spans="1:5">
      <c r="A3085" t="s">
        <v>9786</v>
      </c>
      <c r="B3085" t="s">
        <v>36</v>
      </c>
      <c r="C3085" t="s">
        <v>6271</v>
      </c>
      <c r="D3085" t="s">
        <v>7171</v>
      </c>
      <c r="E3085" t="s">
        <v>37</v>
      </c>
    </row>
    <row r="3086" spans="1:5">
      <c r="A3086" t="s">
        <v>16885</v>
      </c>
      <c r="B3086" t="s">
        <v>36</v>
      </c>
      <c r="C3086" t="s">
        <v>6271</v>
      </c>
      <c r="D3086" t="s">
        <v>7171</v>
      </c>
      <c r="E3086" t="s">
        <v>51</v>
      </c>
    </row>
    <row r="3087" spans="1:5">
      <c r="A3087" t="s">
        <v>9787</v>
      </c>
      <c r="B3087" t="s">
        <v>36</v>
      </c>
      <c r="C3087" t="s">
        <v>6271</v>
      </c>
      <c r="D3087" t="s">
        <v>7171</v>
      </c>
      <c r="E3087" t="s">
        <v>37</v>
      </c>
    </row>
    <row r="3088" spans="1:5">
      <c r="A3088" t="s">
        <v>16886</v>
      </c>
      <c r="B3088" t="s">
        <v>36</v>
      </c>
      <c r="C3088" t="s">
        <v>6271</v>
      </c>
      <c r="D3088" t="s">
        <v>7171</v>
      </c>
      <c r="E3088" t="s">
        <v>51</v>
      </c>
    </row>
    <row r="3089" spans="1:5">
      <c r="A3089" t="s">
        <v>1303</v>
      </c>
      <c r="B3089" t="s">
        <v>36</v>
      </c>
      <c r="C3089" t="s">
        <v>1306</v>
      </c>
      <c r="D3089" t="s">
        <v>7184</v>
      </c>
      <c r="E3089" t="s">
        <v>37</v>
      </c>
    </row>
    <row r="3090" spans="1:5">
      <c r="A3090" t="s">
        <v>9788</v>
      </c>
      <c r="B3090" t="s">
        <v>36</v>
      </c>
      <c r="C3090" t="s">
        <v>6271</v>
      </c>
      <c r="D3090" t="s">
        <v>7171</v>
      </c>
      <c r="E3090" t="s">
        <v>37</v>
      </c>
    </row>
    <row r="3091" spans="1:5">
      <c r="A3091" t="s">
        <v>9789</v>
      </c>
      <c r="B3091" t="s">
        <v>36</v>
      </c>
      <c r="C3091" t="s">
        <v>9790</v>
      </c>
      <c r="D3091" t="s">
        <v>7171</v>
      </c>
      <c r="E3091" t="s">
        <v>37</v>
      </c>
    </row>
    <row r="3092" spans="1:5">
      <c r="A3092" t="s">
        <v>1656</v>
      </c>
      <c r="B3092" t="s">
        <v>36</v>
      </c>
      <c r="C3092" t="s">
        <v>1660</v>
      </c>
      <c r="D3092" t="s">
        <v>7184</v>
      </c>
      <c r="E3092" t="s">
        <v>37</v>
      </c>
    </row>
    <row r="3093" spans="1:5">
      <c r="A3093" t="s">
        <v>3231</v>
      </c>
      <c r="B3093" t="s">
        <v>36</v>
      </c>
      <c r="C3093" t="s">
        <v>3235</v>
      </c>
      <c r="D3093" t="s">
        <v>7184</v>
      </c>
      <c r="E3093" t="s">
        <v>37</v>
      </c>
    </row>
    <row r="3094" spans="1:5">
      <c r="A3094" t="s">
        <v>9791</v>
      </c>
      <c r="B3094" t="s">
        <v>36</v>
      </c>
      <c r="C3094" t="s">
        <v>6271</v>
      </c>
      <c r="D3094" t="s">
        <v>7171</v>
      </c>
      <c r="E3094" t="s">
        <v>37</v>
      </c>
    </row>
    <row r="3095" spans="1:5">
      <c r="A3095" t="s">
        <v>9792</v>
      </c>
      <c r="B3095" t="s">
        <v>36</v>
      </c>
      <c r="C3095" t="s">
        <v>6271</v>
      </c>
      <c r="D3095" t="s">
        <v>7171</v>
      </c>
      <c r="E3095" t="s">
        <v>4986</v>
      </c>
    </row>
    <row r="3096" spans="1:5">
      <c r="A3096" t="s">
        <v>9793</v>
      </c>
      <c r="B3096" t="s">
        <v>36</v>
      </c>
      <c r="C3096" t="s">
        <v>6271</v>
      </c>
      <c r="D3096" t="s">
        <v>7171</v>
      </c>
      <c r="E3096" t="s">
        <v>37</v>
      </c>
    </row>
    <row r="3097" spans="1:5">
      <c r="A3097" t="s">
        <v>9794</v>
      </c>
      <c r="B3097" t="s">
        <v>36</v>
      </c>
      <c r="C3097" t="s">
        <v>6271</v>
      </c>
      <c r="D3097" t="s">
        <v>7171</v>
      </c>
      <c r="E3097" t="s">
        <v>37</v>
      </c>
    </row>
    <row r="3098" spans="1:5">
      <c r="A3098" t="s">
        <v>16887</v>
      </c>
      <c r="B3098" t="s">
        <v>36</v>
      </c>
      <c r="C3098" t="s">
        <v>6271</v>
      </c>
      <c r="D3098" t="s">
        <v>7171</v>
      </c>
      <c r="E3098" t="s">
        <v>51</v>
      </c>
    </row>
    <row r="3099" spans="1:5">
      <c r="A3099" t="s">
        <v>16888</v>
      </c>
      <c r="B3099" t="s">
        <v>36</v>
      </c>
      <c r="C3099" t="s">
        <v>9796</v>
      </c>
      <c r="D3099" t="s">
        <v>7171</v>
      </c>
      <c r="E3099" t="s">
        <v>51</v>
      </c>
    </row>
    <row r="3100" spans="1:5">
      <c r="A3100" t="s">
        <v>9795</v>
      </c>
      <c r="B3100" t="s">
        <v>36</v>
      </c>
      <c r="C3100" t="s">
        <v>9796</v>
      </c>
      <c r="D3100" t="s">
        <v>7171</v>
      </c>
      <c r="E3100" t="s">
        <v>37</v>
      </c>
    </row>
    <row r="3101" spans="1:5">
      <c r="A3101" t="s">
        <v>9797</v>
      </c>
      <c r="B3101" t="s">
        <v>36</v>
      </c>
      <c r="C3101" t="s">
        <v>9796</v>
      </c>
      <c r="D3101" t="s">
        <v>7171</v>
      </c>
      <c r="E3101" t="s">
        <v>37</v>
      </c>
    </row>
    <row r="3102" spans="1:5">
      <c r="A3102" t="s">
        <v>9798</v>
      </c>
      <c r="B3102" t="s">
        <v>36</v>
      </c>
      <c r="C3102" t="s">
        <v>9796</v>
      </c>
      <c r="D3102" t="s">
        <v>7171</v>
      </c>
      <c r="E3102" t="s">
        <v>37</v>
      </c>
    </row>
    <row r="3103" spans="1:5">
      <c r="A3103" t="s">
        <v>9799</v>
      </c>
      <c r="B3103" t="s">
        <v>36</v>
      </c>
      <c r="C3103" t="s">
        <v>9796</v>
      </c>
      <c r="D3103" t="s">
        <v>7171</v>
      </c>
      <c r="E3103" t="s">
        <v>37</v>
      </c>
    </row>
    <row r="3104" spans="1:5">
      <c r="A3104" t="s">
        <v>9800</v>
      </c>
      <c r="B3104" t="s">
        <v>36</v>
      </c>
      <c r="C3104" t="s">
        <v>9796</v>
      </c>
      <c r="D3104" t="s">
        <v>7171</v>
      </c>
      <c r="E3104" t="s">
        <v>292</v>
      </c>
    </row>
    <row r="3105" spans="1:5">
      <c r="A3105" t="s">
        <v>9801</v>
      </c>
      <c r="B3105" t="s">
        <v>36</v>
      </c>
      <c r="C3105" t="s">
        <v>9796</v>
      </c>
      <c r="D3105" t="s">
        <v>7171</v>
      </c>
      <c r="E3105" t="s">
        <v>37</v>
      </c>
    </row>
    <row r="3106" spans="1:5">
      <c r="A3106" t="s">
        <v>9802</v>
      </c>
      <c r="B3106" t="s">
        <v>36</v>
      </c>
      <c r="C3106" t="s">
        <v>9796</v>
      </c>
      <c r="D3106" t="s">
        <v>7171</v>
      </c>
      <c r="E3106" t="s">
        <v>37</v>
      </c>
    </row>
    <row r="3107" spans="1:5">
      <c r="A3107" t="s">
        <v>16889</v>
      </c>
      <c r="B3107" t="s">
        <v>36</v>
      </c>
      <c r="C3107" t="s">
        <v>9796</v>
      </c>
      <c r="D3107" t="s">
        <v>7171</v>
      </c>
      <c r="E3107" t="s">
        <v>51</v>
      </c>
    </row>
    <row r="3108" spans="1:5">
      <c r="A3108" t="s">
        <v>16890</v>
      </c>
      <c r="B3108" t="s">
        <v>36</v>
      </c>
      <c r="C3108" t="s">
        <v>9796</v>
      </c>
      <c r="D3108" t="s">
        <v>7171</v>
      </c>
      <c r="E3108" t="s">
        <v>51</v>
      </c>
    </row>
    <row r="3109" spans="1:5">
      <c r="A3109" t="s">
        <v>9803</v>
      </c>
      <c r="B3109" t="s">
        <v>36</v>
      </c>
      <c r="C3109" t="s">
        <v>9796</v>
      </c>
      <c r="D3109" t="s">
        <v>7171</v>
      </c>
      <c r="E3109" t="s">
        <v>37</v>
      </c>
    </row>
    <row r="3110" spans="1:5">
      <c r="A3110" t="s">
        <v>9804</v>
      </c>
      <c r="B3110" t="s">
        <v>36</v>
      </c>
      <c r="C3110" t="s">
        <v>9796</v>
      </c>
      <c r="D3110" t="s">
        <v>7171</v>
      </c>
      <c r="E3110" t="s">
        <v>37</v>
      </c>
    </row>
    <row r="3111" spans="1:5">
      <c r="A3111" t="s">
        <v>9805</v>
      </c>
      <c r="B3111" t="s">
        <v>36</v>
      </c>
      <c r="C3111" t="s">
        <v>9806</v>
      </c>
      <c r="D3111" t="s">
        <v>7171</v>
      </c>
      <c r="E3111" t="s">
        <v>37</v>
      </c>
    </row>
    <row r="3112" spans="1:5">
      <c r="A3112" t="s">
        <v>6653</v>
      </c>
      <c r="B3112" t="s">
        <v>36</v>
      </c>
      <c r="C3112" t="s">
        <v>6655</v>
      </c>
      <c r="D3112" t="s">
        <v>7184</v>
      </c>
      <c r="E3112" t="s">
        <v>37</v>
      </c>
    </row>
    <row r="3113" spans="1:5">
      <c r="A3113" t="s">
        <v>16891</v>
      </c>
      <c r="B3113" t="s">
        <v>36</v>
      </c>
      <c r="C3113" t="s">
        <v>16892</v>
      </c>
      <c r="D3113" t="s">
        <v>7171</v>
      </c>
      <c r="E3113" t="s">
        <v>51</v>
      </c>
    </row>
    <row r="3114" spans="1:5">
      <c r="A3114" t="s">
        <v>9807</v>
      </c>
      <c r="B3114" t="s">
        <v>36</v>
      </c>
      <c r="C3114" t="s">
        <v>9808</v>
      </c>
      <c r="D3114" t="s">
        <v>7171</v>
      </c>
      <c r="E3114" t="s">
        <v>37</v>
      </c>
    </row>
    <row r="3115" spans="1:5">
      <c r="A3115" t="s">
        <v>9809</v>
      </c>
      <c r="B3115" t="s">
        <v>36</v>
      </c>
      <c r="C3115" t="s">
        <v>9810</v>
      </c>
      <c r="D3115" t="s">
        <v>7171</v>
      </c>
      <c r="E3115" t="s">
        <v>37</v>
      </c>
    </row>
    <row r="3116" spans="1:5">
      <c r="A3116" t="s">
        <v>2976</v>
      </c>
      <c r="B3116" t="s">
        <v>36</v>
      </c>
      <c r="C3116" t="s">
        <v>2982</v>
      </c>
      <c r="D3116" t="s">
        <v>7184</v>
      </c>
      <c r="E3116" t="s">
        <v>37</v>
      </c>
    </row>
    <row r="3117" spans="1:5">
      <c r="A3117" t="s">
        <v>9811</v>
      </c>
      <c r="B3117" t="s">
        <v>36</v>
      </c>
      <c r="C3117" t="s">
        <v>9808</v>
      </c>
      <c r="D3117" t="s">
        <v>7171</v>
      </c>
      <c r="E3117" t="s">
        <v>37</v>
      </c>
    </row>
    <row r="3118" spans="1:5">
      <c r="A3118" t="s">
        <v>9812</v>
      </c>
      <c r="B3118" t="s">
        <v>36</v>
      </c>
      <c r="C3118" t="s">
        <v>9808</v>
      </c>
      <c r="D3118" t="s">
        <v>7171</v>
      </c>
      <c r="E3118" t="s">
        <v>37</v>
      </c>
    </row>
    <row r="3119" spans="1:5">
      <c r="A3119" t="s">
        <v>9813</v>
      </c>
      <c r="B3119" t="s">
        <v>36</v>
      </c>
      <c r="C3119" t="s">
        <v>9808</v>
      </c>
      <c r="D3119" t="s">
        <v>7171</v>
      </c>
      <c r="E3119" t="s">
        <v>37</v>
      </c>
    </row>
    <row r="3120" spans="1:5">
      <c r="A3120" t="s">
        <v>9814</v>
      </c>
      <c r="B3120" t="s">
        <v>36</v>
      </c>
      <c r="C3120" t="s">
        <v>9808</v>
      </c>
      <c r="D3120" t="s">
        <v>7171</v>
      </c>
      <c r="E3120" t="s">
        <v>292</v>
      </c>
    </row>
    <row r="3121" spans="1:5">
      <c r="A3121" t="s">
        <v>9815</v>
      </c>
      <c r="B3121" t="s">
        <v>36</v>
      </c>
      <c r="C3121" t="s">
        <v>9808</v>
      </c>
      <c r="D3121" t="s">
        <v>7171</v>
      </c>
      <c r="E3121" t="s">
        <v>37</v>
      </c>
    </row>
    <row r="3122" spans="1:5">
      <c r="A3122" t="s">
        <v>9816</v>
      </c>
      <c r="B3122" t="s">
        <v>36</v>
      </c>
      <c r="C3122" t="s">
        <v>9808</v>
      </c>
      <c r="D3122" t="s">
        <v>7171</v>
      </c>
      <c r="E3122" t="s">
        <v>37</v>
      </c>
    </row>
    <row r="3123" spans="1:5">
      <c r="A3123" t="s">
        <v>16893</v>
      </c>
      <c r="B3123" t="s">
        <v>36</v>
      </c>
      <c r="C3123" t="s">
        <v>9808</v>
      </c>
      <c r="D3123" t="s">
        <v>7171</v>
      </c>
      <c r="E3123" t="s">
        <v>51</v>
      </c>
    </row>
    <row r="3124" spans="1:5">
      <c r="A3124" t="s">
        <v>16894</v>
      </c>
      <c r="B3124" t="s">
        <v>36</v>
      </c>
      <c r="C3124" t="s">
        <v>16895</v>
      </c>
      <c r="D3124" t="s">
        <v>7171</v>
      </c>
      <c r="E3124" t="s">
        <v>51</v>
      </c>
    </row>
    <row r="3125" spans="1:5">
      <c r="A3125" t="s">
        <v>9817</v>
      </c>
      <c r="B3125" t="s">
        <v>36</v>
      </c>
      <c r="C3125" t="s">
        <v>9808</v>
      </c>
      <c r="D3125" t="s">
        <v>7171</v>
      </c>
      <c r="E3125" t="s">
        <v>37</v>
      </c>
    </row>
    <row r="3126" spans="1:5">
      <c r="A3126" t="s">
        <v>9818</v>
      </c>
      <c r="B3126" t="s">
        <v>36</v>
      </c>
      <c r="C3126" t="s">
        <v>9808</v>
      </c>
      <c r="D3126" t="s">
        <v>7171</v>
      </c>
      <c r="E3126" t="s">
        <v>37</v>
      </c>
    </row>
    <row r="3127" spans="1:5">
      <c r="A3127" t="s">
        <v>9819</v>
      </c>
      <c r="B3127" t="s">
        <v>36</v>
      </c>
      <c r="C3127" t="s">
        <v>9808</v>
      </c>
      <c r="D3127" t="s">
        <v>7171</v>
      </c>
      <c r="E3127" t="s">
        <v>37</v>
      </c>
    </row>
    <row r="3128" spans="1:5">
      <c r="A3128" t="s">
        <v>9820</v>
      </c>
      <c r="B3128" t="s">
        <v>36</v>
      </c>
      <c r="C3128" t="s">
        <v>9808</v>
      </c>
      <c r="D3128" t="s">
        <v>7171</v>
      </c>
      <c r="E3128" t="s">
        <v>37</v>
      </c>
    </row>
    <row r="3129" spans="1:5">
      <c r="A3129" t="s">
        <v>16896</v>
      </c>
      <c r="B3129" t="s">
        <v>36</v>
      </c>
      <c r="C3129" t="s">
        <v>9808</v>
      </c>
      <c r="D3129" t="s">
        <v>7171</v>
      </c>
      <c r="E3129" t="s">
        <v>51</v>
      </c>
    </row>
    <row r="3130" spans="1:5">
      <c r="A3130" t="s">
        <v>9821</v>
      </c>
      <c r="B3130" t="s">
        <v>36</v>
      </c>
      <c r="C3130" t="s">
        <v>9808</v>
      </c>
      <c r="D3130" t="s">
        <v>7171</v>
      </c>
      <c r="E3130" t="s">
        <v>37</v>
      </c>
    </row>
    <row r="3131" spans="1:5">
      <c r="A3131" t="s">
        <v>9822</v>
      </c>
      <c r="B3131" t="s">
        <v>36</v>
      </c>
      <c r="C3131" t="s">
        <v>9808</v>
      </c>
      <c r="D3131" t="s">
        <v>7171</v>
      </c>
      <c r="E3131" t="s">
        <v>37</v>
      </c>
    </row>
    <row r="3132" spans="1:5">
      <c r="A3132" t="s">
        <v>6190</v>
      </c>
      <c r="B3132" t="s">
        <v>36</v>
      </c>
      <c r="C3132" t="s">
        <v>6192</v>
      </c>
      <c r="D3132" t="s">
        <v>7184</v>
      </c>
      <c r="E3132" t="s">
        <v>51</v>
      </c>
    </row>
    <row r="3133" spans="1:5">
      <c r="A3133" t="s">
        <v>9823</v>
      </c>
      <c r="B3133" t="s">
        <v>36</v>
      </c>
      <c r="C3133" t="s">
        <v>9824</v>
      </c>
      <c r="D3133" t="s">
        <v>7171</v>
      </c>
      <c r="E3133" t="s">
        <v>37</v>
      </c>
    </row>
    <row r="3134" spans="1:5">
      <c r="A3134" t="s">
        <v>9825</v>
      </c>
      <c r="B3134" t="s">
        <v>36</v>
      </c>
      <c r="C3134" t="s">
        <v>9826</v>
      </c>
      <c r="D3134" t="s">
        <v>7171</v>
      </c>
      <c r="E3134" t="s">
        <v>37</v>
      </c>
    </row>
    <row r="3135" spans="1:5">
      <c r="A3135" t="s">
        <v>9827</v>
      </c>
      <c r="B3135" t="s">
        <v>36</v>
      </c>
      <c r="C3135" t="s">
        <v>9824</v>
      </c>
      <c r="D3135" t="s">
        <v>7171</v>
      </c>
      <c r="E3135" t="s">
        <v>37</v>
      </c>
    </row>
    <row r="3136" spans="1:5">
      <c r="A3136" t="s">
        <v>9828</v>
      </c>
      <c r="B3136" t="s">
        <v>36</v>
      </c>
      <c r="C3136" t="s">
        <v>9829</v>
      </c>
      <c r="D3136" t="s">
        <v>7171</v>
      </c>
      <c r="E3136" t="s">
        <v>37</v>
      </c>
    </row>
    <row r="3137" spans="1:5">
      <c r="A3137" t="s">
        <v>9830</v>
      </c>
      <c r="B3137" t="s">
        <v>36</v>
      </c>
      <c r="C3137" t="s">
        <v>9824</v>
      </c>
      <c r="D3137" t="s">
        <v>7171</v>
      </c>
      <c r="E3137" t="s">
        <v>37</v>
      </c>
    </row>
    <row r="3138" spans="1:5">
      <c r="A3138" t="s">
        <v>9831</v>
      </c>
      <c r="B3138" t="s">
        <v>36</v>
      </c>
      <c r="C3138" t="s">
        <v>9824</v>
      </c>
      <c r="D3138" t="s">
        <v>7171</v>
      </c>
      <c r="E3138" t="s">
        <v>37</v>
      </c>
    </row>
    <row r="3139" spans="1:5">
      <c r="A3139" t="s">
        <v>9832</v>
      </c>
      <c r="B3139" t="s">
        <v>36</v>
      </c>
      <c r="C3139" t="s">
        <v>9824</v>
      </c>
      <c r="D3139" t="s">
        <v>7171</v>
      </c>
      <c r="E3139" t="s">
        <v>37</v>
      </c>
    </row>
    <row r="3140" spans="1:5">
      <c r="A3140" t="s">
        <v>9833</v>
      </c>
      <c r="B3140" t="s">
        <v>36</v>
      </c>
      <c r="C3140" t="s">
        <v>9824</v>
      </c>
      <c r="D3140" t="s">
        <v>7171</v>
      </c>
      <c r="E3140" t="s">
        <v>37</v>
      </c>
    </row>
    <row r="3141" spans="1:5">
      <c r="A3141" t="s">
        <v>9834</v>
      </c>
      <c r="B3141" t="s">
        <v>36</v>
      </c>
      <c r="C3141" t="s">
        <v>9824</v>
      </c>
      <c r="D3141" t="s">
        <v>7171</v>
      </c>
      <c r="E3141" t="s">
        <v>400</v>
      </c>
    </row>
    <row r="3142" spans="1:5">
      <c r="A3142" t="s">
        <v>9835</v>
      </c>
      <c r="B3142" t="s">
        <v>36</v>
      </c>
      <c r="C3142" t="s">
        <v>9824</v>
      </c>
      <c r="D3142" t="s">
        <v>7171</v>
      </c>
      <c r="E3142" t="s">
        <v>37</v>
      </c>
    </row>
    <row r="3143" spans="1:5">
      <c r="A3143" t="s">
        <v>9836</v>
      </c>
      <c r="B3143" t="s">
        <v>36</v>
      </c>
      <c r="C3143" t="s">
        <v>9824</v>
      </c>
      <c r="D3143" t="s">
        <v>7171</v>
      </c>
      <c r="E3143" t="s">
        <v>37</v>
      </c>
    </row>
    <row r="3144" spans="1:5">
      <c r="A3144" t="s">
        <v>9837</v>
      </c>
      <c r="B3144" t="s">
        <v>36</v>
      </c>
      <c r="C3144" t="s">
        <v>9838</v>
      </c>
      <c r="D3144" t="s">
        <v>7171</v>
      </c>
      <c r="E3144" t="s">
        <v>37</v>
      </c>
    </row>
    <row r="3145" spans="1:5">
      <c r="A3145" t="s">
        <v>9839</v>
      </c>
      <c r="B3145" t="s">
        <v>36</v>
      </c>
      <c r="C3145" t="s">
        <v>9840</v>
      </c>
      <c r="D3145" t="s">
        <v>7171</v>
      </c>
      <c r="E3145" t="s">
        <v>37</v>
      </c>
    </row>
    <row r="3146" spans="1:5">
      <c r="A3146" t="s">
        <v>9841</v>
      </c>
      <c r="B3146" t="s">
        <v>36</v>
      </c>
      <c r="C3146" t="s">
        <v>9824</v>
      </c>
      <c r="D3146" t="s">
        <v>7171</v>
      </c>
      <c r="E3146" t="s">
        <v>37</v>
      </c>
    </row>
    <row r="3147" spans="1:5">
      <c r="A3147" t="s">
        <v>5413</v>
      </c>
      <c r="B3147" t="s">
        <v>36</v>
      </c>
      <c r="C3147" t="s">
        <v>5416</v>
      </c>
      <c r="D3147" t="s">
        <v>7184</v>
      </c>
      <c r="E3147" t="s">
        <v>51</v>
      </c>
    </row>
    <row r="3148" spans="1:5">
      <c r="A3148" t="s">
        <v>16897</v>
      </c>
      <c r="B3148" t="s">
        <v>36</v>
      </c>
      <c r="C3148" t="s">
        <v>16898</v>
      </c>
      <c r="D3148" t="s">
        <v>7171</v>
      </c>
      <c r="E3148" t="s">
        <v>51</v>
      </c>
    </row>
    <row r="3149" spans="1:5">
      <c r="A3149" t="s">
        <v>4328</v>
      </c>
      <c r="B3149" t="s">
        <v>36</v>
      </c>
      <c r="C3149" t="s">
        <v>4330</v>
      </c>
      <c r="D3149" t="s">
        <v>7184</v>
      </c>
      <c r="E3149" t="s">
        <v>51</v>
      </c>
    </row>
    <row r="3150" spans="1:5">
      <c r="A3150" t="s">
        <v>16899</v>
      </c>
      <c r="B3150" t="s">
        <v>36</v>
      </c>
      <c r="C3150" t="s">
        <v>16900</v>
      </c>
      <c r="D3150" t="s">
        <v>7171</v>
      </c>
      <c r="E3150" t="s">
        <v>51</v>
      </c>
    </row>
    <row r="3151" spans="1:5">
      <c r="A3151" t="s">
        <v>16901</v>
      </c>
      <c r="B3151" t="s">
        <v>36</v>
      </c>
      <c r="C3151" t="s">
        <v>16902</v>
      </c>
      <c r="D3151" t="s">
        <v>7171</v>
      </c>
      <c r="E3151" t="s">
        <v>51</v>
      </c>
    </row>
    <row r="3152" spans="1:5">
      <c r="A3152" t="s">
        <v>16903</v>
      </c>
      <c r="B3152" t="s">
        <v>36</v>
      </c>
      <c r="C3152" t="s">
        <v>10260</v>
      </c>
      <c r="D3152" t="s">
        <v>7171</v>
      </c>
      <c r="E3152" t="s">
        <v>51</v>
      </c>
    </row>
    <row r="3153" spans="1:5">
      <c r="A3153" t="s">
        <v>9842</v>
      </c>
      <c r="B3153" t="s">
        <v>36</v>
      </c>
      <c r="C3153" t="s">
        <v>9843</v>
      </c>
      <c r="D3153" t="s">
        <v>7171</v>
      </c>
      <c r="E3153" t="s">
        <v>292</v>
      </c>
    </row>
    <row r="3154" spans="1:5">
      <c r="A3154" t="s">
        <v>16904</v>
      </c>
      <c r="B3154" t="s">
        <v>36</v>
      </c>
      <c r="C3154" t="s">
        <v>16905</v>
      </c>
      <c r="D3154" t="s">
        <v>7171</v>
      </c>
      <c r="E3154" t="s">
        <v>51</v>
      </c>
    </row>
    <row r="3155" spans="1:5">
      <c r="A3155" t="s">
        <v>16906</v>
      </c>
      <c r="B3155" t="s">
        <v>36</v>
      </c>
      <c r="C3155" t="s">
        <v>16907</v>
      </c>
      <c r="D3155" t="s">
        <v>7171</v>
      </c>
      <c r="E3155" t="s">
        <v>51</v>
      </c>
    </row>
    <row r="3156" spans="1:5">
      <c r="A3156" t="s">
        <v>16908</v>
      </c>
      <c r="B3156" t="s">
        <v>36</v>
      </c>
      <c r="C3156" t="s">
        <v>16909</v>
      </c>
      <c r="D3156" t="s">
        <v>7171</v>
      </c>
      <c r="E3156" t="s">
        <v>51</v>
      </c>
    </row>
    <row r="3157" spans="1:5">
      <c r="A3157" t="s">
        <v>16910</v>
      </c>
      <c r="B3157" t="s">
        <v>36</v>
      </c>
      <c r="C3157" t="s">
        <v>16911</v>
      </c>
      <c r="D3157" t="s">
        <v>7171</v>
      </c>
      <c r="E3157" t="s">
        <v>51</v>
      </c>
    </row>
    <row r="3158" spans="1:5">
      <c r="A3158" t="s">
        <v>16912</v>
      </c>
      <c r="B3158" t="s">
        <v>36</v>
      </c>
      <c r="C3158" t="s">
        <v>16913</v>
      </c>
      <c r="D3158" t="s">
        <v>7171</v>
      </c>
      <c r="E3158" t="s">
        <v>51</v>
      </c>
    </row>
    <row r="3159" spans="1:5">
      <c r="A3159" t="s">
        <v>16914</v>
      </c>
      <c r="B3159" t="s">
        <v>36</v>
      </c>
      <c r="C3159" t="s">
        <v>16915</v>
      </c>
      <c r="D3159" t="s">
        <v>7171</v>
      </c>
      <c r="E3159" t="s">
        <v>51</v>
      </c>
    </row>
    <row r="3160" spans="1:5">
      <c r="A3160" t="s">
        <v>16916</v>
      </c>
      <c r="B3160" t="s">
        <v>36</v>
      </c>
      <c r="C3160" t="s">
        <v>16917</v>
      </c>
      <c r="D3160" t="s">
        <v>7171</v>
      </c>
      <c r="E3160" t="s">
        <v>51</v>
      </c>
    </row>
    <row r="3161" spans="1:5">
      <c r="A3161" t="s">
        <v>9844</v>
      </c>
      <c r="B3161" t="s">
        <v>36</v>
      </c>
      <c r="C3161" t="s">
        <v>9845</v>
      </c>
      <c r="D3161" t="s">
        <v>7171</v>
      </c>
      <c r="E3161" t="s">
        <v>37</v>
      </c>
    </row>
    <row r="3162" spans="1:5">
      <c r="A3162" t="s">
        <v>3923</v>
      </c>
      <c r="B3162" t="s">
        <v>36</v>
      </c>
      <c r="C3162" t="s">
        <v>3926</v>
      </c>
      <c r="D3162" t="s">
        <v>7184</v>
      </c>
      <c r="E3162" t="s">
        <v>51</v>
      </c>
    </row>
    <row r="3163" spans="1:5">
      <c r="A3163" t="s">
        <v>1205</v>
      </c>
      <c r="B3163" t="s">
        <v>36</v>
      </c>
      <c r="C3163" t="s">
        <v>1208</v>
      </c>
      <c r="D3163" t="s">
        <v>7184</v>
      </c>
      <c r="E3163" t="s">
        <v>487</v>
      </c>
    </row>
    <row r="3164" spans="1:5">
      <c r="A3164" t="s">
        <v>9846</v>
      </c>
      <c r="B3164" t="s">
        <v>36</v>
      </c>
      <c r="C3164" t="s">
        <v>9847</v>
      </c>
      <c r="D3164" t="s">
        <v>7171</v>
      </c>
      <c r="E3164" t="s">
        <v>400</v>
      </c>
    </row>
    <row r="3165" spans="1:5">
      <c r="A3165" t="s">
        <v>592</v>
      </c>
      <c r="B3165" t="s">
        <v>36</v>
      </c>
      <c r="C3165" t="s">
        <v>599</v>
      </c>
      <c r="D3165" t="s">
        <v>7184</v>
      </c>
      <c r="E3165" t="s">
        <v>598</v>
      </c>
    </row>
    <row r="3166" spans="1:5">
      <c r="A3166" t="s">
        <v>16918</v>
      </c>
      <c r="B3166" t="s">
        <v>36</v>
      </c>
      <c r="C3166" t="s">
        <v>16919</v>
      </c>
      <c r="D3166" t="s">
        <v>7171</v>
      </c>
      <c r="E3166" t="s">
        <v>51</v>
      </c>
    </row>
    <row r="3167" spans="1:5">
      <c r="A3167" t="s">
        <v>2004</v>
      </c>
      <c r="B3167" t="s">
        <v>36</v>
      </c>
      <c r="C3167" t="s">
        <v>2013</v>
      </c>
      <c r="D3167" t="s">
        <v>7184</v>
      </c>
      <c r="E3167" t="s">
        <v>2012</v>
      </c>
    </row>
    <row r="3168" spans="1:5">
      <c r="A3168" t="s">
        <v>16920</v>
      </c>
      <c r="B3168" t="s">
        <v>36</v>
      </c>
      <c r="C3168" t="s">
        <v>1549</v>
      </c>
      <c r="D3168" t="s">
        <v>7171</v>
      </c>
      <c r="E3168" t="s">
        <v>51</v>
      </c>
    </row>
    <row r="3169" spans="1:5">
      <c r="A3169" t="s">
        <v>1544</v>
      </c>
      <c r="B3169" t="s">
        <v>36</v>
      </c>
      <c r="C3169" t="s">
        <v>1549</v>
      </c>
      <c r="D3169" t="s">
        <v>7184</v>
      </c>
      <c r="E3169" t="s">
        <v>1548</v>
      </c>
    </row>
    <row r="3170" spans="1:5">
      <c r="A3170" t="s">
        <v>9848</v>
      </c>
      <c r="B3170" t="s">
        <v>36</v>
      </c>
      <c r="C3170" t="s">
        <v>9849</v>
      </c>
      <c r="D3170" t="s">
        <v>7171</v>
      </c>
      <c r="E3170" t="s">
        <v>37</v>
      </c>
    </row>
    <row r="3171" spans="1:5">
      <c r="A3171" t="s">
        <v>9850</v>
      </c>
      <c r="B3171" t="s">
        <v>36</v>
      </c>
      <c r="C3171" t="s">
        <v>9851</v>
      </c>
      <c r="D3171" t="s">
        <v>7171</v>
      </c>
      <c r="E3171" t="s">
        <v>292</v>
      </c>
    </row>
    <row r="3172" spans="1:5">
      <c r="A3172" t="s">
        <v>9852</v>
      </c>
      <c r="B3172" t="s">
        <v>36</v>
      </c>
      <c r="C3172" t="s">
        <v>2280</v>
      </c>
      <c r="D3172" t="s">
        <v>7171</v>
      </c>
      <c r="E3172" t="s">
        <v>37</v>
      </c>
    </row>
    <row r="3173" spans="1:5">
      <c r="A3173" t="s">
        <v>9853</v>
      </c>
      <c r="B3173" t="s">
        <v>36</v>
      </c>
      <c r="C3173" t="s">
        <v>2280</v>
      </c>
      <c r="D3173" t="s">
        <v>7171</v>
      </c>
      <c r="E3173" t="s">
        <v>37</v>
      </c>
    </row>
    <row r="3174" spans="1:5">
      <c r="A3174" t="s">
        <v>16921</v>
      </c>
      <c r="B3174" t="s">
        <v>36</v>
      </c>
      <c r="C3174" t="s">
        <v>16922</v>
      </c>
      <c r="D3174" t="s">
        <v>7171</v>
      </c>
      <c r="E3174" t="s">
        <v>51</v>
      </c>
    </row>
    <row r="3175" spans="1:5">
      <c r="A3175" t="s">
        <v>9854</v>
      </c>
      <c r="B3175" t="s">
        <v>36</v>
      </c>
      <c r="C3175" t="s">
        <v>9855</v>
      </c>
      <c r="D3175" t="s">
        <v>7171</v>
      </c>
      <c r="E3175" t="s">
        <v>2718</v>
      </c>
    </row>
    <row r="3176" spans="1:5">
      <c r="A3176" t="s">
        <v>9856</v>
      </c>
      <c r="B3176" t="s">
        <v>36</v>
      </c>
      <c r="C3176" t="s">
        <v>9857</v>
      </c>
      <c r="D3176" t="s">
        <v>7171</v>
      </c>
      <c r="E3176" t="s">
        <v>37</v>
      </c>
    </row>
    <row r="3177" spans="1:5">
      <c r="A3177" t="s">
        <v>9858</v>
      </c>
      <c r="B3177" t="s">
        <v>36</v>
      </c>
      <c r="C3177" t="s">
        <v>9859</v>
      </c>
      <c r="D3177" t="s">
        <v>7171</v>
      </c>
      <c r="E3177" t="s">
        <v>37</v>
      </c>
    </row>
    <row r="3178" spans="1:5">
      <c r="A3178" t="s">
        <v>16923</v>
      </c>
      <c r="B3178" t="s">
        <v>36</v>
      </c>
      <c r="C3178" t="s">
        <v>16924</v>
      </c>
      <c r="D3178" t="s">
        <v>7171</v>
      </c>
      <c r="E3178" t="s">
        <v>51</v>
      </c>
    </row>
    <row r="3179" spans="1:5">
      <c r="A3179" t="s">
        <v>9860</v>
      </c>
      <c r="B3179" t="s">
        <v>36</v>
      </c>
      <c r="C3179" t="s">
        <v>9505</v>
      </c>
      <c r="D3179" t="s">
        <v>7171</v>
      </c>
      <c r="E3179" t="s">
        <v>487</v>
      </c>
    </row>
    <row r="3180" spans="1:5">
      <c r="A3180" t="s">
        <v>16925</v>
      </c>
      <c r="B3180" t="s">
        <v>36</v>
      </c>
      <c r="C3180" t="s">
        <v>16926</v>
      </c>
      <c r="D3180" t="s">
        <v>7171</v>
      </c>
      <c r="E3180" t="s">
        <v>51</v>
      </c>
    </row>
    <row r="3181" spans="1:5">
      <c r="A3181" t="s">
        <v>6436</v>
      </c>
      <c r="B3181" t="s">
        <v>36</v>
      </c>
      <c r="C3181" t="s">
        <v>6258</v>
      </c>
      <c r="D3181" t="s">
        <v>7184</v>
      </c>
      <c r="E3181" t="s">
        <v>1947</v>
      </c>
    </row>
    <row r="3182" spans="1:5">
      <c r="A3182" t="s">
        <v>16927</v>
      </c>
      <c r="B3182" t="s">
        <v>36</v>
      </c>
      <c r="C3182" t="s">
        <v>16928</v>
      </c>
      <c r="D3182" t="s">
        <v>7171</v>
      </c>
      <c r="E3182" t="s">
        <v>51</v>
      </c>
    </row>
    <row r="3183" spans="1:5">
      <c r="A3183" t="s">
        <v>16929</v>
      </c>
      <c r="B3183" t="s">
        <v>36</v>
      </c>
      <c r="C3183" t="s">
        <v>16930</v>
      </c>
      <c r="D3183" t="s">
        <v>7171</v>
      </c>
      <c r="E3183" t="s">
        <v>51</v>
      </c>
    </row>
    <row r="3184" spans="1:5">
      <c r="A3184" t="s">
        <v>16931</v>
      </c>
      <c r="B3184" t="s">
        <v>36</v>
      </c>
      <c r="C3184" t="s">
        <v>16932</v>
      </c>
      <c r="D3184" t="s">
        <v>7171</v>
      </c>
      <c r="E3184" t="s">
        <v>51</v>
      </c>
    </row>
    <row r="3185" spans="1:5">
      <c r="A3185" t="s">
        <v>16933</v>
      </c>
      <c r="B3185" t="s">
        <v>36</v>
      </c>
      <c r="C3185" t="s">
        <v>16934</v>
      </c>
      <c r="D3185" t="s">
        <v>7171</v>
      </c>
      <c r="E3185" t="s">
        <v>51</v>
      </c>
    </row>
    <row r="3186" spans="1:5">
      <c r="A3186" t="s">
        <v>6148</v>
      </c>
      <c r="B3186" t="s">
        <v>36</v>
      </c>
      <c r="C3186" t="s">
        <v>6152</v>
      </c>
      <c r="D3186" t="s">
        <v>7184</v>
      </c>
      <c r="E3186" t="s">
        <v>37</v>
      </c>
    </row>
    <row r="3187" spans="1:5">
      <c r="A3187" t="s">
        <v>9861</v>
      </c>
      <c r="B3187" t="s">
        <v>36</v>
      </c>
      <c r="C3187" t="s">
        <v>6152</v>
      </c>
      <c r="D3187" t="s">
        <v>7171</v>
      </c>
      <c r="E3187" t="s">
        <v>3129</v>
      </c>
    </row>
    <row r="3188" spans="1:5">
      <c r="A3188" t="s">
        <v>9862</v>
      </c>
      <c r="B3188" t="s">
        <v>36</v>
      </c>
      <c r="C3188" t="s">
        <v>9863</v>
      </c>
      <c r="D3188" t="s">
        <v>7171</v>
      </c>
      <c r="E3188" t="s">
        <v>37</v>
      </c>
    </row>
    <row r="3189" spans="1:5">
      <c r="A3189" t="s">
        <v>9864</v>
      </c>
      <c r="B3189" t="s">
        <v>36</v>
      </c>
      <c r="C3189" t="s">
        <v>9865</v>
      </c>
      <c r="D3189" t="s">
        <v>7171</v>
      </c>
      <c r="E3189" t="s">
        <v>37</v>
      </c>
    </row>
    <row r="3190" spans="1:5">
      <c r="A3190" t="s">
        <v>9866</v>
      </c>
      <c r="B3190" t="s">
        <v>36</v>
      </c>
      <c r="C3190" t="s">
        <v>6152</v>
      </c>
      <c r="D3190" t="s">
        <v>7171</v>
      </c>
      <c r="E3190" t="s">
        <v>37</v>
      </c>
    </row>
    <row r="3191" spans="1:5">
      <c r="A3191" t="s">
        <v>9867</v>
      </c>
      <c r="B3191" t="s">
        <v>36</v>
      </c>
      <c r="C3191" t="s">
        <v>9868</v>
      </c>
      <c r="D3191" t="s">
        <v>7171</v>
      </c>
      <c r="E3191" t="s">
        <v>37</v>
      </c>
    </row>
    <row r="3192" spans="1:5">
      <c r="A3192" t="s">
        <v>16935</v>
      </c>
      <c r="B3192" t="s">
        <v>36</v>
      </c>
      <c r="C3192" t="s">
        <v>6152</v>
      </c>
      <c r="D3192" t="s">
        <v>7171</v>
      </c>
      <c r="E3192" t="s">
        <v>51</v>
      </c>
    </row>
    <row r="3193" spans="1:5">
      <c r="A3193" t="s">
        <v>16936</v>
      </c>
      <c r="B3193" t="s">
        <v>36</v>
      </c>
      <c r="C3193" t="s">
        <v>6152</v>
      </c>
      <c r="D3193" t="s">
        <v>7171</v>
      </c>
      <c r="E3193" t="s">
        <v>51</v>
      </c>
    </row>
    <row r="3194" spans="1:5">
      <c r="A3194" t="s">
        <v>9869</v>
      </c>
      <c r="B3194" t="s">
        <v>36</v>
      </c>
      <c r="C3194" t="s">
        <v>9870</v>
      </c>
      <c r="D3194" t="s">
        <v>7171</v>
      </c>
      <c r="E3194" t="s">
        <v>37</v>
      </c>
    </row>
    <row r="3195" spans="1:5">
      <c r="A3195" t="s">
        <v>3583</v>
      </c>
      <c r="B3195" t="s">
        <v>36</v>
      </c>
      <c r="C3195" t="s">
        <v>3586</v>
      </c>
      <c r="D3195" t="s">
        <v>7184</v>
      </c>
      <c r="E3195" t="s">
        <v>51</v>
      </c>
    </row>
    <row r="3196" spans="1:5">
      <c r="A3196" t="s">
        <v>16937</v>
      </c>
      <c r="B3196" t="s">
        <v>36</v>
      </c>
      <c r="C3196" t="s">
        <v>3586</v>
      </c>
      <c r="D3196" t="s">
        <v>7171</v>
      </c>
      <c r="E3196" t="s">
        <v>51</v>
      </c>
    </row>
    <row r="3197" spans="1:5">
      <c r="A3197" t="s">
        <v>16938</v>
      </c>
      <c r="B3197" t="s">
        <v>36</v>
      </c>
      <c r="C3197" t="s">
        <v>3586</v>
      </c>
      <c r="D3197" t="s">
        <v>7171</v>
      </c>
      <c r="E3197" t="s">
        <v>51</v>
      </c>
    </row>
    <row r="3198" spans="1:5">
      <c r="A3198" t="s">
        <v>3608</v>
      </c>
      <c r="B3198" t="s">
        <v>36</v>
      </c>
      <c r="C3198" t="s">
        <v>3610</v>
      </c>
      <c r="D3198" t="s">
        <v>7184</v>
      </c>
      <c r="E3198" t="s">
        <v>37</v>
      </c>
    </row>
    <row r="3199" spans="1:5">
      <c r="A3199" t="s">
        <v>16939</v>
      </c>
      <c r="B3199" t="s">
        <v>36</v>
      </c>
      <c r="C3199" t="s">
        <v>16940</v>
      </c>
      <c r="D3199" t="s">
        <v>7171</v>
      </c>
      <c r="E3199" t="s">
        <v>51</v>
      </c>
    </row>
    <row r="3200" spans="1:5">
      <c r="A3200" t="s">
        <v>1353</v>
      </c>
      <c r="B3200" t="s">
        <v>36</v>
      </c>
      <c r="C3200" t="s">
        <v>1357</v>
      </c>
      <c r="D3200" t="s">
        <v>7184</v>
      </c>
      <c r="E3200" t="s">
        <v>37</v>
      </c>
    </row>
    <row r="3201" spans="1:5">
      <c r="A3201" t="s">
        <v>2376</v>
      </c>
      <c r="B3201" t="s">
        <v>36</v>
      </c>
      <c r="C3201" t="s">
        <v>2380</v>
      </c>
      <c r="D3201" t="s">
        <v>7184</v>
      </c>
      <c r="E3201" t="s">
        <v>51</v>
      </c>
    </row>
    <row r="3202" spans="1:5">
      <c r="A3202" t="s">
        <v>4237</v>
      </c>
      <c r="B3202" t="s">
        <v>36</v>
      </c>
      <c r="C3202" t="s">
        <v>4239</v>
      </c>
      <c r="D3202" t="s">
        <v>7184</v>
      </c>
      <c r="E3202" t="s">
        <v>400</v>
      </c>
    </row>
    <row r="3203" spans="1:5">
      <c r="A3203" t="s">
        <v>16941</v>
      </c>
      <c r="B3203" t="s">
        <v>36</v>
      </c>
      <c r="C3203" t="s">
        <v>16942</v>
      </c>
      <c r="D3203" t="s">
        <v>7171</v>
      </c>
      <c r="E3203" t="s">
        <v>51</v>
      </c>
    </row>
    <row r="3204" spans="1:5">
      <c r="A3204" t="s">
        <v>16943</v>
      </c>
      <c r="B3204" t="s">
        <v>36</v>
      </c>
      <c r="C3204" t="s">
        <v>16944</v>
      </c>
      <c r="D3204" t="s">
        <v>7171</v>
      </c>
      <c r="E3204" t="s">
        <v>51</v>
      </c>
    </row>
    <row r="3205" spans="1:5">
      <c r="A3205" t="s">
        <v>16945</v>
      </c>
      <c r="B3205" t="s">
        <v>36</v>
      </c>
      <c r="C3205" t="s">
        <v>16946</v>
      </c>
      <c r="D3205" t="s">
        <v>7171</v>
      </c>
      <c r="E3205" t="s">
        <v>51</v>
      </c>
    </row>
    <row r="3206" spans="1:5">
      <c r="A3206" t="s">
        <v>16947</v>
      </c>
      <c r="B3206" t="s">
        <v>36</v>
      </c>
      <c r="C3206" t="s">
        <v>16948</v>
      </c>
      <c r="D3206" t="s">
        <v>7171</v>
      </c>
      <c r="E3206" t="s">
        <v>51</v>
      </c>
    </row>
    <row r="3207" spans="1:5">
      <c r="A3207" t="s">
        <v>16949</v>
      </c>
      <c r="B3207" t="s">
        <v>36</v>
      </c>
      <c r="C3207" t="s">
        <v>3094</v>
      </c>
      <c r="D3207" t="s">
        <v>7171</v>
      </c>
      <c r="E3207" t="s">
        <v>51</v>
      </c>
    </row>
    <row r="3208" spans="1:5">
      <c r="A3208" t="s">
        <v>3091</v>
      </c>
      <c r="B3208" t="s">
        <v>36</v>
      </c>
      <c r="C3208" t="s">
        <v>3094</v>
      </c>
      <c r="D3208" t="s">
        <v>7184</v>
      </c>
      <c r="E3208" t="s">
        <v>51</v>
      </c>
    </row>
    <row r="3209" spans="1:5">
      <c r="A3209" t="s">
        <v>16950</v>
      </c>
      <c r="B3209" t="s">
        <v>36</v>
      </c>
      <c r="C3209" t="s">
        <v>4009</v>
      </c>
      <c r="D3209" t="s">
        <v>7171</v>
      </c>
      <c r="E3209" t="s">
        <v>51</v>
      </c>
    </row>
    <row r="3210" spans="1:5">
      <c r="A3210" t="s">
        <v>9871</v>
      </c>
      <c r="B3210" t="s">
        <v>36</v>
      </c>
      <c r="C3210" t="s">
        <v>9872</v>
      </c>
      <c r="D3210" t="s">
        <v>7171</v>
      </c>
      <c r="E3210" t="s">
        <v>37</v>
      </c>
    </row>
    <row r="3211" spans="1:5">
      <c r="A3211" t="s">
        <v>16951</v>
      </c>
      <c r="B3211" t="s">
        <v>36</v>
      </c>
      <c r="C3211" t="s">
        <v>16952</v>
      </c>
      <c r="D3211" t="s">
        <v>7171</v>
      </c>
      <c r="E3211" t="s">
        <v>51</v>
      </c>
    </row>
    <row r="3212" spans="1:5">
      <c r="A3212" t="s">
        <v>9873</v>
      </c>
      <c r="B3212" t="s">
        <v>36</v>
      </c>
      <c r="C3212" t="s">
        <v>9874</v>
      </c>
      <c r="D3212" t="s">
        <v>7171</v>
      </c>
      <c r="E3212" t="s">
        <v>7193</v>
      </c>
    </row>
    <row r="3213" spans="1:5">
      <c r="A3213" t="s">
        <v>6110</v>
      </c>
      <c r="B3213" t="s">
        <v>36</v>
      </c>
      <c r="C3213" t="s">
        <v>6114</v>
      </c>
      <c r="D3213" t="s">
        <v>7184</v>
      </c>
      <c r="E3213" t="s">
        <v>37</v>
      </c>
    </row>
    <row r="3214" spans="1:5">
      <c r="A3214" t="s">
        <v>9875</v>
      </c>
      <c r="B3214" t="s">
        <v>36</v>
      </c>
      <c r="C3214" t="s">
        <v>9876</v>
      </c>
      <c r="D3214" t="s">
        <v>7171</v>
      </c>
      <c r="E3214" t="s">
        <v>37</v>
      </c>
    </row>
    <row r="3215" spans="1:5">
      <c r="A3215" t="s">
        <v>9877</v>
      </c>
      <c r="B3215" t="s">
        <v>36</v>
      </c>
      <c r="C3215" t="s">
        <v>9878</v>
      </c>
      <c r="D3215" t="s">
        <v>7171</v>
      </c>
      <c r="E3215" t="s">
        <v>37</v>
      </c>
    </row>
    <row r="3216" spans="1:5">
      <c r="A3216" t="s">
        <v>9879</v>
      </c>
      <c r="B3216" t="s">
        <v>36</v>
      </c>
      <c r="C3216" t="s">
        <v>9874</v>
      </c>
      <c r="D3216" t="s">
        <v>7171</v>
      </c>
      <c r="E3216" t="s">
        <v>7193</v>
      </c>
    </row>
    <row r="3217" spans="1:5">
      <c r="A3217" t="s">
        <v>16953</v>
      </c>
      <c r="B3217" t="s">
        <v>36</v>
      </c>
      <c r="C3217" t="s">
        <v>16954</v>
      </c>
      <c r="D3217" t="s">
        <v>7171</v>
      </c>
      <c r="E3217" t="s">
        <v>51</v>
      </c>
    </row>
    <row r="3218" spans="1:5">
      <c r="A3218" t="s">
        <v>9880</v>
      </c>
      <c r="B3218" t="s">
        <v>36</v>
      </c>
      <c r="C3218" t="s">
        <v>9881</v>
      </c>
      <c r="D3218" t="s">
        <v>7171</v>
      </c>
      <c r="E3218" t="s">
        <v>598</v>
      </c>
    </row>
    <row r="3219" spans="1:5">
      <c r="A3219" t="s">
        <v>16955</v>
      </c>
      <c r="B3219" t="s">
        <v>36</v>
      </c>
      <c r="C3219" t="s">
        <v>16956</v>
      </c>
      <c r="D3219" t="s">
        <v>7171</v>
      </c>
      <c r="E3219" t="s">
        <v>51</v>
      </c>
    </row>
    <row r="3220" spans="1:5">
      <c r="A3220" t="s">
        <v>16957</v>
      </c>
      <c r="B3220" t="s">
        <v>36</v>
      </c>
      <c r="C3220" t="s">
        <v>16958</v>
      </c>
      <c r="D3220" t="s">
        <v>7171</v>
      </c>
      <c r="E3220" t="s">
        <v>51</v>
      </c>
    </row>
    <row r="3221" spans="1:5">
      <c r="A3221" t="s">
        <v>16959</v>
      </c>
      <c r="B3221" t="s">
        <v>36</v>
      </c>
      <c r="C3221" t="s">
        <v>16960</v>
      </c>
      <c r="D3221" t="s">
        <v>7171</v>
      </c>
      <c r="E3221" t="s">
        <v>51</v>
      </c>
    </row>
    <row r="3222" spans="1:5">
      <c r="A3222" t="s">
        <v>2559</v>
      </c>
      <c r="B3222" t="s">
        <v>36</v>
      </c>
      <c r="C3222" t="s">
        <v>2561</v>
      </c>
      <c r="D3222" t="s">
        <v>7184</v>
      </c>
      <c r="E3222" t="s">
        <v>1947</v>
      </c>
    </row>
    <row r="3223" spans="1:5">
      <c r="A3223" t="s">
        <v>9882</v>
      </c>
      <c r="B3223" t="s">
        <v>36</v>
      </c>
      <c r="C3223" t="s">
        <v>9883</v>
      </c>
      <c r="D3223" t="s">
        <v>7171</v>
      </c>
      <c r="E3223" t="s">
        <v>3248</v>
      </c>
    </row>
    <row r="3224" spans="1:5">
      <c r="A3224" t="s">
        <v>16961</v>
      </c>
      <c r="B3224" t="s">
        <v>36</v>
      </c>
      <c r="C3224" t="s">
        <v>16962</v>
      </c>
      <c r="D3224" t="s">
        <v>7171</v>
      </c>
      <c r="E3224" t="s">
        <v>51</v>
      </c>
    </row>
    <row r="3225" spans="1:5">
      <c r="A3225" t="s">
        <v>6590</v>
      </c>
      <c r="B3225" t="s">
        <v>36</v>
      </c>
      <c r="C3225" t="s">
        <v>6594</v>
      </c>
      <c r="D3225" t="s">
        <v>7184</v>
      </c>
      <c r="E3225" t="s">
        <v>37</v>
      </c>
    </row>
    <row r="3226" spans="1:5">
      <c r="A3226" t="s">
        <v>16963</v>
      </c>
      <c r="B3226" t="s">
        <v>36</v>
      </c>
      <c r="C3226" t="s">
        <v>6594</v>
      </c>
      <c r="D3226" t="s">
        <v>7171</v>
      </c>
      <c r="E3226" t="s">
        <v>51</v>
      </c>
    </row>
    <row r="3227" spans="1:5">
      <c r="A3227" t="s">
        <v>3134</v>
      </c>
      <c r="B3227" t="s">
        <v>36</v>
      </c>
      <c r="C3227" t="s">
        <v>3136</v>
      </c>
      <c r="D3227" t="s">
        <v>7184</v>
      </c>
      <c r="E3227" t="s">
        <v>37</v>
      </c>
    </row>
    <row r="3228" spans="1:5">
      <c r="A3228" t="s">
        <v>9884</v>
      </c>
      <c r="B3228" t="s">
        <v>36</v>
      </c>
      <c r="C3228" t="s">
        <v>9885</v>
      </c>
      <c r="D3228" t="s">
        <v>7171</v>
      </c>
      <c r="E3228" t="s">
        <v>37</v>
      </c>
    </row>
    <row r="3229" spans="1:5">
      <c r="A3229" t="s">
        <v>252</v>
      </c>
      <c r="B3229" t="s">
        <v>36</v>
      </c>
      <c r="C3229" t="s">
        <v>260</v>
      </c>
      <c r="D3229" t="s">
        <v>7184</v>
      </c>
      <c r="E3229" t="s">
        <v>259</v>
      </c>
    </row>
    <row r="3230" spans="1:5">
      <c r="A3230" t="s">
        <v>16964</v>
      </c>
      <c r="B3230" t="s">
        <v>36</v>
      </c>
      <c r="C3230" t="s">
        <v>16965</v>
      </c>
      <c r="D3230" t="s">
        <v>7171</v>
      </c>
      <c r="E3230" t="s">
        <v>51</v>
      </c>
    </row>
    <row r="3231" spans="1:5">
      <c r="A3231" t="s">
        <v>6476</v>
      </c>
      <c r="B3231" t="s">
        <v>36</v>
      </c>
      <c r="C3231" t="s">
        <v>6479</v>
      </c>
      <c r="D3231" t="s">
        <v>7184</v>
      </c>
      <c r="E3231" t="s">
        <v>37</v>
      </c>
    </row>
    <row r="3232" spans="1:5">
      <c r="A3232" t="s">
        <v>6396</v>
      </c>
      <c r="B3232" t="s">
        <v>36</v>
      </c>
      <c r="C3232" t="s">
        <v>6400</v>
      </c>
      <c r="D3232" t="s">
        <v>7184</v>
      </c>
      <c r="E3232" t="s">
        <v>51</v>
      </c>
    </row>
    <row r="3233" spans="1:5">
      <c r="A3233" t="s">
        <v>9886</v>
      </c>
      <c r="B3233" t="s">
        <v>36</v>
      </c>
      <c r="C3233" t="s">
        <v>9887</v>
      </c>
      <c r="D3233" t="s">
        <v>7171</v>
      </c>
      <c r="E3233" t="s">
        <v>1312</v>
      </c>
    </row>
    <row r="3234" spans="1:5">
      <c r="A3234" t="s">
        <v>9888</v>
      </c>
      <c r="B3234" t="s">
        <v>36</v>
      </c>
      <c r="C3234" t="s">
        <v>9889</v>
      </c>
      <c r="D3234" t="s">
        <v>7171</v>
      </c>
      <c r="E3234" t="s">
        <v>1312</v>
      </c>
    </row>
    <row r="3235" spans="1:5">
      <c r="A3235" t="s">
        <v>9890</v>
      </c>
      <c r="B3235" t="s">
        <v>36</v>
      </c>
      <c r="C3235" t="s">
        <v>9891</v>
      </c>
      <c r="D3235" t="s">
        <v>7171</v>
      </c>
      <c r="E3235" t="s">
        <v>37</v>
      </c>
    </row>
    <row r="3236" spans="1:5">
      <c r="A3236" t="s">
        <v>4148</v>
      </c>
      <c r="B3236" t="s">
        <v>36</v>
      </c>
      <c r="C3236" t="s">
        <v>4150</v>
      </c>
      <c r="D3236" t="s">
        <v>7184</v>
      </c>
      <c r="E3236" t="s">
        <v>37</v>
      </c>
    </row>
    <row r="3237" spans="1:5">
      <c r="A3237" t="s">
        <v>4233</v>
      </c>
      <c r="B3237" t="s">
        <v>36</v>
      </c>
      <c r="C3237" t="s">
        <v>4236</v>
      </c>
      <c r="D3237" t="s">
        <v>7184</v>
      </c>
      <c r="E3237" t="s">
        <v>37</v>
      </c>
    </row>
    <row r="3238" spans="1:5">
      <c r="A3238" t="s">
        <v>16966</v>
      </c>
      <c r="B3238" t="s">
        <v>36</v>
      </c>
      <c r="C3238" t="s">
        <v>16967</v>
      </c>
      <c r="D3238" t="s">
        <v>7171</v>
      </c>
      <c r="E3238" t="s">
        <v>51</v>
      </c>
    </row>
    <row r="3239" spans="1:5">
      <c r="A3239" t="s">
        <v>7136</v>
      </c>
      <c r="B3239" t="s">
        <v>36</v>
      </c>
      <c r="C3239" t="s">
        <v>7139</v>
      </c>
      <c r="D3239" t="s">
        <v>7184</v>
      </c>
      <c r="E3239" t="s">
        <v>51</v>
      </c>
    </row>
    <row r="3240" spans="1:5">
      <c r="A3240" t="s">
        <v>2630</v>
      </c>
      <c r="B3240" t="s">
        <v>36</v>
      </c>
      <c r="C3240" t="s">
        <v>2632</v>
      </c>
      <c r="D3240" t="s">
        <v>7184</v>
      </c>
      <c r="E3240" t="s">
        <v>37</v>
      </c>
    </row>
    <row r="3241" spans="1:5">
      <c r="A3241" t="s">
        <v>9892</v>
      </c>
      <c r="B3241" t="s">
        <v>36</v>
      </c>
      <c r="C3241" t="s">
        <v>9893</v>
      </c>
      <c r="D3241" t="s">
        <v>7171</v>
      </c>
      <c r="E3241" t="s">
        <v>37</v>
      </c>
    </row>
    <row r="3242" spans="1:5">
      <c r="A3242" t="s">
        <v>16968</v>
      </c>
      <c r="B3242" t="s">
        <v>36</v>
      </c>
      <c r="C3242" t="s">
        <v>2289</v>
      </c>
      <c r="D3242" t="s">
        <v>7171</v>
      </c>
      <c r="E3242" t="s">
        <v>51</v>
      </c>
    </row>
    <row r="3243" spans="1:5">
      <c r="A3243" t="s">
        <v>5422</v>
      </c>
      <c r="B3243" t="s">
        <v>36</v>
      </c>
      <c r="C3243" t="s">
        <v>5425</v>
      </c>
      <c r="D3243" t="s">
        <v>7184</v>
      </c>
      <c r="E3243" t="s">
        <v>51</v>
      </c>
    </row>
    <row r="3244" spans="1:5">
      <c r="A3244" t="s">
        <v>5732</v>
      </c>
      <c r="B3244" t="s">
        <v>36</v>
      </c>
      <c r="C3244" t="s">
        <v>5735</v>
      </c>
      <c r="D3244" t="s">
        <v>7184</v>
      </c>
      <c r="E3244" t="s">
        <v>51</v>
      </c>
    </row>
    <row r="3245" spans="1:5">
      <c r="A3245" t="s">
        <v>16969</v>
      </c>
      <c r="B3245" t="s">
        <v>36</v>
      </c>
      <c r="C3245" t="s">
        <v>16970</v>
      </c>
      <c r="D3245" t="s">
        <v>7171</v>
      </c>
      <c r="E3245" t="s">
        <v>51</v>
      </c>
    </row>
    <row r="3246" spans="1:5">
      <c r="A3246" t="s">
        <v>4204</v>
      </c>
      <c r="B3246" t="s">
        <v>36</v>
      </c>
      <c r="C3246" t="s">
        <v>4206</v>
      </c>
      <c r="D3246" t="s">
        <v>7184</v>
      </c>
      <c r="E3246" t="s">
        <v>51</v>
      </c>
    </row>
    <row r="3247" spans="1:5">
      <c r="A3247" t="s">
        <v>4200</v>
      </c>
      <c r="B3247" t="s">
        <v>36</v>
      </c>
      <c r="C3247" t="s">
        <v>4203</v>
      </c>
      <c r="D3247" t="s">
        <v>7184</v>
      </c>
      <c r="E3247" t="s">
        <v>51</v>
      </c>
    </row>
    <row r="3248" spans="1:5">
      <c r="A3248" t="s">
        <v>9894</v>
      </c>
      <c r="B3248" t="s">
        <v>36</v>
      </c>
      <c r="C3248" t="s">
        <v>9895</v>
      </c>
      <c r="D3248" t="s">
        <v>7171</v>
      </c>
      <c r="E3248" t="s">
        <v>1989</v>
      </c>
    </row>
    <row r="3249" spans="1:5">
      <c r="A3249" t="s">
        <v>2525</v>
      </c>
      <c r="B3249" t="s">
        <v>36</v>
      </c>
      <c r="C3249" t="s">
        <v>2527</v>
      </c>
      <c r="D3249" t="s">
        <v>7184</v>
      </c>
      <c r="E3249" t="s">
        <v>51</v>
      </c>
    </row>
    <row r="3250" spans="1:5">
      <c r="A3250" t="s">
        <v>16971</v>
      </c>
      <c r="B3250" t="s">
        <v>36</v>
      </c>
      <c r="C3250" t="s">
        <v>16972</v>
      </c>
      <c r="D3250" t="s">
        <v>7171</v>
      </c>
      <c r="E3250" t="s">
        <v>51</v>
      </c>
    </row>
    <row r="3251" spans="1:5">
      <c r="A3251" t="s">
        <v>16973</v>
      </c>
      <c r="B3251" t="s">
        <v>36</v>
      </c>
      <c r="C3251" t="s">
        <v>16974</v>
      </c>
      <c r="D3251" t="s">
        <v>7171</v>
      </c>
      <c r="E3251" t="s">
        <v>51</v>
      </c>
    </row>
    <row r="3252" spans="1:5">
      <c r="A3252" t="s">
        <v>16975</v>
      </c>
      <c r="B3252" t="s">
        <v>36</v>
      </c>
      <c r="C3252" t="s">
        <v>16976</v>
      </c>
      <c r="D3252" t="s">
        <v>7171</v>
      </c>
      <c r="E3252" t="s">
        <v>51</v>
      </c>
    </row>
    <row r="3253" spans="1:5">
      <c r="A3253" t="s">
        <v>1863</v>
      </c>
      <c r="B3253" t="s">
        <v>36</v>
      </c>
      <c r="C3253" t="s">
        <v>1868</v>
      </c>
      <c r="D3253" t="s">
        <v>7184</v>
      </c>
      <c r="E3253" t="s">
        <v>51</v>
      </c>
    </row>
    <row r="3254" spans="1:5">
      <c r="A3254" t="s">
        <v>16977</v>
      </c>
      <c r="B3254" t="s">
        <v>36</v>
      </c>
      <c r="C3254" t="s">
        <v>16978</v>
      </c>
      <c r="D3254" t="s">
        <v>7171</v>
      </c>
      <c r="E3254" t="s">
        <v>51</v>
      </c>
    </row>
    <row r="3255" spans="1:5">
      <c r="A3255" t="s">
        <v>9896</v>
      </c>
      <c r="B3255" t="s">
        <v>36</v>
      </c>
      <c r="C3255" t="s">
        <v>9897</v>
      </c>
      <c r="D3255" t="s">
        <v>7171</v>
      </c>
      <c r="E3255" t="s">
        <v>292</v>
      </c>
    </row>
    <row r="3256" spans="1:5">
      <c r="A3256" t="s">
        <v>2173</v>
      </c>
      <c r="B3256" t="s">
        <v>36</v>
      </c>
      <c r="C3256" t="s">
        <v>2177</v>
      </c>
      <c r="D3256" t="s">
        <v>7184</v>
      </c>
      <c r="E3256" t="s">
        <v>51</v>
      </c>
    </row>
    <row r="3257" spans="1:5">
      <c r="A3257" t="s">
        <v>16979</v>
      </c>
      <c r="B3257" t="s">
        <v>36</v>
      </c>
      <c r="C3257" t="s">
        <v>16980</v>
      </c>
      <c r="D3257" t="s">
        <v>7171</v>
      </c>
      <c r="E3257" t="s">
        <v>51</v>
      </c>
    </row>
    <row r="3258" spans="1:5">
      <c r="A3258" t="s">
        <v>4946</v>
      </c>
      <c r="B3258" t="s">
        <v>36</v>
      </c>
      <c r="C3258" t="s">
        <v>4948</v>
      </c>
      <c r="D3258" t="s">
        <v>7184</v>
      </c>
      <c r="E3258" t="s">
        <v>51</v>
      </c>
    </row>
    <row r="3259" spans="1:5">
      <c r="A3259" t="s">
        <v>3107</v>
      </c>
      <c r="B3259" t="s">
        <v>36</v>
      </c>
      <c r="C3259" t="s">
        <v>3112</v>
      </c>
      <c r="D3259" t="s">
        <v>7184</v>
      </c>
      <c r="E3259" t="s">
        <v>3102</v>
      </c>
    </row>
    <row r="3260" spans="1:5">
      <c r="A3260" t="s">
        <v>9898</v>
      </c>
      <c r="B3260" t="s">
        <v>36</v>
      </c>
      <c r="C3260" t="s">
        <v>9899</v>
      </c>
      <c r="D3260" t="s">
        <v>7171</v>
      </c>
      <c r="E3260" t="s">
        <v>2199</v>
      </c>
    </row>
    <row r="3261" spans="1:5">
      <c r="A3261" t="s">
        <v>16981</v>
      </c>
      <c r="B3261" t="s">
        <v>36</v>
      </c>
      <c r="C3261" t="s">
        <v>16982</v>
      </c>
      <c r="D3261" t="s">
        <v>7171</v>
      </c>
      <c r="E3261" t="s">
        <v>51</v>
      </c>
    </row>
    <row r="3262" spans="1:5">
      <c r="A3262" t="s">
        <v>9900</v>
      </c>
      <c r="B3262" t="s">
        <v>36</v>
      </c>
      <c r="C3262" t="s">
        <v>9901</v>
      </c>
      <c r="D3262" t="s">
        <v>7171</v>
      </c>
      <c r="E3262" t="s">
        <v>2199</v>
      </c>
    </row>
    <row r="3263" spans="1:5">
      <c r="A3263" t="s">
        <v>9902</v>
      </c>
      <c r="B3263" t="s">
        <v>36</v>
      </c>
      <c r="C3263" t="s">
        <v>9903</v>
      </c>
      <c r="D3263" t="s">
        <v>7171</v>
      </c>
      <c r="E3263" t="s">
        <v>804</v>
      </c>
    </row>
    <row r="3264" spans="1:5">
      <c r="A3264" t="s">
        <v>16983</v>
      </c>
      <c r="B3264" t="s">
        <v>36</v>
      </c>
      <c r="C3264" t="s">
        <v>16984</v>
      </c>
      <c r="D3264" t="s">
        <v>7171</v>
      </c>
      <c r="E3264" t="s">
        <v>51</v>
      </c>
    </row>
    <row r="3265" spans="1:5">
      <c r="A3265" t="s">
        <v>16985</v>
      </c>
      <c r="B3265" t="s">
        <v>36</v>
      </c>
      <c r="C3265" t="s">
        <v>16986</v>
      </c>
      <c r="D3265" t="s">
        <v>7171</v>
      </c>
      <c r="E3265" t="s">
        <v>51</v>
      </c>
    </row>
    <row r="3266" spans="1:5">
      <c r="A3266" t="s">
        <v>9904</v>
      </c>
      <c r="B3266" t="s">
        <v>36</v>
      </c>
      <c r="C3266" t="s">
        <v>9905</v>
      </c>
      <c r="D3266" t="s">
        <v>7171</v>
      </c>
      <c r="E3266" t="s">
        <v>37</v>
      </c>
    </row>
    <row r="3267" spans="1:5">
      <c r="A3267" t="s">
        <v>16987</v>
      </c>
      <c r="B3267" t="s">
        <v>36</v>
      </c>
      <c r="C3267" t="s">
        <v>16988</v>
      </c>
      <c r="D3267" t="s">
        <v>7171</v>
      </c>
      <c r="E3267" t="s">
        <v>51</v>
      </c>
    </row>
    <row r="3268" spans="1:5">
      <c r="A3268" t="s">
        <v>16989</v>
      </c>
      <c r="B3268" t="s">
        <v>36</v>
      </c>
      <c r="C3268" t="s">
        <v>16990</v>
      </c>
      <c r="D3268" t="s">
        <v>7171</v>
      </c>
      <c r="E3268" t="s">
        <v>51</v>
      </c>
    </row>
    <row r="3269" spans="1:5">
      <c r="A3269" t="s">
        <v>1909</v>
      </c>
      <c r="B3269" t="s">
        <v>36</v>
      </c>
      <c r="C3269" t="s">
        <v>1913</v>
      </c>
      <c r="D3269" t="s">
        <v>7184</v>
      </c>
      <c r="E3269" t="s">
        <v>37</v>
      </c>
    </row>
    <row r="3270" spans="1:5">
      <c r="A3270" t="s">
        <v>6310</v>
      </c>
      <c r="B3270" t="s">
        <v>36</v>
      </c>
      <c r="C3270" t="s">
        <v>6313</v>
      </c>
      <c r="D3270" t="s">
        <v>7184</v>
      </c>
      <c r="E3270" t="s">
        <v>37</v>
      </c>
    </row>
    <row r="3271" spans="1:5">
      <c r="A3271" t="s">
        <v>16991</v>
      </c>
      <c r="B3271" t="s">
        <v>36</v>
      </c>
      <c r="C3271" t="s">
        <v>16992</v>
      </c>
      <c r="D3271" t="s">
        <v>7171</v>
      </c>
      <c r="E3271" t="s">
        <v>51</v>
      </c>
    </row>
    <row r="3272" spans="1:5">
      <c r="A3272" t="s">
        <v>16993</v>
      </c>
      <c r="B3272" t="s">
        <v>36</v>
      </c>
      <c r="C3272" t="s">
        <v>16994</v>
      </c>
      <c r="D3272" t="s">
        <v>7171</v>
      </c>
      <c r="E3272" t="s">
        <v>51</v>
      </c>
    </row>
    <row r="3273" spans="1:5">
      <c r="A3273" t="s">
        <v>16995</v>
      </c>
      <c r="B3273" t="s">
        <v>36</v>
      </c>
      <c r="C3273" t="s">
        <v>16996</v>
      </c>
      <c r="D3273" t="s">
        <v>7171</v>
      </c>
      <c r="E3273" t="s">
        <v>51</v>
      </c>
    </row>
    <row r="3274" spans="1:5">
      <c r="A3274" t="s">
        <v>16997</v>
      </c>
      <c r="B3274" t="s">
        <v>36</v>
      </c>
      <c r="C3274" t="s">
        <v>16998</v>
      </c>
      <c r="D3274" t="s">
        <v>7171</v>
      </c>
      <c r="E3274" t="s">
        <v>51</v>
      </c>
    </row>
    <row r="3275" spans="1:5">
      <c r="A3275" t="s">
        <v>16999</v>
      </c>
      <c r="B3275" t="s">
        <v>36</v>
      </c>
      <c r="C3275" t="s">
        <v>17000</v>
      </c>
      <c r="D3275" t="s">
        <v>7171</v>
      </c>
      <c r="E3275" t="s">
        <v>51</v>
      </c>
    </row>
    <row r="3276" spans="1:5">
      <c r="A3276" t="s">
        <v>17001</v>
      </c>
      <c r="B3276" t="s">
        <v>36</v>
      </c>
      <c r="C3276" t="s">
        <v>17002</v>
      </c>
      <c r="D3276" t="s">
        <v>7171</v>
      </c>
      <c r="E3276" t="s">
        <v>51</v>
      </c>
    </row>
    <row r="3277" spans="1:5">
      <c r="A3277" t="s">
        <v>17003</v>
      </c>
      <c r="B3277" t="s">
        <v>36</v>
      </c>
      <c r="C3277" t="s">
        <v>17004</v>
      </c>
      <c r="D3277" t="s">
        <v>7171</v>
      </c>
      <c r="E3277" t="s">
        <v>51</v>
      </c>
    </row>
    <row r="3278" spans="1:5">
      <c r="A3278" t="s">
        <v>17005</v>
      </c>
      <c r="B3278" t="s">
        <v>36</v>
      </c>
      <c r="C3278" t="s">
        <v>17006</v>
      </c>
      <c r="D3278" t="s">
        <v>7171</v>
      </c>
      <c r="E3278" t="s">
        <v>51</v>
      </c>
    </row>
    <row r="3279" spans="1:5">
      <c r="A3279" t="s">
        <v>17007</v>
      </c>
      <c r="B3279" t="s">
        <v>36</v>
      </c>
      <c r="C3279" t="s">
        <v>17008</v>
      </c>
      <c r="D3279" t="s">
        <v>7171</v>
      </c>
      <c r="E3279" t="s">
        <v>51</v>
      </c>
    </row>
    <row r="3280" spans="1:5">
      <c r="A3280" t="s">
        <v>17009</v>
      </c>
      <c r="B3280" t="s">
        <v>36</v>
      </c>
      <c r="C3280" t="s">
        <v>17010</v>
      </c>
      <c r="D3280" t="s">
        <v>7171</v>
      </c>
      <c r="E3280" t="s">
        <v>51</v>
      </c>
    </row>
    <row r="3281" spans="1:5">
      <c r="A3281" t="s">
        <v>17011</v>
      </c>
      <c r="B3281" t="s">
        <v>36</v>
      </c>
      <c r="C3281" t="s">
        <v>17012</v>
      </c>
      <c r="D3281" t="s">
        <v>7171</v>
      </c>
      <c r="E3281" t="s">
        <v>51</v>
      </c>
    </row>
    <row r="3282" spans="1:5">
      <c r="A3282" t="s">
        <v>167</v>
      </c>
      <c r="B3282" t="s">
        <v>36</v>
      </c>
      <c r="C3282" t="s">
        <v>175</v>
      </c>
      <c r="D3282" t="s">
        <v>7184</v>
      </c>
      <c r="E3282" t="s">
        <v>37</v>
      </c>
    </row>
    <row r="3283" spans="1:5">
      <c r="A3283" t="s">
        <v>17013</v>
      </c>
      <c r="B3283" t="s">
        <v>36</v>
      </c>
      <c r="C3283" t="s">
        <v>17014</v>
      </c>
      <c r="D3283" t="s">
        <v>7171</v>
      </c>
      <c r="E3283" t="s">
        <v>51</v>
      </c>
    </row>
    <row r="3284" spans="1:5">
      <c r="A3284" t="s">
        <v>2156</v>
      </c>
      <c r="B3284" t="s">
        <v>36</v>
      </c>
      <c r="C3284" t="s">
        <v>1660</v>
      </c>
      <c r="D3284" t="s">
        <v>7184</v>
      </c>
      <c r="E3284" t="s">
        <v>51</v>
      </c>
    </row>
    <row r="3285" spans="1:5">
      <c r="A3285" t="s">
        <v>17015</v>
      </c>
      <c r="B3285" t="s">
        <v>36</v>
      </c>
      <c r="C3285" t="s">
        <v>17016</v>
      </c>
      <c r="D3285" t="s">
        <v>7171</v>
      </c>
      <c r="E3285" t="s">
        <v>51</v>
      </c>
    </row>
    <row r="3286" spans="1:5">
      <c r="A3286" t="s">
        <v>17017</v>
      </c>
      <c r="B3286" t="s">
        <v>36</v>
      </c>
      <c r="C3286" t="s">
        <v>17016</v>
      </c>
      <c r="D3286" t="s">
        <v>7171</v>
      </c>
      <c r="E3286" t="s">
        <v>51</v>
      </c>
    </row>
    <row r="3287" spans="1:5">
      <c r="A3287" t="s">
        <v>17018</v>
      </c>
      <c r="B3287" t="s">
        <v>36</v>
      </c>
      <c r="C3287" t="s">
        <v>17016</v>
      </c>
      <c r="D3287" t="s">
        <v>7171</v>
      </c>
      <c r="E3287" t="s">
        <v>51</v>
      </c>
    </row>
    <row r="3288" spans="1:5">
      <c r="A3288" t="s">
        <v>9906</v>
      </c>
      <c r="B3288" t="s">
        <v>36</v>
      </c>
      <c r="C3288" t="s">
        <v>9907</v>
      </c>
      <c r="D3288" t="s">
        <v>7171</v>
      </c>
      <c r="E3288" t="s">
        <v>37</v>
      </c>
    </row>
    <row r="3289" spans="1:5">
      <c r="A3289" t="s">
        <v>17019</v>
      </c>
      <c r="B3289" t="s">
        <v>36</v>
      </c>
      <c r="C3289" t="s">
        <v>17016</v>
      </c>
      <c r="D3289" t="s">
        <v>7171</v>
      </c>
      <c r="E3289" t="s">
        <v>51</v>
      </c>
    </row>
    <row r="3290" spans="1:5">
      <c r="A3290" t="s">
        <v>17020</v>
      </c>
      <c r="B3290" t="s">
        <v>36</v>
      </c>
      <c r="C3290" t="s">
        <v>17016</v>
      </c>
      <c r="D3290" t="s">
        <v>7171</v>
      </c>
      <c r="E3290" t="s">
        <v>51</v>
      </c>
    </row>
    <row r="3291" spans="1:5">
      <c r="A3291" t="s">
        <v>17021</v>
      </c>
      <c r="B3291" t="s">
        <v>36</v>
      </c>
      <c r="C3291" t="s">
        <v>17022</v>
      </c>
      <c r="D3291" t="s">
        <v>7171</v>
      </c>
      <c r="E3291" t="s">
        <v>51</v>
      </c>
    </row>
    <row r="3292" spans="1:5">
      <c r="A3292" t="s">
        <v>9908</v>
      </c>
      <c r="B3292" t="s">
        <v>36</v>
      </c>
      <c r="C3292" t="s">
        <v>3459</v>
      </c>
      <c r="D3292" t="s">
        <v>7171</v>
      </c>
      <c r="E3292" t="s">
        <v>1646</v>
      </c>
    </row>
    <row r="3293" spans="1:5">
      <c r="A3293" t="s">
        <v>9909</v>
      </c>
      <c r="B3293" t="s">
        <v>36</v>
      </c>
      <c r="C3293" t="s">
        <v>3459</v>
      </c>
      <c r="D3293" t="s">
        <v>7171</v>
      </c>
      <c r="E3293" t="s">
        <v>37</v>
      </c>
    </row>
    <row r="3294" spans="1:5">
      <c r="A3294" t="s">
        <v>3944</v>
      </c>
      <c r="B3294" t="s">
        <v>36</v>
      </c>
      <c r="C3294" t="s">
        <v>3946</v>
      </c>
      <c r="D3294" t="s">
        <v>7184</v>
      </c>
      <c r="E3294" t="s">
        <v>400</v>
      </c>
    </row>
    <row r="3295" spans="1:5">
      <c r="A3295" t="s">
        <v>3937</v>
      </c>
      <c r="B3295" t="s">
        <v>36</v>
      </c>
      <c r="C3295" t="s">
        <v>3459</v>
      </c>
      <c r="D3295" t="s">
        <v>7184</v>
      </c>
      <c r="E3295" t="s">
        <v>51</v>
      </c>
    </row>
    <row r="3296" spans="1:5">
      <c r="A3296" t="s">
        <v>3481</v>
      </c>
      <c r="B3296" t="s">
        <v>36</v>
      </c>
      <c r="C3296" t="s">
        <v>3483</v>
      </c>
      <c r="D3296" t="s">
        <v>7184</v>
      </c>
      <c r="E3296" t="s">
        <v>51</v>
      </c>
    </row>
    <row r="3297" spans="1:5">
      <c r="A3297" t="s">
        <v>3956</v>
      </c>
      <c r="B3297" t="s">
        <v>36</v>
      </c>
      <c r="C3297" t="s">
        <v>3459</v>
      </c>
      <c r="D3297" t="s">
        <v>7184</v>
      </c>
      <c r="E3297" t="s">
        <v>400</v>
      </c>
    </row>
    <row r="3298" spans="1:5">
      <c r="A3298" t="s">
        <v>3478</v>
      </c>
      <c r="B3298" t="s">
        <v>36</v>
      </c>
      <c r="C3298" t="s">
        <v>3480</v>
      </c>
      <c r="D3298" t="s">
        <v>7184</v>
      </c>
      <c r="E3298" t="s">
        <v>37</v>
      </c>
    </row>
    <row r="3299" spans="1:5">
      <c r="A3299" t="s">
        <v>9910</v>
      </c>
      <c r="B3299" t="s">
        <v>36</v>
      </c>
      <c r="C3299" t="s">
        <v>9911</v>
      </c>
      <c r="D3299" t="s">
        <v>7171</v>
      </c>
      <c r="E3299" t="s">
        <v>445</v>
      </c>
    </row>
    <row r="3300" spans="1:5">
      <c r="A3300" t="s">
        <v>3457</v>
      </c>
      <c r="B3300" t="s">
        <v>36</v>
      </c>
      <c r="C3300" t="s">
        <v>3459</v>
      </c>
      <c r="D3300" t="s">
        <v>7184</v>
      </c>
      <c r="E3300" t="s">
        <v>400</v>
      </c>
    </row>
    <row r="3301" spans="1:5">
      <c r="A3301" t="s">
        <v>17023</v>
      </c>
      <c r="B3301" t="s">
        <v>36</v>
      </c>
      <c r="C3301" t="s">
        <v>3459</v>
      </c>
      <c r="D3301" t="s">
        <v>7171</v>
      </c>
      <c r="E3301" t="s">
        <v>51</v>
      </c>
    </row>
    <row r="3302" spans="1:5">
      <c r="A3302" t="s">
        <v>17024</v>
      </c>
      <c r="B3302" t="s">
        <v>36</v>
      </c>
      <c r="C3302" t="s">
        <v>17025</v>
      </c>
      <c r="D3302" t="s">
        <v>7171</v>
      </c>
      <c r="E3302" t="s">
        <v>51</v>
      </c>
    </row>
    <row r="3303" spans="1:5">
      <c r="A3303" t="s">
        <v>302</v>
      </c>
      <c r="B3303" t="s">
        <v>36</v>
      </c>
      <c r="C3303" t="s">
        <v>309</v>
      </c>
      <c r="D3303" t="s">
        <v>7184</v>
      </c>
      <c r="E3303" t="s">
        <v>51</v>
      </c>
    </row>
    <row r="3304" spans="1:5">
      <c r="A3304" t="s">
        <v>17026</v>
      </c>
      <c r="B3304" t="s">
        <v>36</v>
      </c>
      <c r="C3304" t="s">
        <v>17027</v>
      </c>
      <c r="D3304" t="s">
        <v>7171</v>
      </c>
      <c r="E3304" t="s">
        <v>51</v>
      </c>
    </row>
    <row r="3305" spans="1:5">
      <c r="A3305" t="s">
        <v>2786</v>
      </c>
      <c r="B3305" t="s">
        <v>36</v>
      </c>
      <c r="C3305" t="s">
        <v>2790</v>
      </c>
      <c r="D3305" t="s">
        <v>7184</v>
      </c>
      <c r="E3305" t="s">
        <v>51</v>
      </c>
    </row>
    <row r="3306" spans="1:5">
      <c r="A3306" t="s">
        <v>17028</v>
      </c>
      <c r="B3306" t="s">
        <v>36</v>
      </c>
      <c r="C3306" t="s">
        <v>17029</v>
      </c>
      <c r="D3306" t="s">
        <v>7171</v>
      </c>
      <c r="E3306" t="s">
        <v>51</v>
      </c>
    </row>
    <row r="3307" spans="1:5">
      <c r="A3307" t="s">
        <v>9912</v>
      </c>
      <c r="B3307" t="s">
        <v>36</v>
      </c>
      <c r="C3307" t="s">
        <v>9913</v>
      </c>
      <c r="D3307" t="s">
        <v>7171</v>
      </c>
      <c r="E3307" t="s">
        <v>37</v>
      </c>
    </row>
    <row r="3308" spans="1:5">
      <c r="A3308" t="s">
        <v>806</v>
      </c>
      <c r="B3308" t="s">
        <v>36</v>
      </c>
      <c r="C3308" t="s">
        <v>814</v>
      </c>
      <c r="D3308" t="s">
        <v>7184</v>
      </c>
      <c r="E3308" t="s">
        <v>51</v>
      </c>
    </row>
    <row r="3309" spans="1:5">
      <c r="A3309" t="s">
        <v>5664</v>
      </c>
      <c r="B3309" t="s">
        <v>36</v>
      </c>
      <c r="C3309" t="s">
        <v>5667</v>
      </c>
      <c r="D3309" t="s">
        <v>7184</v>
      </c>
      <c r="E3309" t="s">
        <v>51</v>
      </c>
    </row>
    <row r="3310" spans="1:5">
      <c r="A3310" t="s">
        <v>6288</v>
      </c>
      <c r="B3310" t="s">
        <v>36</v>
      </c>
      <c r="C3310" t="s">
        <v>6290</v>
      </c>
      <c r="D3310" t="s">
        <v>7184</v>
      </c>
      <c r="E3310" t="s">
        <v>37</v>
      </c>
    </row>
    <row r="3311" spans="1:5">
      <c r="A3311" t="s">
        <v>17030</v>
      </c>
      <c r="B3311" t="s">
        <v>36</v>
      </c>
      <c r="C3311" t="s">
        <v>16967</v>
      </c>
      <c r="D3311" t="s">
        <v>7171</v>
      </c>
      <c r="E3311" t="s">
        <v>51</v>
      </c>
    </row>
    <row r="3312" spans="1:5">
      <c r="A3312" t="s">
        <v>9914</v>
      </c>
      <c r="B3312" t="s">
        <v>36</v>
      </c>
      <c r="C3312" t="s">
        <v>9915</v>
      </c>
      <c r="D3312" t="s">
        <v>7171</v>
      </c>
      <c r="E3312" t="s">
        <v>37</v>
      </c>
    </row>
    <row r="3313" spans="1:5">
      <c r="A3313" t="s">
        <v>17031</v>
      </c>
      <c r="B3313" t="s">
        <v>36</v>
      </c>
      <c r="C3313" t="s">
        <v>17032</v>
      </c>
      <c r="D3313" t="s">
        <v>7171</v>
      </c>
      <c r="E3313" t="s">
        <v>51</v>
      </c>
    </row>
    <row r="3314" spans="1:5">
      <c r="A3314" t="s">
        <v>17033</v>
      </c>
      <c r="B3314" t="s">
        <v>36</v>
      </c>
      <c r="C3314" t="s">
        <v>17032</v>
      </c>
      <c r="D3314" t="s">
        <v>7171</v>
      </c>
      <c r="E3314" t="s">
        <v>51</v>
      </c>
    </row>
    <row r="3315" spans="1:5">
      <c r="A3315" t="s">
        <v>17034</v>
      </c>
      <c r="B3315" t="s">
        <v>36</v>
      </c>
      <c r="C3315" t="s">
        <v>17032</v>
      </c>
      <c r="D3315" t="s">
        <v>7171</v>
      </c>
      <c r="E3315" t="s">
        <v>51</v>
      </c>
    </row>
    <row r="3316" spans="1:5">
      <c r="A3316" t="s">
        <v>17035</v>
      </c>
      <c r="B3316" t="s">
        <v>36</v>
      </c>
      <c r="C3316" t="s">
        <v>17032</v>
      </c>
      <c r="D3316" t="s">
        <v>7171</v>
      </c>
      <c r="E3316" t="s">
        <v>51</v>
      </c>
    </row>
    <row r="3317" spans="1:5">
      <c r="A3317" t="s">
        <v>17036</v>
      </c>
      <c r="B3317" t="s">
        <v>36</v>
      </c>
      <c r="C3317" t="s">
        <v>17032</v>
      </c>
      <c r="D3317" t="s">
        <v>7171</v>
      </c>
      <c r="E3317" t="s">
        <v>51</v>
      </c>
    </row>
    <row r="3318" spans="1:5">
      <c r="A3318" t="s">
        <v>17037</v>
      </c>
      <c r="B3318" t="s">
        <v>36</v>
      </c>
      <c r="C3318" t="s">
        <v>17032</v>
      </c>
      <c r="D3318" t="s">
        <v>7171</v>
      </c>
      <c r="E3318" t="s">
        <v>51</v>
      </c>
    </row>
    <row r="3319" spans="1:5">
      <c r="A3319" t="s">
        <v>17038</v>
      </c>
      <c r="B3319" t="s">
        <v>36</v>
      </c>
      <c r="C3319" t="s">
        <v>17039</v>
      </c>
      <c r="D3319" t="s">
        <v>7171</v>
      </c>
      <c r="E3319" t="s">
        <v>51</v>
      </c>
    </row>
    <row r="3320" spans="1:5">
      <c r="A3320" t="s">
        <v>17040</v>
      </c>
      <c r="B3320" t="s">
        <v>36</v>
      </c>
      <c r="C3320" t="s">
        <v>17032</v>
      </c>
      <c r="D3320" t="s">
        <v>7171</v>
      </c>
      <c r="E3320" t="s">
        <v>51</v>
      </c>
    </row>
    <row r="3321" spans="1:5">
      <c r="A3321" t="s">
        <v>9916</v>
      </c>
      <c r="B3321" t="s">
        <v>36</v>
      </c>
      <c r="C3321" t="s">
        <v>9917</v>
      </c>
      <c r="D3321" t="s">
        <v>7171</v>
      </c>
      <c r="E3321" t="s">
        <v>2199</v>
      </c>
    </row>
    <row r="3322" spans="1:5">
      <c r="A3322" t="s">
        <v>9918</v>
      </c>
      <c r="B3322" t="s">
        <v>36</v>
      </c>
      <c r="C3322" t="s">
        <v>9919</v>
      </c>
      <c r="D3322" t="s">
        <v>7171</v>
      </c>
      <c r="E3322" t="s">
        <v>37</v>
      </c>
    </row>
    <row r="3323" spans="1:5">
      <c r="A3323" t="s">
        <v>6491</v>
      </c>
      <c r="B3323" t="s">
        <v>36</v>
      </c>
      <c r="C3323" t="s">
        <v>6493</v>
      </c>
      <c r="D3323" t="s">
        <v>7184</v>
      </c>
      <c r="E3323" t="s">
        <v>37</v>
      </c>
    </row>
    <row r="3324" spans="1:5">
      <c r="A3324" t="s">
        <v>17041</v>
      </c>
      <c r="B3324" t="s">
        <v>36</v>
      </c>
      <c r="C3324" t="s">
        <v>17042</v>
      </c>
      <c r="D3324" t="s">
        <v>7171</v>
      </c>
      <c r="E3324" t="s">
        <v>51</v>
      </c>
    </row>
    <row r="3325" spans="1:5">
      <c r="A3325" t="s">
        <v>4158</v>
      </c>
      <c r="B3325" t="s">
        <v>36</v>
      </c>
      <c r="C3325" t="s">
        <v>4160</v>
      </c>
      <c r="D3325" t="s">
        <v>7184</v>
      </c>
      <c r="E3325" t="s">
        <v>37</v>
      </c>
    </row>
    <row r="3326" spans="1:5">
      <c r="A3326" t="s">
        <v>17043</v>
      </c>
      <c r="B3326" t="s">
        <v>36</v>
      </c>
      <c r="C3326" t="s">
        <v>17044</v>
      </c>
      <c r="D3326" t="s">
        <v>7171</v>
      </c>
      <c r="E3326" t="s">
        <v>51</v>
      </c>
    </row>
    <row r="3327" spans="1:5">
      <c r="A3327" t="s">
        <v>4151</v>
      </c>
      <c r="B3327" t="s">
        <v>36</v>
      </c>
      <c r="C3327" t="s">
        <v>4154</v>
      </c>
      <c r="D3327" t="s">
        <v>7184</v>
      </c>
      <c r="E3327" t="s">
        <v>37</v>
      </c>
    </row>
    <row r="3328" spans="1:5">
      <c r="A3328" t="s">
        <v>9920</v>
      </c>
      <c r="B3328" t="s">
        <v>36</v>
      </c>
      <c r="C3328" t="s">
        <v>9921</v>
      </c>
      <c r="D3328" t="s">
        <v>7171</v>
      </c>
      <c r="E3328" t="s">
        <v>37</v>
      </c>
    </row>
    <row r="3329" spans="1:5">
      <c r="A3329" t="s">
        <v>17045</v>
      </c>
      <c r="B3329" t="s">
        <v>36</v>
      </c>
      <c r="C3329" t="s">
        <v>17046</v>
      </c>
      <c r="D3329" t="s">
        <v>7171</v>
      </c>
      <c r="E3329" t="s">
        <v>51</v>
      </c>
    </row>
    <row r="3330" spans="1:5">
      <c r="A3330" t="s">
        <v>9922</v>
      </c>
      <c r="B3330" t="s">
        <v>36</v>
      </c>
      <c r="C3330" t="s">
        <v>9923</v>
      </c>
      <c r="D3330" t="s">
        <v>7171</v>
      </c>
      <c r="E3330" t="s">
        <v>37</v>
      </c>
    </row>
    <row r="3331" spans="1:5">
      <c r="A3331" t="s">
        <v>17047</v>
      </c>
      <c r="B3331" t="s">
        <v>36</v>
      </c>
      <c r="C3331" t="s">
        <v>17048</v>
      </c>
      <c r="D3331" t="s">
        <v>7171</v>
      </c>
      <c r="E3331" t="s">
        <v>51</v>
      </c>
    </row>
    <row r="3332" spans="1:5">
      <c r="A3332" t="s">
        <v>17049</v>
      </c>
      <c r="B3332" t="s">
        <v>36</v>
      </c>
      <c r="C3332" t="s">
        <v>17048</v>
      </c>
      <c r="D3332" t="s">
        <v>7171</v>
      </c>
      <c r="E3332" t="s">
        <v>51</v>
      </c>
    </row>
    <row r="3333" spans="1:5">
      <c r="A3333" t="s">
        <v>17050</v>
      </c>
      <c r="B3333" t="s">
        <v>36</v>
      </c>
      <c r="C3333" t="s">
        <v>17048</v>
      </c>
      <c r="D3333" t="s">
        <v>7171</v>
      </c>
      <c r="E3333" t="s">
        <v>51</v>
      </c>
    </row>
    <row r="3334" spans="1:5">
      <c r="A3334" t="s">
        <v>17051</v>
      </c>
      <c r="B3334" t="s">
        <v>36</v>
      </c>
      <c r="C3334" t="s">
        <v>17048</v>
      </c>
      <c r="D3334" t="s">
        <v>7171</v>
      </c>
      <c r="E3334" t="s">
        <v>51</v>
      </c>
    </row>
    <row r="3335" spans="1:5">
      <c r="A3335" t="s">
        <v>17052</v>
      </c>
      <c r="B3335" t="s">
        <v>36</v>
      </c>
      <c r="C3335" t="s">
        <v>17048</v>
      </c>
      <c r="D3335" t="s">
        <v>7171</v>
      </c>
      <c r="E3335" t="s">
        <v>51</v>
      </c>
    </row>
    <row r="3336" spans="1:5">
      <c r="A3336" t="s">
        <v>17053</v>
      </c>
      <c r="B3336" t="s">
        <v>36</v>
      </c>
      <c r="C3336" t="s">
        <v>17048</v>
      </c>
      <c r="D3336" t="s">
        <v>7171</v>
      </c>
      <c r="E3336" t="s">
        <v>51</v>
      </c>
    </row>
    <row r="3337" spans="1:5">
      <c r="A3337" t="s">
        <v>607</v>
      </c>
      <c r="B3337" t="s">
        <v>36</v>
      </c>
      <c r="C3337" t="s">
        <v>612</v>
      </c>
      <c r="D3337" t="s">
        <v>7184</v>
      </c>
      <c r="E3337" t="s">
        <v>400</v>
      </c>
    </row>
    <row r="3338" spans="1:5">
      <c r="A3338" t="s">
        <v>9924</v>
      </c>
      <c r="B3338" t="s">
        <v>36</v>
      </c>
      <c r="C3338" t="s">
        <v>9925</v>
      </c>
      <c r="D3338" t="s">
        <v>7171</v>
      </c>
      <c r="E3338" t="s">
        <v>37</v>
      </c>
    </row>
    <row r="3339" spans="1:5">
      <c r="A3339" t="s">
        <v>9926</v>
      </c>
      <c r="B3339" t="s">
        <v>36</v>
      </c>
      <c r="C3339" t="s">
        <v>9927</v>
      </c>
      <c r="D3339" t="s">
        <v>7171</v>
      </c>
      <c r="E3339" t="s">
        <v>37</v>
      </c>
    </row>
    <row r="3340" spans="1:5">
      <c r="A3340" t="s">
        <v>2201</v>
      </c>
      <c r="B3340" t="s">
        <v>36</v>
      </c>
      <c r="C3340" t="s">
        <v>2207</v>
      </c>
      <c r="D3340" t="s">
        <v>7184</v>
      </c>
      <c r="E3340" t="s">
        <v>51</v>
      </c>
    </row>
    <row r="3341" spans="1:5">
      <c r="A3341" t="s">
        <v>9928</v>
      </c>
      <c r="B3341" t="s">
        <v>36</v>
      </c>
      <c r="C3341" t="s">
        <v>9929</v>
      </c>
      <c r="D3341" t="s">
        <v>7171</v>
      </c>
      <c r="E3341" t="s">
        <v>445</v>
      </c>
    </row>
    <row r="3342" spans="1:5">
      <c r="A3342" t="s">
        <v>9930</v>
      </c>
      <c r="B3342" t="s">
        <v>36</v>
      </c>
      <c r="C3342" t="s">
        <v>9931</v>
      </c>
      <c r="D3342" t="s">
        <v>7171</v>
      </c>
      <c r="E3342" t="s">
        <v>37</v>
      </c>
    </row>
    <row r="3343" spans="1:5">
      <c r="A3343" t="s">
        <v>9932</v>
      </c>
      <c r="B3343" t="s">
        <v>36</v>
      </c>
      <c r="C3343" t="s">
        <v>9933</v>
      </c>
      <c r="D3343" t="s">
        <v>7171</v>
      </c>
      <c r="E3343" t="s">
        <v>37</v>
      </c>
    </row>
    <row r="3344" spans="1:5">
      <c r="A3344" t="s">
        <v>9934</v>
      </c>
      <c r="B3344" t="s">
        <v>36</v>
      </c>
      <c r="C3344" t="s">
        <v>9935</v>
      </c>
      <c r="D3344" t="s">
        <v>7171</v>
      </c>
      <c r="E3344" t="s">
        <v>37</v>
      </c>
    </row>
    <row r="3345" spans="1:5">
      <c r="A3345" t="s">
        <v>17054</v>
      </c>
      <c r="B3345" t="s">
        <v>36</v>
      </c>
      <c r="C3345" t="s">
        <v>16669</v>
      </c>
      <c r="D3345" t="s">
        <v>7171</v>
      </c>
      <c r="E3345" t="s">
        <v>51</v>
      </c>
    </row>
    <row r="3346" spans="1:5">
      <c r="A3346" t="s">
        <v>9936</v>
      </c>
      <c r="B3346" t="s">
        <v>36</v>
      </c>
      <c r="C3346" t="s">
        <v>9937</v>
      </c>
      <c r="D3346" t="s">
        <v>7171</v>
      </c>
      <c r="E3346" t="s">
        <v>37</v>
      </c>
    </row>
    <row r="3347" spans="1:5">
      <c r="A3347" t="s">
        <v>9938</v>
      </c>
      <c r="B3347" t="s">
        <v>36</v>
      </c>
      <c r="C3347" t="s">
        <v>9939</v>
      </c>
      <c r="D3347" t="s">
        <v>7171</v>
      </c>
      <c r="E3347" t="s">
        <v>37</v>
      </c>
    </row>
    <row r="3348" spans="1:5">
      <c r="A3348" t="s">
        <v>7018</v>
      </c>
      <c r="B3348" t="s">
        <v>36</v>
      </c>
      <c r="C3348" t="s">
        <v>7020</v>
      </c>
      <c r="D3348" t="s">
        <v>7184</v>
      </c>
      <c r="E3348" t="s">
        <v>51</v>
      </c>
    </row>
    <row r="3349" spans="1:5">
      <c r="A3349" t="s">
        <v>17055</v>
      </c>
      <c r="B3349" t="s">
        <v>36</v>
      </c>
      <c r="C3349" t="s">
        <v>17056</v>
      </c>
      <c r="D3349" t="s">
        <v>7171</v>
      </c>
      <c r="E3349" t="s">
        <v>51</v>
      </c>
    </row>
    <row r="3350" spans="1:5">
      <c r="A3350" t="s">
        <v>9940</v>
      </c>
      <c r="B3350" t="s">
        <v>36</v>
      </c>
      <c r="C3350" t="s">
        <v>9941</v>
      </c>
      <c r="D3350" t="s">
        <v>7171</v>
      </c>
      <c r="E3350" t="s">
        <v>37</v>
      </c>
    </row>
    <row r="3351" spans="1:5">
      <c r="A3351" t="s">
        <v>9942</v>
      </c>
      <c r="B3351" t="s">
        <v>36</v>
      </c>
      <c r="C3351" t="s">
        <v>9943</v>
      </c>
      <c r="D3351" t="s">
        <v>7171</v>
      </c>
      <c r="E3351" t="s">
        <v>316</v>
      </c>
    </row>
    <row r="3352" spans="1:5">
      <c r="A3352" t="s">
        <v>9944</v>
      </c>
      <c r="B3352" t="s">
        <v>36</v>
      </c>
      <c r="C3352" t="s">
        <v>9945</v>
      </c>
      <c r="D3352" t="s">
        <v>7171</v>
      </c>
      <c r="E3352" t="s">
        <v>37</v>
      </c>
    </row>
    <row r="3353" spans="1:5">
      <c r="A3353" t="s">
        <v>1412</v>
      </c>
      <c r="B3353" t="s">
        <v>36</v>
      </c>
      <c r="C3353" t="s">
        <v>1417</v>
      </c>
      <c r="D3353" t="s">
        <v>7184</v>
      </c>
      <c r="E3353" t="s">
        <v>1312</v>
      </c>
    </row>
    <row r="3354" spans="1:5">
      <c r="A3354" t="s">
        <v>17057</v>
      </c>
      <c r="B3354" t="s">
        <v>36</v>
      </c>
      <c r="C3354" t="s">
        <v>9947</v>
      </c>
      <c r="D3354" t="s">
        <v>7171</v>
      </c>
      <c r="E3354" t="s">
        <v>51</v>
      </c>
    </row>
    <row r="3355" spans="1:5">
      <c r="A3355" t="s">
        <v>9946</v>
      </c>
      <c r="B3355" t="s">
        <v>36</v>
      </c>
      <c r="C3355" t="s">
        <v>9947</v>
      </c>
      <c r="D3355" t="s">
        <v>7171</v>
      </c>
      <c r="E3355" t="s">
        <v>2607</v>
      </c>
    </row>
    <row r="3356" spans="1:5">
      <c r="A3356" t="s">
        <v>17058</v>
      </c>
      <c r="B3356" t="s">
        <v>36</v>
      </c>
      <c r="C3356" t="s">
        <v>17059</v>
      </c>
      <c r="D3356" t="s">
        <v>7171</v>
      </c>
      <c r="E3356" t="s">
        <v>51</v>
      </c>
    </row>
    <row r="3357" spans="1:5">
      <c r="A3357" t="s">
        <v>4753</v>
      </c>
      <c r="B3357" t="s">
        <v>36</v>
      </c>
      <c r="C3357" t="s">
        <v>4757</v>
      </c>
      <c r="D3357" t="s">
        <v>7184</v>
      </c>
      <c r="E3357" t="s">
        <v>445</v>
      </c>
    </row>
    <row r="3358" spans="1:5">
      <c r="A3358" t="s">
        <v>17060</v>
      </c>
      <c r="B3358" t="s">
        <v>36</v>
      </c>
      <c r="C3358" t="s">
        <v>17061</v>
      </c>
      <c r="D3358" t="s">
        <v>7171</v>
      </c>
      <c r="E3358" t="s">
        <v>51</v>
      </c>
    </row>
    <row r="3359" spans="1:5">
      <c r="A3359" t="s">
        <v>5553</v>
      </c>
      <c r="B3359" t="s">
        <v>36</v>
      </c>
      <c r="C3359" t="s">
        <v>5559</v>
      </c>
      <c r="D3359" t="s">
        <v>7184</v>
      </c>
      <c r="E3359" t="s">
        <v>37</v>
      </c>
    </row>
    <row r="3360" spans="1:5">
      <c r="A3360" t="s">
        <v>17062</v>
      </c>
      <c r="B3360" t="s">
        <v>36</v>
      </c>
      <c r="C3360" t="s">
        <v>9947</v>
      </c>
      <c r="D3360" t="s">
        <v>7171</v>
      </c>
      <c r="E3360" t="s">
        <v>51</v>
      </c>
    </row>
    <row r="3361" spans="1:5">
      <c r="A3361" t="s">
        <v>9948</v>
      </c>
      <c r="B3361" t="s">
        <v>36</v>
      </c>
      <c r="C3361" t="s">
        <v>9947</v>
      </c>
      <c r="D3361" t="s">
        <v>7171</v>
      </c>
      <c r="E3361" t="s">
        <v>37</v>
      </c>
    </row>
    <row r="3362" spans="1:5">
      <c r="A3362" t="s">
        <v>17063</v>
      </c>
      <c r="B3362" t="s">
        <v>36</v>
      </c>
      <c r="C3362" t="s">
        <v>17064</v>
      </c>
      <c r="D3362" t="s">
        <v>7171</v>
      </c>
      <c r="E3362" t="s">
        <v>51</v>
      </c>
    </row>
    <row r="3363" spans="1:5">
      <c r="A3363" t="s">
        <v>17065</v>
      </c>
      <c r="B3363" t="s">
        <v>36</v>
      </c>
      <c r="C3363" t="s">
        <v>17064</v>
      </c>
      <c r="D3363" t="s">
        <v>7171</v>
      </c>
      <c r="E3363" t="s">
        <v>51</v>
      </c>
    </row>
    <row r="3364" spans="1:5">
      <c r="A3364" t="s">
        <v>17066</v>
      </c>
      <c r="B3364" t="s">
        <v>36</v>
      </c>
      <c r="C3364" t="s">
        <v>17064</v>
      </c>
      <c r="D3364" t="s">
        <v>7171</v>
      </c>
      <c r="E3364" t="s">
        <v>51</v>
      </c>
    </row>
    <row r="3365" spans="1:5">
      <c r="A3365" t="s">
        <v>17067</v>
      </c>
      <c r="B3365" t="s">
        <v>36</v>
      </c>
      <c r="C3365" t="s">
        <v>17064</v>
      </c>
      <c r="D3365" t="s">
        <v>7171</v>
      </c>
      <c r="E3365" t="s">
        <v>51</v>
      </c>
    </row>
    <row r="3366" spans="1:5">
      <c r="A3366" t="s">
        <v>17068</v>
      </c>
      <c r="B3366" t="s">
        <v>36</v>
      </c>
      <c r="C3366" t="s">
        <v>5827</v>
      </c>
      <c r="D3366" t="s">
        <v>7171</v>
      </c>
      <c r="E3366" t="s">
        <v>51</v>
      </c>
    </row>
    <row r="3367" spans="1:5">
      <c r="A3367" t="s">
        <v>17069</v>
      </c>
      <c r="B3367" t="s">
        <v>36</v>
      </c>
      <c r="C3367" t="s">
        <v>8987</v>
      </c>
      <c r="D3367" t="s">
        <v>7171</v>
      </c>
      <c r="E3367" t="s">
        <v>51</v>
      </c>
    </row>
    <row r="3368" spans="1:5">
      <c r="A3368" t="s">
        <v>17070</v>
      </c>
      <c r="B3368" t="s">
        <v>36</v>
      </c>
      <c r="C3368" t="s">
        <v>17071</v>
      </c>
      <c r="D3368" t="s">
        <v>7171</v>
      </c>
      <c r="E3368" t="s">
        <v>51</v>
      </c>
    </row>
    <row r="3369" spans="1:5">
      <c r="A3369" t="s">
        <v>17072</v>
      </c>
      <c r="B3369" t="s">
        <v>36</v>
      </c>
      <c r="C3369" t="s">
        <v>17073</v>
      </c>
      <c r="D3369" t="s">
        <v>7171</v>
      </c>
      <c r="E3369" t="s">
        <v>51</v>
      </c>
    </row>
    <row r="3370" spans="1:5">
      <c r="A3370" t="s">
        <v>9949</v>
      </c>
      <c r="B3370" t="s">
        <v>36</v>
      </c>
      <c r="C3370" t="s">
        <v>9950</v>
      </c>
      <c r="D3370" t="s">
        <v>7171</v>
      </c>
      <c r="E3370" t="s">
        <v>4986</v>
      </c>
    </row>
    <row r="3371" spans="1:5">
      <c r="A3371" t="s">
        <v>6427</v>
      </c>
      <c r="B3371" t="s">
        <v>36</v>
      </c>
      <c r="C3371" t="s">
        <v>6429</v>
      </c>
      <c r="D3371" t="s">
        <v>7184</v>
      </c>
      <c r="E3371" t="s">
        <v>51</v>
      </c>
    </row>
    <row r="3372" spans="1:5">
      <c r="A3372" t="s">
        <v>17074</v>
      </c>
      <c r="B3372" t="s">
        <v>36</v>
      </c>
      <c r="C3372" t="s">
        <v>17075</v>
      </c>
      <c r="D3372" t="s">
        <v>7171</v>
      </c>
      <c r="E3372" t="s">
        <v>51</v>
      </c>
    </row>
    <row r="3373" spans="1:5">
      <c r="A3373" t="s">
        <v>17076</v>
      </c>
      <c r="B3373" t="s">
        <v>36</v>
      </c>
      <c r="C3373" t="s">
        <v>17075</v>
      </c>
      <c r="D3373" t="s">
        <v>7171</v>
      </c>
      <c r="E3373" t="s">
        <v>51</v>
      </c>
    </row>
    <row r="3374" spans="1:5">
      <c r="A3374" t="s">
        <v>17077</v>
      </c>
      <c r="B3374" t="s">
        <v>36</v>
      </c>
      <c r="C3374" t="s">
        <v>17078</v>
      </c>
      <c r="D3374" t="s">
        <v>7171</v>
      </c>
      <c r="E3374" t="s">
        <v>51</v>
      </c>
    </row>
    <row r="3375" spans="1:5">
      <c r="A3375" t="s">
        <v>17079</v>
      </c>
      <c r="B3375" t="s">
        <v>36</v>
      </c>
      <c r="C3375" t="s">
        <v>17080</v>
      </c>
      <c r="D3375" t="s">
        <v>7171</v>
      </c>
      <c r="E3375" t="s">
        <v>51</v>
      </c>
    </row>
    <row r="3376" spans="1:5">
      <c r="A3376" t="s">
        <v>17081</v>
      </c>
      <c r="B3376" t="s">
        <v>36</v>
      </c>
      <c r="C3376" t="s">
        <v>2293</v>
      </c>
      <c r="D3376" t="s">
        <v>7171</v>
      </c>
      <c r="E3376" t="s">
        <v>51</v>
      </c>
    </row>
    <row r="3377" spans="1:5">
      <c r="A3377" t="s">
        <v>2290</v>
      </c>
      <c r="B3377" t="s">
        <v>36</v>
      </c>
      <c r="C3377" t="s">
        <v>2293</v>
      </c>
      <c r="D3377" t="s">
        <v>7184</v>
      </c>
      <c r="E3377" t="s">
        <v>51</v>
      </c>
    </row>
    <row r="3378" spans="1:5">
      <c r="A3378" t="s">
        <v>17082</v>
      </c>
      <c r="B3378" t="s">
        <v>36</v>
      </c>
      <c r="C3378" t="s">
        <v>17083</v>
      </c>
      <c r="D3378" t="s">
        <v>7171</v>
      </c>
      <c r="E3378" t="s">
        <v>51</v>
      </c>
    </row>
    <row r="3379" spans="1:5">
      <c r="A3379" t="s">
        <v>17084</v>
      </c>
      <c r="B3379" t="s">
        <v>36</v>
      </c>
      <c r="C3379" t="s">
        <v>17085</v>
      </c>
      <c r="D3379" t="s">
        <v>7171</v>
      </c>
      <c r="E3379" t="s">
        <v>51</v>
      </c>
    </row>
    <row r="3380" spans="1:5">
      <c r="A3380" t="s">
        <v>17086</v>
      </c>
      <c r="B3380" t="s">
        <v>36</v>
      </c>
      <c r="C3380" t="s">
        <v>17087</v>
      </c>
      <c r="D3380" t="s">
        <v>7171</v>
      </c>
      <c r="E3380" t="s">
        <v>51</v>
      </c>
    </row>
    <row r="3381" spans="1:5">
      <c r="A3381" t="s">
        <v>17088</v>
      </c>
      <c r="B3381" t="s">
        <v>36</v>
      </c>
      <c r="C3381" t="s">
        <v>17089</v>
      </c>
      <c r="D3381" t="s">
        <v>7171</v>
      </c>
      <c r="E3381" t="s">
        <v>51</v>
      </c>
    </row>
    <row r="3382" spans="1:5">
      <c r="A3382" t="s">
        <v>17090</v>
      </c>
      <c r="B3382" t="s">
        <v>36</v>
      </c>
      <c r="C3382" t="s">
        <v>17091</v>
      </c>
      <c r="D3382" t="s">
        <v>7171</v>
      </c>
      <c r="E3382" t="s">
        <v>51</v>
      </c>
    </row>
    <row r="3383" spans="1:5">
      <c r="A3383" t="s">
        <v>17092</v>
      </c>
      <c r="B3383" t="s">
        <v>36</v>
      </c>
      <c r="C3383" t="s">
        <v>17091</v>
      </c>
      <c r="D3383" t="s">
        <v>7171</v>
      </c>
      <c r="E3383" t="s">
        <v>51</v>
      </c>
    </row>
    <row r="3384" spans="1:5">
      <c r="A3384" t="s">
        <v>17093</v>
      </c>
      <c r="B3384" t="s">
        <v>36</v>
      </c>
      <c r="C3384" t="s">
        <v>17094</v>
      </c>
      <c r="D3384" t="s">
        <v>7171</v>
      </c>
      <c r="E3384" t="s">
        <v>51</v>
      </c>
    </row>
    <row r="3385" spans="1:5">
      <c r="A3385" t="s">
        <v>3018</v>
      </c>
      <c r="B3385" t="s">
        <v>36</v>
      </c>
      <c r="C3385" t="s">
        <v>3023</v>
      </c>
      <c r="D3385" t="s">
        <v>7184</v>
      </c>
      <c r="E3385" t="s">
        <v>37</v>
      </c>
    </row>
    <row r="3386" spans="1:5">
      <c r="A3386" t="s">
        <v>3642</v>
      </c>
      <c r="B3386" t="s">
        <v>36</v>
      </c>
      <c r="C3386" t="s">
        <v>3646</v>
      </c>
      <c r="D3386" t="s">
        <v>7184</v>
      </c>
      <c r="E3386" t="s">
        <v>51</v>
      </c>
    </row>
    <row r="3387" spans="1:5">
      <c r="A3387" t="s">
        <v>9951</v>
      </c>
      <c r="B3387" t="s">
        <v>36</v>
      </c>
      <c r="C3387" t="s">
        <v>9952</v>
      </c>
      <c r="D3387" t="s">
        <v>7171</v>
      </c>
      <c r="E3387" t="s">
        <v>37</v>
      </c>
    </row>
    <row r="3388" spans="1:5">
      <c r="A3388" t="s">
        <v>3647</v>
      </c>
      <c r="B3388" t="s">
        <v>36</v>
      </c>
      <c r="C3388" t="s">
        <v>3649</v>
      </c>
      <c r="D3388" t="s">
        <v>7184</v>
      </c>
      <c r="E3388" t="s">
        <v>37</v>
      </c>
    </row>
    <row r="3389" spans="1:5">
      <c r="A3389" t="s">
        <v>3030</v>
      </c>
      <c r="B3389" t="s">
        <v>36</v>
      </c>
      <c r="C3389" t="s">
        <v>3032</v>
      </c>
      <c r="D3389" t="s">
        <v>7184</v>
      </c>
      <c r="E3389" t="s">
        <v>51</v>
      </c>
    </row>
    <row r="3390" spans="1:5">
      <c r="A3390" t="s">
        <v>17095</v>
      </c>
      <c r="B3390" t="s">
        <v>36</v>
      </c>
      <c r="C3390" t="s">
        <v>17096</v>
      </c>
      <c r="D3390" t="s">
        <v>7171</v>
      </c>
      <c r="E3390" t="s">
        <v>51</v>
      </c>
    </row>
    <row r="3391" spans="1:5">
      <c r="A3391" t="s">
        <v>3024</v>
      </c>
      <c r="B3391" t="s">
        <v>36</v>
      </c>
      <c r="C3391" t="s">
        <v>3026</v>
      </c>
      <c r="D3391" t="s">
        <v>7184</v>
      </c>
      <c r="E3391" t="s">
        <v>51</v>
      </c>
    </row>
    <row r="3392" spans="1:5">
      <c r="A3392" t="s">
        <v>17097</v>
      </c>
      <c r="B3392" t="s">
        <v>36</v>
      </c>
      <c r="C3392" t="s">
        <v>17098</v>
      </c>
      <c r="D3392" t="s">
        <v>7171</v>
      </c>
      <c r="E3392" t="s">
        <v>51</v>
      </c>
    </row>
    <row r="3393" spans="1:5">
      <c r="A3393" t="s">
        <v>17099</v>
      </c>
      <c r="B3393" t="s">
        <v>36</v>
      </c>
      <c r="C3393" t="s">
        <v>17098</v>
      </c>
      <c r="D3393" t="s">
        <v>7171</v>
      </c>
      <c r="E3393" t="s">
        <v>51</v>
      </c>
    </row>
    <row r="3394" spans="1:5">
      <c r="A3394" t="s">
        <v>17100</v>
      </c>
      <c r="B3394" t="s">
        <v>36</v>
      </c>
      <c r="C3394" t="s">
        <v>905</v>
      </c>
      <c r="D3394" t="s">
        <v>7171</v>
      </c>
      <c r="E3394" t="s">
        <v>51</v>
      </c>
    </row>
    <row r="3395" spans="1:5">
      <c r="A3395" t="s">
        <v>9953</v>
      </c>
      <c r="B3395" t="s">
        <v>36</v>
      </c>
      <c r="C3395" t="s">
        <v>9954</v>
      </c>
      <c r="D3395" t="s">
        <v>7171</v>
      </c>
      <c r="E3395" t="s">
        <v>37</v>
      </c>
    </row>
    <row r="3396" spans="1:5">
      <c r="A3396" t="s">
        <v>9955</v>
      </c>
      <c r="B3396" t="s">
        <v>36</v>
      </c>
      <c r="C3396" t="s">
        <v>9956</v>
      </c>
      <c r="D3396" t="s">
        <v>7171</v>
      </c>
      <c r="E3396" t="s">
        <v>918</v>
      </c>
    </row>
    <row r="3397" spans="1:5">
      <c r="A3397" t="s">
        <v>17101</v>
      </c>
      <c r="B3397" t="s">
        <v>36</v>
      </c>
      <c r="C3397" t="s">
        <v>905</v>
      </c>
      <c r="D3397" t="s">
        <v>7171</v>
      </c>
      <c r="E3397" t="s">
        <v>51</v>
      </c>
    </row>
    <row r="3398" spans="1:5">
      <c r="A3398" t="s">
        <v>9957</v>
      </c>
      <c r="B3398" t="s">
        <v>36</v>
      </c>
      <c r="C3398" t="s">
        <v>905</v>
      </c>
      <c r="D3398" t="s">
        <v>7171</v>
      </c>
      <c r="E3398" t="s">
        <v>37</v>
      </c>
    </row>
    <row r="3399" spans="1:5">
      <c r="A3399" t="s">
        <v>899</v>
      </c>
      <c r="B3399" t="s">
        <v>36</v>
      </c>
      <c r="C3399" t="s">
        <v>905</v>
      </c>
      <c r="D3399" t="s">
        <v>7184</v>
      </c>
      <c r="E3399" t="s">
        <v>51</v>
      </c>
    </row>
    <row r="3400" spans="1:5">
      <c r="A3400" t="s">
        <v>9958</v>
      </c>
      <c r="B3400" t="s">
        <v>36</v>
      </c>
      <c r="C3400" t="s">
        <v>347</v>
      </c>
      <c r="D3400" t="s">
        <v>7171</v>
      </c>
      <c r="E3400" t="s">
        <v>37</v>
      </c>
    </row>
    <row r="3401" spans="1:5">
      <c r="A3401" t="s">
        <v>341</v>
      </c>
      <c r="B3401" t="s">
        <v>36</v>
      </c>
      <c r="C3401" t="s">
        <v>347</v>
      </c>
      <c r="D3401" t="s">
        <v>7184</v>
      </c>
      <c r="E3401" t="s">
        <v>37</v>
      </c>
    </row>
    <row r="3402" spans="1:5">
      <c r="A3402" t="s">
        <v>9959</v>
      </c>
      <c r="B3402" t="s">
        <v>36</v>
      </c>
      <c r="C3402" t="s">
        <v>347</v>
      </c>
      <c r="D3402" t="s">
        <v>7171</v>
      </c>
      <c r="E3402" t="s">
        <v>37</v>
      </c>
    </row>
    <row r="3403" spans="1:5">
      <c r="A3403" t="s">
        <v>9960</v>
      </c>
      <c r="B3403" t="s">
        <v>36</v>
      </c>
      <c r="C3403" t="s">
        <v>347</v>
      </c>
      <c r="D3403" t="s">
        <v>7171</v>
      </c>
      <c r="E3403" t="s">
        <v>37</v>
      </c>
    </row>
    <row r="3404" spans="1:5">
      <c r="A3404" t="s">
        <v>9961</v>
      </c>
      <c r="B3404" t="s">
        <v>36</v>
      </c>
      <c r="C3404" t="s">
        <v>347</v>
      </c>
      <c r="D3404" t="s">
        <v>7171</v>
      </c>
      <c r="E3404" t="s">
        <v>37</v>
      </c>
    </row>
    <row r="3405" spans="1:5">
      <c r="A3405" t="s">
        <v>17102</v>
      </c>
      <c r="B3405" t="s">
        <v>36</v>
      </c>
      <c r="C3405" t="s">
        <v>347</v>
      </c>
      <c r="D3405" t="s">
        <v>7171</v>
      </c>
      <c r="E3405" t="s">
        <v>51</v>
      </c>
    </row>
    <row r="3406" spans="1:5">
      <c r="A3406" t="s">
        <v>9962</v>
      </c>
      <c r="B3406" t="s">
        <v>36</v>
      </c>
      <c r="C3406" t="s">
        <v>347</v>
      </c>
      <c r="D3406" t="s">
        <v>7171</v>
      </c>
      <c r="E3406" t="s">
        <v>292</v>
      </c>
    </row>
    <row r="3407" spans="1:5">
      <c r="A3407" t="s">
        <v>4723</v>
      </c>
      <c r="B3407" t="s">
        <v>36</v>
      </c>
      <c r="C3407" t="s">
        <v>4725</v>
      </c>
      <c r="D3407" t="s">
        <v>7184</v>
      </c>
      <c r="E3407" t="s">
        <v>37</v>
      </c>
    </row>
    <row r="3408" spans="1:5">
      <c r="A3408" t="s">
        <v>9963</v>
      </c>
      <c r="B3408" t="s">
        <v>36</v>
      </c>
      <c r="C3408" t="s">
        <v>347</v>
      </c>
      <c r="D3408" t="s">
        <v>7171</v>
      </c>
      <c r="E3408" t="s">
        <v>37</v>
      </c>
    </row>
    <row r="3409" spans="1:5">
      <c r="A3409" t="s">
        <v>9964</v>
      </c>
      <c r="B3409" t="s">
        <v>36</v>
      </c>
      <c r="C3409" t="s">
        <v>347</v>
      </c>
      <c r="D3409" t="s">
        <v>7171</v>
      </c>
      <c r="E3409" t="s">
        <v>37</v>
      </c>
    </row>
    <row r="3410" spans="1:5">
      <c r="A3410" t="s">
        <v>9965</v>
      </c>
      <c r="B3410" t="s">
        <v>36</v>
      </c>
      <c r="C3410" t="s">
        <v>347</v>
      </c>
      <c r="D3410" t="s">
        <v>7171</v>
      </c>
      <c r="E3410" t="s">
        <v>37</v>
      </c>
    </row>
    <row r="3411" spans="1:5">
      <c r="A3411" t="s">
        <v>3012</v>
      </c>
      <c r="B3411" t="s">
        <v>36</v>
      </c>
      <c r="C3411" t="s">
        <v>3014</v>
      </c>
      <c r="D3411" t="s">
        <v>7184</v>
      </c>
      <c r="E3411" t="s">
        <v>37</v>
      </c>
    </row>
    <row r="3412" spans="1:5">
      <c r="A3412" t="s">
        <v>4094</v>
      </c>
      <c r="B3412" t="s">
        <v>36</v>
      </c>
      <c r="C3412" t="s">
        <v>4096</v>
      </c>
      <c r="D3412" t="s">
        <v>7184</v>
      </c>
      <c r="E3412" t="s">
        <v>37</v>
      </c>
    </row>
    <row r="3413" spans="1:5">
      <c r="A3413" t="s">
        <v>9966</v>
      </c>
      <c r="B3413" t="s">
        <v>36</v>
      </c>
      <c r="C3413" t="s">
        <v>347</v>
      </c>
      <c r="D3413" t="s">
        <v>7171</v>
      </c>
      <c r="E3413" t="s">
        <v>292</v>
      </c>
    </row>
    <row r="3414" spans="1:5">
      <c r="A3414" t="s">
        <v>9967</v>
      </c>
      <c r="B3414" t="s">
        <v>36</v>
      </c>
      <c r="C3414" t="s">
        <v>347</v>
      </c>
      <c r="D3414" t="s">
        <v>7171</v>
      </c>
      <c r="E3414" t="s">
        <v>37</v>
      </c>
    </row>
    <row r="3415" spans="1:5">
      <c r="A3415" t="s">
        <v>9968</v>
      </c>
      <c r="B3415" t="s">
        <v>36</v>
      </c>
      <c r="C3415" t="s">
        <v>347</v>
      </c>
      <c r="D3415" t="s">
        <v>7171</v>
      </c>
      <c r="E3415" t="s">
        <v>37</v>
      </c>
    </row>
    <row r="3416" spans="1:5">
      <c r="A3416" t="s">
        <v>9969</v>
      </c>
      <c r="B3416" t="s">
        <v>36</v>
      </c>
      <c r="C3416" t="s">
        <v>9970</v>
      </c>
      <c r="D3416" t="s">
        <v>7171</v>
      </c>
      <c r="E3416" t="s">
        <v>37</v>
      </c>
    </row>
    <row r="3417" spans="1:5">
      <c r="A3417" t="s">
        <v>9971</v>
      </c>
      <c r="B3417" t="s">
        <v>36</v>
      </c>
      <c r="C3417" t="s">
        <v>9970</v>
      </c>
      <c r="D3417" t="s">
        <v>7171</v>
      </c>
      <c r="E3417" t="s">
        <v>37</v>
      </c>
    </row>
    <row r="3418" spans="1:5">
      <c r="A3418" t="s">
        <v>9972</v>
      </c>
      <c r="B3418" t="s">
        <v>36</v>
      </c>
      <c r="C3418" t="s">
        <v>9970</v>
      </c>
      <c r="D3418" t="s">
        <v>7171</v>
      </c>
      <c r="E3418" t="s">
        <v>445</v>
      </c>
    </row>
    <row r="3419" spans="1:5">
      <c r="A3419" t="s">
        <v>9973</v>
      </c>
      <c r="B3419" t="s">
        <v>36</v>
      </c>
      <c r="C3419" t="s">
        <v>9970</v>
      </c>
      <c r="D3419" t="s">
        <v>7171</v>
      </c>
      <c r="E3419" t="s">
        <v>37</v>
      </c>
    </row>
    <row r="3420" spans="1:5">
      <c r="A3420" t="s">
        <v>17103</v>
      </c>
      <c r="B3420" t="s">
        <v>36</v>
      </c>
      <c r="C3420" t="s">
        <v>17104</v>
      </c>
      <c r="D3420" t="s">
        <v>7171</v>
      </c>
      <c r="E3420" t="s">
        <v>51</v>
      </c>
    </row>
    <row r="3421" spans="1:5">
      <c r="A3421" t="s">
        <v>9974</v>
      </c>
      <c r="B3421" t="s">
        <v>36</v>
      </c>
      <c r="C3421" t="s">
        <v>9975</v>
      </c>
      <c r="D3421" t="s">
        <v>7171</v>
      </c>
      <c r="E3421" t="s">
        <v>37</v>
      </c>
    </row>
    <row r="3422" spans="1:5">
      <c r="A3422" t="s">
        <v>9976</v>
      </c>
      <c r="B3422" t="s">
        <v>36</v>
      </c>
      <c r="C3422" t="s">
        <v>9977</v>
      </c>
      <c r="D3422" t="s">
        <v>7171</v>
      </c>
      <c r="E3422" t="s">
        <v>400</v>
      </c>
    </row>
    <row r="3423" spans="1:5">
      <c r="A3423" t="s">
        <v>17105</v>
      </c>
      <c r="B3423" t="s">
        <v>36</v>
      </c>
      <c r="C3423" t="s">
        <v>9970</v>
      </c>
      <c r="D3423" t="s">
        <v>7171</v>
      </c>
      <c r="E3423" t="s">
        <v>51</v>
      </c>
    </row>
    <row r="3424" spans="1:5">
      <c r="A3424" t="s">
        <v>17106</v>
      </c>
      <c r="B3424" t="s">
        <v>36</v>
      </c>
      <c r="C3424" t="s">
        <v>9970</v>
      </c>
      <c r="D3424" t="s">
        <v>7171</v>
      </c>
      <c r="E3424" t="s">
        <v>51</v>
      </c>
    </row>
    <row r="3425" spans="1:5">
      <c r="A3425" t="s">
        <v>9978</v>
      </c>
      <c r="B3425" t="s">
        <v>36</v>
      </c>
      <c r="C3425" t="s">
        <v>9979</v>
      </c>
      <c r="D3425" t="s">
        <v>7171</v>
      </c>
      <c r="E3425" t="s">
        <v>37</v>
      </c>
    </row>
    <row r="3426" spans="1:5">
      <c r="A3426" t="s">
        <v>9980</v>
      </c>
      <c r="B3426" t="s">
        <v>36</v>
      </c>
      <c r="C3426" t="s">
        <v>9981</v>
      </c>
      <c r="D3426" t="s">
        <v>7171</v>
      </c>
      <c r="E3426" t="s">
        <v>37</v>
      </c>
    </row>
    <row r="3427" spans="1:5">
      <c r="A3427" t="s">
        <v>9982</v>
      </c>
      <c r="B3427" t="s">
        <v>36</v>
      </c>
      <c r="C3427" t="s">
        <v>9970</v>
      </c>
      <c r="D3427" t="s">
        <v>7171</v>
      </c>
      <c r="E3427" t="s">
        <v>1947</v>
      </c>
    </row>
    <row r="3428" spans="1:5">
      <c r="A3428" t="s">
        <v>9983</v>
      </c>
      <c r="B3428" t="s">
        <v>36</v>
      </c>
      <c r="C3428" t="s">
        <v>9970</v>
      </c>
      <c r="D3428" t="s">
        <v>7171</v>
      </c>
      <c r="E3428" t="s">
        <v>400</v>
      </c>
    </row>
    <row r="3429" spans="1:5">
      <c r="A3429" t="s">
        <v>9984</v>
      </c>
      <c r="B3429" t="s">
        <v>36</v>
      </c>
      <c r="C3429" t="s">
        <v>9970</v>
      </c>
      <c r="D3429" t="s">
        <v>7171</v>
      </c>
      <c r="E3429" t="s">
        <v>3125</v>
      </c>
    </row>
    <row r="3430" spans="1:5">
      <c r="A3430" t="s">
        <v>9985</v>
      </c>
      <c r="B3430" t="s">
        <v>36</v>
      </c>
      <c r="C3430" t="s">
        <v>9986</v>
      </c>
      <c r="D3430" t="s">
        <v>7171</v>
      </c>
      <c r="E3430" t="s">
        <v>2012</v>
      </c>
    </row>
    <row r="3431" spans="1:5">
      <c r="A3431" t="s">
        <v>17107</v>
      </c>
      <c r="B3431" t="s">
        <v>36</v>
      </c>
      <c r="C3431" t="s">
        <v>9970</v>
      </c>
      <c r="D3431" t="s">
        <v>7171</v>
      </c>
      <c r="E3431" t="s">
        <v>51</v>
      </c>
    </row>
    <row r="3432" spans="1:5">
      <c r="A3432" t="s">
        <v>9987</v>
      </c>
      <c r="B3432" t="s">
        <v>36</v>
      </c>
      <c r="C3432" t="s">
        <v>9970</v>
      </c>
      <c r="D3432" t="s">
        <v>7171</v>
      </c>
      <c r="E3432" t="s">
        <v>445</v>
      </c>
    </row>
    <row r="3433" spans="1:5">
      <c r="A3433" t="s">
        <v>9988</v>
      </c>
      <c r="B3433" t="s">
        <v>36</v>
      </c>
      <c r="C3433" t="s">
        <v>9970</v>
      </c>
      <c r="D3433" t="s">
        <v>7171</v>
      </c>
      <c r="E3433" t="s">
        <v>37</v>
      </c>
    </row>
    <row r="3434" spans="1:5">
      <c r="A3434" t="s">
        <v>17108</v>
      </c>
      <c r="B3434" t="s">
        <v>36</v>
      </c>
      <c r="C3434" t="s">
        <v>9970</v>
      </c>
      <c r="D3434" t="s">
        <v>7171</v>
      </c>
      <c r="E3434" t="s">
        <v>51</v>
      </c>
    </row>
    <row r="3435" spans="1:5">
      <c r="A3435" t="s">
        <v>17109</v>
      </c>
      <c r="B3435" t="s">
        <v>36</v>
      </c>
      <c r="C3435" t="s">
        <v>9970</v>
      </c>
      <c r="D3435" t="s">
        <v>7171</v>
      </c>
      <c r="E3435" t="s">
        <v>51</v>
      </c>
    </row>
    <row r="3436" spans="1:5">
      <c r="A3436" t="s">
        <v>9989</v>
      </c>
      <c r="B3436" t="s">
        <v>36</v>
      </c>
      <c r="C3436" t="s">
        <v>9990</v>
      </c>
      <c r="D3436" t="s">
        <v>7171</v>
      </c>
      <c r="E3436" t="s">
        <v>37</v>
      </c>
    </row>
    <row r="3437" spans="1:5">
      <c r="A3437" t="s">
        <v>9991</v>
      </c>
      <c r="B3437" t="s">
        <v>36</v>
      </c>
      <c r="C3437" t="s">
        <v>9992</v>
      </c>
      <c r="D3437" t="s">
        <v>7171</v>
      </c>
      <c r="E3437" t="s">
        <v>3129</v>
      </c>
    </row>
    <row r="3438" spans="1:5">
      <c r="A3438" t="s">
        <v>9993</v>
      </c>
      <c r="B3438" t="s">
        <v>36</v>
      </c>
      <c r="C3438" t="s">
        <v>9994</v>
      </c>
      <c r="D3438" t="s">
        <v>7171</v>
      </c>
      <c r="E3438" t="s">
        <v>400</v>
      </c>
    </row>
    <row r="3439" spans="1:5">
      <c r="A3439" t="s">
        <v>709</v>
      </c>
      <c r="B3439" t="s">
        <v>36</v>
      </c>
      <c r="C3439" t="s">
        <v>713</v>
      </c>
      <c r="D3439" t="s">
        <v>7184</v>
      </c>
      <c r="E3439" t="s">
        <v>51</v>
      </c>
    </row>
    <row r="3440" spans="1:5">
      <c r="A3440" t="s">
        <v>9995</v>
      </c>
      <c r="B3440" t="s">
        <v>36</v>
      </c>
      <c r="C3440" t="s">
        <v>9996</v>
      </c>
      <c r="D3440" t="s">
        <v>7171</v>
      </c>
      <c r="E3440" t="s">
        <v>37</v>
      </c>
    </row>
    <row r="3441" spans="1:5">
      <c r="A3441" t="s">
        <v>9997</v>
      </c>
      <c r="B3441" t="s">
        <v>36</v>
      </c>
      <c r="C3441" t="s">
        <v>9998</v>
      </c>
      <c r="D3441" t="s">
        <v>7171</v>
      </c>
      <c r="E3441" t="s">
        <v>7271</v>
      </c>
    </row>
    <row r="3442" spans="1:5">
      <c r="A3442" t="s">
        <v>9999</v>
      </c>
      <c r="B3442" t="s">
        <v>36</v>
      </c>
      <c r="C3442" t="s">
        <v>9994</v>
      </c>
      <c r="D3442" t="s">
        <v>7171</v>
      </c>
      <c r="E3442" t="s">
        <v>37</v>
      </c>
    </row>
    <row r="3443" spans="1:5">
      <c r="A3443" t="s">
        <v>10000</v>
      </c>
      <c r="B3443" t="s">
        <v>36</v>
      </c>
      <c r="C3443" t="s">
        <v>9994</v>
      </c>
      <c r="D3443" t="s">
        <v>7171</v>
      </c>
      <c r="E3443" t="s">
        <v>37</v>
      </c>
    </row>
    <row r="3444" spans="1:5">
      <c r="A3444" t="s">
        <v>10001</v>
      </c>
      <c r="B3444" t="s">
        <v>36</v>
      </c>
      <c r="C3444" t="s">
        <v>2280</v>
      </c>
      <c r="D3444" t="s">
        <v>7171</v>
      </c>
      <c r="E3444" t="s">
        <v>37</v>
      </c>
    </row>
    <row r="3445" spans="1:5">
      <c r="A3445" t="s">
        <v>10002</v>
      </c>
      <c r="B3445" t="s">
        <v>36</v>
      </c>
      <c r="C3445" t="s">
        <v>9994</v>
      </c>
      <c r="D3445" t="s">
        <v>7171</v>
      </c>
      <c r="E3445" t="s">
        <v>37</v>
      </c>
    </row>
    <row r="3446" spans="1:5">
      <c r="A3446" t="s">
        <v>17110</v>
      </c>
      <c r="B3446" t="s">
        <v>36</v>
      </c>
      <c r="C3446" t="s">
        <v>9994</v>
      </c>
      <c r="D3446" t="s">
        <v>7171</v>
      </c>
      <c r="E3446" t="s">
        <v>51</v>
      </c>
    </row>
    <row r="3447" spans="1:5">
      <c r="A3447" t="s">
        <v>4069</v>
      </c>
      <c r="B3447" t="s">
        <v>36</v>
      </c>
      <c r="C3447" t="s">
        <v>4071</v>
      </c>
      <c r="D3447" t="s">
        <v>7184</v>
      </c>
      <c r="E3447" t="s">
        <v>37</v>
      </c>
    </row>
    <row r="3448" spans="1:5">
      <c r="A3448" t="s">
        <v>10003</v>
      </c>
      <c r="B3448" t="s">
        <v>36</v>
      </c>
      <c r="C3448" t="s">
        <v>9994</v>
      </c>
      <c r="D3448" t="s">
        <v>7171</v>
      </c>
      <c r="E3448" t="s">
        <v>37</v>
      </c>
    </row>
    <row r="3449" spans="1:5">
      <c r="A3449" t="s">
        <v>17111</v>
      </c>
      <c r="B3449" t="s">
        <v>36</v>
      </c>
      <c r="C3449" t="s">
        <v>9994</v>
      </c>
      <c r="D3449" t="s">
        <v>7171</v>
      </c>
      <c r="E3449" t="s">
        <v>51</v>
      </c>
    </row>
    <row r="3450" spans="1:5">
      <c r="A3450" t="s">
        <v>17112</v>
      </c>
      <c r="B3450" t="s">
        <v>36</v>
      </c>
      <c r="C3450" t="s">
        <v>6961</v>
      </c>
      <c r="D3450" t="s">
        <v>7171</v>
      </c>
      <c r="E3450" t="s">
        <v>51</v>
      </c>
    </row>
    <row r="3451" spans="1:5">
      <c r="A3451" t="s">
        <v>10004</v>
      </c>
      <c r="B3451" t="s">
        <v>36</v>
      </c>
      <c r="C3451" t="s">
        <v>6961</v>
      </c>
      <c r="D3451" t="s">
        <v>7171</v>
      </c>
      <c r="E3451" t="s">
        <v>37</v>
      </c>
    </row>
    <row r="3452" spans="1:5">
      <c r="A3452" t="s">
        <v>10005</v>
      </c>
      <c r="B3452" t="s">
        <v>36</v>
      </c>
      <c r="C3452" t="s">
        <v>6961</v>
      </c>
      <c r="D3452" t="s">
        <v>7171</v>
      </c>
      <c r="E3452" t="s">
        <v>445</v>
      </c>
    </row>
    <row r="3453" spans="1:5">
      <c r="A3453" t="s">
        <v>10006</v>
      </c>
      <c r="B3453" t="s">
        <v>36</v>
      </c>
      <c r="C3453" t="s">
        <v>6961</v>
      </c>
      <c r="D3453" t="s">
        <v>7171</v>
      </c>
      <c r="E3453" t="s">
        <v>445</v>
      </c>
    </row>
    <row r="3454" spans="1:5">
      <c r="A3454" t="s">
        <v>10007</v>
      </c>
      <c r="B3454" t="s">
        <v>36</v>
      </c>
      <c r="C3454" t="s">
        <v>6961</v>
      </c>
      <c r="D3454" t="s">
        <v>7171</v>
      </c>
      <c r="E3454" t="s">
        <v>445</v>
      </c>
    </row>
    <row r="3455" spans="1:5">
      <c r="A3455" t="s">
        <v>10008</v>
      </c>
      <c r="B3455" t="s">
        <v>36</v>
      </c>
      <c r="C3455" t="s">
        <v>6961</v>
      </c>
      <c r="D3455" t="s">
        <v>7171</v>
      </c>
      <c r="E3455" t="s">
        <v>445</v>
      </c>
    </row>
    <row r="3456" spans="1:5">
      <c r="A3456" t="s">
        <v>10009</v>
      </c>
      <c r="B3456" t="s">
        <v>36</v>
      </c>
      <c r="C3456" t="s">
        <v>6961</v>
      </c>
      <c r="D3456" t="s">
        <v>7171</v>
      </c>
      <c r="E3456" t="s">
        <v>400</v>
      </c>
    </row>
    <row r="3457" spans="1:5">
      <c r="A3457" t="s">
        <v>17113</v>
      </c>
      <c r="B3457" t="s">
        <v>36</v>
      </c>
      <c r="C3457" t="s">
        <v>6961</v>
      </c>
      <c r="D3457" t="s">
        <v>7171</v>
      </c>
      <c r="E3457" t="s">
        <v>51</v>
      </c>
    </row>
    <row r="3458" spans="1:5">
      <c r="A3458" t="s">
        <v>17114</v>
      </c>
      <c r="B3458" t="s">
        <v>36</v>
      </c>
      <c r="C3458" t="s">
        <v>17115</v>
      </c>
      <c r="D3458" t="s">
        <v>7171</v>
      </c>
      <c r="E3458" t="s">
        <v>51</v>
      </c>
    </row>
    <row r="3459" spans="1:5">
      <c r="A3459" t="s">
        <v>10010</v>
      </c>
      <c r="B3459" t="s">
        <v>36</v>
      </c>
      <c r="C3459" t="s">
        <v>6961</v>
      </c>
      <c r="D3459" t="s">
        <v>7171</v>
      </c>
      <c r="E3459" t="s">
        <v>37</v>
      </c>
    </row>
    <row r="3460" spans="1:5">
      <c r="A3460" t="s">
        <v>17116</v>
      </c>
      <c r="B3460" t="s">
        <v>36</v>
      </c>
      <c r="C3460" t="s">
        <v>6961</v>
      </c>
      <c r="D3460" t="s">
        <v>7171</v>
      </c>
      <c r="E3460" t="s">
        <v>51</v>
      </c>
    </row>
    <row r="3461" spans="1:5">
      <c r="A3461" t="s">
        <v>6958</v>
      </c>
      <c r="B3461" t="s">
        <v>36</v>
      </c>
      <c r="C3461" t="s">
        <v>6961</v>
      </c>
      <c r="D3461" t="s">
        <v>7184</v>
      </c>
      <c r="E3461" t="s">
        <v>37</v>
      </c>
    </row>
    <row r="3462" spans="1:5">
      <c r="A3462" t="s">
        <v>10011</v>
      </c>
      <c r="B3462" t="s">
        <v>36</v>
      </c>
      <c r="C3462" t="s">
        <v>6961</v>
      </c>
      <c r="D3462" t="s">
        <v>7171</v>
      </c>
      <c r="E3462" t="s">
        <v>37</v>
      </c>
    </row>
    <row r="3463" spans="1:5">
      <c r="A3463" t="s">
        <v>10012</v>
      </c>
      <c r="B3463" t="s">
        <v>36</v>
      </c>
      <c r="C3463" t="s">
        <v>6961</v>
      </c>
      <c r="D3463" t="s">
        <v>7171</v>
      </c>
      <c r="E3463" t="s">
        <v>37</v>
      </c>
    </row>
    <row r="3464" spans="1:5">
      <c r="A3464" t="s">
        <v>10013</v>
      </c>
      <c r="B3464" t="s">
        <v>36</v>
      </c>
      <c r="C3464" t="s">
        <v>10014</v>
      </c>
      <c r="D3464" t="s">
        <v>7171</v>
      </c>
      <c r="E3464" t="s">
        <v>400</v>
      </c>
    </row>
    <row r="3465" spans="1:5">
      <c r="A3465" t="s">
        <v>17117</v>
      </c>
      <c r="B3465" t="s">
        <v>36</v>
      </c>
      <c r="C3465" t="s">
        <v>6961</v>
      </c>
      <c r="D3465" t="s">
        <v>7171</v>
      </c>
      <c r="E3465" t="s">
        <v>51</v>
      </c>
    </row>
    <row r="3466" spans="1:5">
      <c r="A3466" t="s">
        <v>17118</v>
      </c>
      <c r="B3466" t="s">
        <v>36</v>
      </c>
      <c r="C3466" t="s">
        <v>4551</v>
      </c>
      <c r="D3466" t="s">
        <v>7171</v>
      </c>
      <c r="E3466" t="s">
        <v>51</v>
      </c>
    </row>
    <row r="3467" spans="1:5">
      <c r="A3467" t="s">
        <v>10015</v>
      </c>
      <c r="B3467" t="s">
        <v>36</v>
      </c>
      <c r="C3467" t="s">
        <v>10016</v>
      </c>
      <c r="D3467" t="s">
        <v>7171</v>
      </c>
      <c r="E3467" t="s">
        <v>37</v>
      </c>
    </row>
    <row r="3468" spans="1:5">
      <c r="A3468" t="s">
        <v>10017</v>
      </c>
      <c r="B3468" t="s">
        <v>36</v>
      </c>
      <c r="C3468" t="s">
        <v>4073</v>
      </c>
      <c r="D3468" t="s">
        <v>7171</v>
      </c>
      <c r="E3468" t="s">
        <v>37</v>
      </c>
    </row>
    <row r="3469" spans="1:5">
      <c r="A3469" t="s">
        <v>10018</v>
      </c>
      <c r="B3469" t="s">
        <v>36</v>
      </c>
      <c r="C3469" t="s">
        <v>4073</v>
      </c>
      <c r="D3469" t="s">
        <v>7171</v>
      </c>
      <c r="E3469" t="s">
        <v>37</v>
      </c>
    </row>
    <row r="3470" spans="1:5">
      <c r="A3470" t="s">
        <v>10019</v>
      </c>
      <c r="B3470" t="s">
        <v>36</v>
      </c>
      <c r="C3470" t="s">
        <v>4073</v>
      </c>
      <c r="D3470" t="s">
        <v>7171</v>
      </c>
      <c r="E3470" t="s">
        <v>37</v>
      </c>
    </row>
    <row r="3471" spans="1:5">
      <c r="A3471" t="s">
        <v>6584</v>
      </c>
      <c r="B3471" t="s">
        <v>36</v>
      </c>
      <c r="C3471" t="s">
        <v>879</v>
      </c>
      <c r="D3471" t="s">
        <v>7184</v>
      </c>
      <c r="E3471" t="s">
        <v>51</v>
      </c>
    </row>
    <row r="3472" spans="1:5">
      <c r="A3472" t="s">
        <v>10020</v>
      </c>
      <c r="B3472" t="s">
        <v>36</v>
      </c>
      <c r="C3472" t="s">
        <v>4073</v>
      </c>
      <c r="D3472" t="s">
        <v>7171</v>
      </c>
      <c r="E3472" t="s">
        <v>37</v>
      </c>
    </row>
    <row r="3473" spans="1:5">
      <c r="A3473" t="s">
        <v>4072</v>
      </c>
      <c r="B3473" t="s">
        <v>36</v>
      </c>
      <c r="C3473" t="s">
        <v>4073</v>
      </c>
      <c r="D3473" t="s">
        <v>7184</v>
      </c>
      <c r="E3473" t="s">
        <v>37</v>
      </c>
    </row>
    <row r="3474" spans="1:5">
      <c r="A3474" t="s">
        <v>10021</v>
      </c>
      <c r="B3474" t="s">
        <v>36</v>
      </c>
      <c r="C3474" t="s">
        <v>4073</v>
      </c>
      <c r="D3474" t="s">
        <v>7171</v>
      </c>
      <c r="E3474" t="s">
        <v>37</v>
      </c>
    </row>
    <row r="3475" spans="1:5">
      <c r="A3475" t="s">
        <v>10022</v>
      </c>
      <c r="B3475" t="s">
        <v>36</v>
      </c>
      <c r="C3475" t="s">
        <v>4073</v>
      </c>
      <c r="D3475" t="s">
        <v>7171</v>
      </c>
      <c r="E3475" t="s">
        <v>37</v>
      </c>
    </row>
    <row r="3476" spans="1:5">
      <c r="A3476" t="s">
        <v>10023</v>
      </c>
      <c r="B3476" t="s">
        <v>36</v>
      </c>
      <c r="C3476" t="s">
        <v>4073</v>
      </c>
      <c r="D3476" t="s">
        <v>7171</v>
      </c>
      <c r="E3476" t="s">
        <v>37</v>
      </c>
    </row>
    <row r="3477" spans="1:5">
      <c r="A3477" t="s">
        <v>10024</v>
      </c>
      <c r="B3477" t="s">
        <v>36</v>
      </c>
      <c r="C3477" t="s">
        <v>4073</v>
      </c>
      <c r="D3477" t="s">
        <v>7171</v>
      </c>
      <c r="E3477" t="s">
        <v>37</v>
      </c>
    </row>
    <row r="3478" spans="1:5">
      <c r="A3478" t="s">
        <v>10025</v>
      </c>
      <c r="B3478" t="s">
        <v>36</v>
      </c>
      <c r="C3478" t="s">
        <v>4073</v>
      </c>
      <c r="D3478" t="s">
        <v>7171</v>
      </c>
      <c r="E3478" t="s">
        <v>37</v>
      </c>
    </row>
    <row r="3479" spans="1:5">
      <c r="A3479" t="s">
        <v>17119</v>
      </c>
      <c r="B3479" t="s">
        <v>36</v>
      </c>
      <c r="C3479" t="s">
        <v>879</v>
      </c>
      <c r="D3479" t="s">
        <v>7171</v>
      </c>
      <c r="E3479" t="s">
        <v>51</v>
      </c>
    </row>
    <row r="3480" spans="1:5">
      <c r="A3480" t="s">
        <v>10026</v>
      </c>
      <c r="B3480" t="s">
        <v>36</v>
      </c>
      <c r="C3480" t="s">
        <v>4073</v>
      </c>
      <c r="D3480" t="s">
        <v>7171</v>
      </c>
      <c r="E3480" t="s">
        <v>37</v>
      </c>
    </row>
    <row r="3481" spans="1:5">
      <c r="A3481" t="s">
        <v>10027</v>
      </c>
      <c r="B3481" t="s">
        <v>36</v>
      </c>
      <c r="C3481" t="s">
        <v>4073</v>
      </c>
      <c r="D3481" t="s">
        <v>7171</v>
      </c>
      <c r="E3481" t="s">
        <v>37</v>
      </c>
    </row>
    <row r="3482" spans="1:5">
      <c r="A3482" t="s">
        <v>10028</v>
      </c>
      <c r="B3482" t="s">
        <v>36</v>
      </c>
      <c r="C3482" t="s">
        <v>4073</v>
      </c>
      <c r="D3482" t="s">
        <v>7171</v>
      </c>
      <c r="E3482" t="s">
        <v>37</v>
      </c>
    </row>
    <row r="3483" spans="1:5">
      <c r="A3483" t="s">
        <v>10029</v>
      </c>
      <c r="B3483" t="s">
        <v>36</v>
      </c>
      <c r="C3483" t="s">
        <v>4073</v>
      </c>
      <c r="D3483" t="s">
        <v>7171</v>
      </c>
      <c r="E3483" t="s">
        <v>37</v>
      </c>
    </row>
    <row r="3484" spans="1:5">
      <c r="A3484" t="s">
        <v>3316</v>
      </c>
      <c r="B3484" t="s">
        <v>36</v>
      </c>
      <c r="C3484" t="s">
        <v>3320</v>
      </c>
      <c r="D3484" t="s">
        <v>7184</v>
      </c>
      <c r="E3484" t="s">
        <v>37</v>
      </c>
    </row>
    <row r="3485" spans="1:5">
      <c r="A3485" t="s">
        <v>10030</v>
      </c>
      <c r="B3485" t="s">
        <v>36</v>
      </c>
      <c r="C3485" t="s">
        <v>3320</v>
      </c>
      <c r="D3485" t="s">
        <v>7171</v>
      </c>
      <c r="E3485" t="s">
        <v>37</v>
      </c>
    </row>
    <row r="3486" spans="1:5">
      <c r="A3486" t="s">
        <v>10031</v>
      </c>
      <c r="B3486" t="s">
        <v>36</v>
      </c>
      <c r="C3486" t="s">
        <v>3320</v>
      </c>
      <c r="D3486" t="s">
        <v>7171</v>
      </c>
      <c r="E3486" t="s">
        <v>37</v>
      </c>
    </row>
    <row r="3487" spans="1:5">
      <c r="A3487" t="s">
        <v>10032</v>
      </c>
      <c r="B3487" t="s">
        <v>36</v>
      </c>
      <c r="C3487" t="s">
        <v>10033</v>
      </c>
      <c r="D3487" t="s">
        <v>7171</v>
      </c>
      <c r="E3487" t="s">
        <v>400</v>
      </c>
    </row>
    <row r="3488" spans="1:5">
      <c r="A3488" t="s">
        <v>10034</v>
      </c>
      <c r="B3488" t="s">
        <v>36</v>
      </c>
      <c r="C3488" t="s">
        <v>3320</v>
      </c>
      <c r="D3488" t="s">
        <v>7171</v>
      </c>
      <c r="E3488" t="s">
        <v>292</v>
      </c>
    </row>
    <row r="3489" spans="1:5">
      <c r="A3489" t="s">
        <v>10035</v>
      </c>
      <c r="B3489" t="s">
        <v>36</v>
      </c>
      <c r="C3489" t="s">
        <v>10036</v>
      </c>
      <c r="D3489" t="s">
        <v>7171</v>
      </c>
      <c r="E3489" t="s">
        <v>37</v>
      </c>
    </row>
    <row r="3490" spans="1:5">
      <c r="A3490" t="s">
        <v>10037</v>
      </c>
      <c r="B3490" t="s">
        <v>36</v>
      </c>
      <c r="C3490" t="s">
        <v>3320</v>
      </c>
      <c r="D3490" t="s">
        <v>7171</v>
      </c>
      <c r="E3490" t="s">
        <v>37</v>
      </c>
    </row>
    <row r="3491" spans="1:5">
      <c r="A3491" t="s">
        <v>10038</v>
      </c>
      <c r="B3491" t="s">
        <v>36</v>
      </c>
      <c r="C3491" t="s">
        <v>3320</v>
      </c>
      <c r="D3491" t="s">
        <v>7171</v>
      </c>
      <c r="E3491" t="s">
        <v>292</v>
      </c>
    </row>
    <row r="3492" spans="1:5">
      <c r="A3492" t="s">
        <v>10039</v>
      </c>
      <c r="B3492" t="s">
        <v>36</v>
      </c>
      <c r="C3492" t="s">
        <v>3320</v>
      </c>
      <c r="D3492" t="s">
        <v>7171</v>
      </c>
      <c r="E3492" t="s">
        <v>37</v>
      </c>
    </row>
    <row r="3493" spans="1:5">
      <c r="A3493" t="s">
        <v>10040</v>
      </c>
      <c r="B3493" t="s">
        <v>36</v>
      </c>
      <c r="C3493" t="s">
        <v>3320</v>
      </c>
      <c r="D3493" t="s">
        <v>7171</v>
      </c>
      <c r="E3493" t="s">
        <v>445</v>
      </c>
    </row>
    <row r="3494" spans="1:5">
      <c r="A3494" t="s">
        <v>17120</v>
      </c>
      <c r="B3494" t="s">
        <v>36</v>
      </c>
      <c r="C3494" t="s">
        <v>3320</v>
      </c>
      <c r="D3494" t="s">
        <v>7171</v>
      </c>
      <c r="E3494" t="s">
        <v>51</v>
      </c>
    </row>
    <row r="3495" spans="1:5">
      <c r="A3495" t="s">
        <v>10041</v>
      </c>
      <c r="B3495" t="s">
        <v>36</v>
      </c>
      <c r="C3495" t="s">
        <v>3320</v>
      </c>
      <c r="D3495" t="s">
        <v>7171</v>
      </c>
      <c r="E3495" t="s">
        <v>37</v>
      </c>
    </row>
    <row r="3496" spans="1:5">
      <c r="A3496" t="s">
        <v>10042</v>
      </c>
      <c r="B3496" t="s">
        <v>36</v>
      </c>
      <c r="C3496" t="s">
        <v>3320</v>
      </c>
      <c r="D3496" t="s">
        <v>7171</v>
      </c>
      <c r="E3496" t="s">
        <v>37</v>
      </c>
    </row>
    <row r="3497" spans="1:5">
      <c r="A3497" t="s">
        <v>10043</v>
      </c>
      <c r="B3497" t="s">
        <v>36</v>
      </c>
      <c r="C3497" t="s">
        <v>3320</v>
      </c>
      <c r="D3497" t="s">
        <v>7171</v>
      </c>
      <c r="E3497" t="s">
        <v>400</v>
      </c>
    </row>
    <row r="3498" spans="1:5">
      <c r="A3498" t="s">
        <v>10044</v>
      </c>
      <c r="B3498" t="s">
        <v>36</v>
      </c>
      <c r="C3498" t="s">
        <v>3320</v>
      </c>
      <c r="D3498" t="s">
        <v>7171</v>
      </c>
      <c r="E3498" t="s">
        <v>37</v>
      </c>
    </row>
    <row r="3499" spans="1:5">
      <c r="A3499" t="s">
        <v>10045</v>
      </c>
      <c r="B3499" t="s">
        <v>36</v>
      </c>
      <c r="C3499" t="s">
        <v>3320</v>
      </c>
      <c r="D3499" t="s">
        <v>7171</v>
      </c>
      <c r="E3499" t="s">
        <v>37</v>
      </c>
    </row>
    <row r="3500" spans="1:5">
      <c r="A3500" t="s">
        <v>10046</v>
      </c>
      <c r="B3500" t="s">
        <v>36</v>
      </c>
      <c r="C3500" t="s">
        <v>3320</v>
      </c>
      <c r="D3500" t="s">
        <v>7171</v>
      </c>
      <c r="E3500" t="s">
        <v>400</v>
      </c>
    </row>
    <row r="3501" spans="1:5">
      <c r="A3501" t="s">
        <v>10047</v>
      </c>
      <c r="B3501" t="s">
        <v>36</v>
      </c>
      <c r="C3501" t="s">
        <v>3320</v>
      </c>
      <c r="D3501" t="s">
        <v>7171</v>
      </c>
      <c r="E3501" t="s">
        <v>292</v>
      </c>
    </row>
    <row r="3502" spans="1:5">
      <c r="A3502" t="s">
        <v>10048</v>
      </c>
      <c r="B3502" t="s">
        <v>36</v>
      </c>
      <c r="C3502" t="s">
        <v>3320</v>
      </c>
      <c r="D3502" t="s">
        <v>7171</v>
      </c>
      <c r="E3502" t="s">
        <v>37</v>
      </c>
    </row>
    <row r="3503" spans="1:5">
      <c r="A3503" t="s">
        <v>10049</v>
      </c>
      <c r="B3503" t="s">
        <v>36</v>
      </c>
      <c r="C3503" t="s">
        <v>3320</v>
      </c>
      <c r="D3503" t="s">
        <v>7171</v>
      </c>
      <c r="E3503" t="s">
        <v>400</v>
      </c>
    </row>
    <row r="3504" spans="1:5">
      <c r="A3504" t="s">
        <v>10050</v>
      </c>
      <c r="B3504" t="s">
        <v>36</v>
      </c>
      <c r="C3504" t="s">
        <v>3320</v>
      </c>
      <c r="D3504" t="s">
        <v>7171</v>
      </c>
      <c r="E3504" t="s">
        <v>37</v>
      </c>
    </row>
    <row r="3505" spans="1:5">
      <c r="A3505" t="s">
        <v>17121</v>
      </c>
      <c r="B3505" t="s">
        <v>36</v>
      </c>
      <c r="C3505" t="s">
        <v>8908</v>
      </c>
      <c r="D3505" t="s">
        <v>7171</v>
      </c>
      <c r="E3505" t="s">
        <v>51</v>
      </c>
    </row>
    <row r="3506" spans="1:5">
      <c r="A3506" t="s">
        <v>17122</v>
      </c>
      <c r="B3506" t="s">
        <v>36</v>
      </c>
      <c r="C3506" t="s">
        <v>8908</v>
      </c>
      <c r="D3506" t="s">
        <v>7171</v>
      </c>
      <c r="E3506" t="s">
        <v>51</v>
      </c>
    </row>
    <row r="3507" spans="1:5">
      <c r="A3507" t="s">
        <v>10051</v>
      </c>
      <c r="B3507" t="s">
        <v>36</v>
      </c>
      <c r="C3507" t="s">
        <v>8908</v>
      </c>
      <c r="D3507" t="s">
        <v>7171</v>
      </c>
      <c r="E3507" t="s">
        <v>4114</v>
      </c>
    </row>
    <row r="3508" spans="1:5">
      <c r="A3508" t="s">
        <v>17123</v>
      </c>
      <c r="B3508" t="s">
        <v>36</v>
      </c>
      <c r="C3508" t="s">
        <v>8908</v>
      </c>
      <c r="D3508" t="s">
        <v>7171</v>
      </c>
      <c r="E3508" t="s">
        <v>51</v>
      </c>
    </row>
    <row r="3509" spans="1:5">
      <c r="A3509" t="s">
        <v>10052</v>
      </c>
      <c r="B3509" t="s">
        <v>36</v>
      </c>
      <c r="C3509" t="s">
        <v>8908</v>
      </c>
      <c r="D3509" t="s">
        <v>7171</v>
      </c>
      <c r="E3509" t="s">
        <v>37</v>
      </c>
    </row>
    <row r="3510" spans="1:5">
      <c r="A3510" t="s">
        <v>17124</v>
      </c>
      <c r="B3510" t="s">
        <v>36</v>
      </c>
      <c r="C3510" t="s">
        <v>8908</v>
      </c>
      <c r="D3510" t="s">
        <v>7171</v>
      </c>
      <c r="E3510" t="s">
        <v>51</v>
      </c>
    </row>
    <row r="3511" spans="1:5">
      <c r="A3511" t="s">
        <v>10053</v>
      </c>
      <c r="B3511" t="s">
        <v>36</v>
      </c>
      <c r="C3511" t="s">
        <v>8908</v>
      </c>
      <c r="D3511" t="s">
        <v>7171</v>
      </c>
      <c r="E3511" t="s">
        <v>37</v>
      </c>
    </row>
    <row r="3512" spans="1:5">
      <c r="A3512" t="s">
        <v>10054</v>
      </c>
      <c r="B3512" t="s">
        <v>36</v>
      </c>
      <c r="C3512" t="s">
        <v>8908</v>
      </c>
      <c r="D3512" t="s">
        <v>7171</v>
      </c>
      <c r="E3512" t="s">
        <v>37</v>
      </c>
    </row>
    <row r="3513" spans="1:5">
      <c r="A3513" t="s">
        <v>10055</v>
      </c>
      <c r="B3513" t="s">
        <v>36</v>
      </c>
      <c r="C3513" t="s">
        <v>10056</v>
      </c>
      <c r="D3513" t="s">
        <v>7171</v>
      </c>
      <c r="E3513" t="s">
        <v>37</v>
      </c>
    </row>
    <row r="3514" spans="1:5">
      <c r="A3514" t="s">
        <v>10057</v>
      </c>
      <c r="B3514" t="s">
        <v>36</v>
      </c>
      <c r="C3514" t="s">
        <v>10058</v>
      </c>
      <c r="D3514" t="s">
        <v>7171</v>
      </c>
      <c r="E3514" t="s">
        <v>37</v>
      </c>
    </row>
    <row r="3515" spans="1:5">
      <c r="A3515" t="s">
        <v>10059</v>
      </c>
      <c r="B3515" t="s">
        <v>36</v>
      </c>
      <c r="C3515" t="s">
        <v>8908</v>
      </c>
      <c r="D3515" t="s">
        <v>7171</v>
      </c>
      <c r="E3515" t="s">
        <v>400</v>
      </c>
    </row>
    <row r="3516" spans="1:5">
      <c r="A3516" t="s">
        <v>10060</v>
      </c>
      <c r="B3516" t="s">
        <v>36</v>
      </c>
      <c r="C3516" t="s">
        <v>8908</v>
      </c>
      <c r="D3516" t="s">
        <v>7171</v>
      </c>
      <c r="E3516" t="s">
        <v>37</v>
      </c>
    </row>
    <row r="3517" spans="1:5">
      <c r="A3517" t="s">
        <v>10061</v>
      </c>
      <c r="B3517" t="s">
        <v>36</v>
      </c>
      <c r="C3517" t="s">
        <v>8908</v>
      </c>
      <c r="D3517" t="s">
        <v>7171</v>
      </c>
      <c r="E3517" t="s">
        <v>37</v>
      </c>
    </row>
    <row r="3518" spans="1:5">
      <c r="A3518" t="s">
        <v>10062</v>
      </c>
      <c r="B3518" t="s">
        <v>36</v>
      </c>
      <c r="C3518" t="s">
        <v>10063</v>
      </c>
      <c r="D3518" t="s">
        <v>7171</v>
      </c>
      <c r="E3518" t="s">
        <v>37</v>
      </c>
    </row>
    <row r="3519" spans="1:5">
      <c r="A3519" t="s">
        <v>17125</v>
      </c>
      <c r="B3519" t="s">
        <v>36</v>
      </c>
      <c r="C3519" t="s">
        <v>8908</v>
      </c>
      <c r="D3519" t="s">
        <v>7171</v>
      </c>
      <c r="E3519" t="s">
        <v>51</v>
      </c>
    </row>
    <row r="3520" spans="1:5">
      <c r="A3520" t="s">
        <v>17126</v>
      </c>
      <c r="B3520" t="s">
        <v>36</v>
      </c>
      <c r="C3520" t="s">
        <v>17127</v>
      </c>
      <c r="D3520" t="s">
        <v>7171</v>
      </c>
      <c r="E3520" t="s">
        <v>51</v>
      </c>
    </row>
    <row r="3521" spans="1:5">
      <c r="A3521" t="s">
        <v>5643</v>
      </c>
      <c r="B3521" t="s">
        <v>36</v>
      </c>
      <c r="C3521" t="s">
        <v>5645</v>
      </c>
      <c r="D3521" t="s">
        <v>7184</v>
      </c>
      <c r="E3521" t="s">
        <v>400</v>
      </c>
    </row>
    <row r="3522" spans="1:5">
      <c r="A3522" t="s">
        <v>4549</v>
      </c>
      <c r="B3522" t="s">
        <v>36</v>
      </c>
      <c r="C3522" t="s">
        <v>4551</v>
      </c>
      <c r="D3522" t="s">
        <v>7184</v>
      </c>
      <c r="E3522" t="s">
        <v>51</v>
      </c>
    </row>
    <row r="3523" spans="1:5">
      <c r="A3523" t="s">
        <v>10064</v>
      </c>
      <c r="B3523" t="s">
        <v>36</v>
      </c>
      <c r="C3523" t="s">
        <v>10065</v>
      </c>
      <c r="D3523" t="s">
        <v>7171</v>
      </c>
      <c r="E3523" t="s">
        <v>37</v>
      </c>
    </row>
    <row r="3524" spans="1:5">
      <c r="A3524" t="s">
        <v>10066</v>
      </c>
      <c r="B3524" t="s">
        <v>36</v>
      </c>
      <c r="C3524" t="s">
        <v>10065</v>
      </c>
      <c r="D3524" t="s">
        <v>7171</v>
      </c>
      <c r="E3524" t="s">
        <v>1312</v>
      </c>
    </row>
    <row r="3525" spans="1:5">
      <c r="A3525" t="s">
        <v>10067</v>
      </c>
      <c r="B3525" t="s">
        <v>36</v>
      </c>
      <c r="C3525" t="s">
        <v>10065</v>
      </c>
      <c r="D3525" t="s">
        <v>7171</v>
      </c>
      <c r="E3525" t="s">
        <v>37</v>
      </c>
    </row>
    <row r="3526" spans="1:5">
      <c r="A3526" t="s">
        <v>10068</v>
      </c>
      <c r="B3526" t="s">
        <v>36</v>
      </c>
      <c r="C3526" t="s">
        <v>10065</v>
      </c>
      <c r="D3526" t="s">
        <v>7171</v>
      </c>
      <c r="E3526" t="s">
        <v>37</v>
      </c>
    </row>
    <row r="3527" spans="1:5">
      <c r="A3527" t="s">
        <v>10069</v>
      </c>
      <c r="B3527" t="s">
        <v>36</v>
      </c>
      <c r="C3527" t="s">
        <v>10065</v>
      </c>
      <c r="D3527" t="s">
        <v>7171</v>
      </c>
      <c r="E3527" t="s">
        <v>37</v>
      </c>
    </row>
    <row r="3528" spans="1:5">
      <c r="A3528" t="s">
        <v>10070</v>
      </c>
      <c r="B3528" t="s">
        <v>36</v>
      </c>
      <c r="C3528" t="s">
        <v>10065</v>
      </c>
      <c r="D3528" t="s">
        <v>7171</v>
      </c>
      <c r="E3528" t="s">
        <v>37</v>
      </c>
    </row>
    <row r="3529" spans="1:5">
      <c r="A3529" t="s">
        <v>10071</v>
      </c>
      <c r="B3529" t="s">
        <v>36</v>
      </c>
      <c r="C3529" t="s">
        <v>10072</v>
      </c>
      <c r="D3529" t="s">
        <v>7171</v>
      </c>
      <c r="E3529" t="s">
        <v>1947</v>
      </c>
    </row>
    <row r="3530" spans="1:5">
      <c r="A3530" t="s">
        <v>10073</v>
      </c>
      <c r="B3530" t="s">
        <v>36</v>
      </c>
      <c r="C3530" t="s">
        <v>10074</v>
      </c>
      <c r="D3530" t="s">
        <v>7171</v>
      </c>
      <c r="E3530" t="s">
        <v>37</v>
      </c>
    </row>
    <row r="3531" spans="1:5">
      <c r="A3531" t="s">
        <v>10075</v>
      </c>
      <c r="B3531" t="s">
        <v>36</v>
      </c>
      <c r="C3531" t="s">
        <v>10074</v>
      </c>
      <c r="D3531" t="s">
        <v>7171</v>
      </c>
      <c r="E3531" t="s">
        <v>37</v>
      </c>
    </row>
    <row r="3532" spans="1:5">
      <c r="A3532" t="s">
        <v>10076</v>
      </c>
      <c r="B3532" t="s">
        <v>36</v>
      </c>
      <c r="C3532" t="s">
        <v>10074</v>
      </c>
      <c r="D3532" t="s">
        <v>7171</v>
      </c>
      <c r="E3532" t="s">
        <v>3125</v>
      </c>
    </row>
    <row r="3533" spans="1:5">
      <c r="A3533" t="s">
        <v>10077</v>
      </c>
      <c r="B3533" t="s">
        <v>36</v>
      </c>
      <c r="C3533" t="s">
        <v>10074</v>
      </c>
      <c r="D3533" t="s">
        <v>7171</v>
      </c>
      <c r="E3533" t="s">
        <v>445</v>
      </c>
    </row>
    <row r="3534" spans="1:5">
      <c r="A3534" t="s">
        <v>10078</v>
      </c>
      <c r="B3534" t="s">
        <v>36</v>
      </c>
      <c r="C3534" t="s">
        <v>10079</v>
      </c>
      <c r="D3534" t="s">
        <v>7171</v>
      </c>
      <c r="E3534" t="s">
        <v>400</v>
      </c>
    </row>
    <row r="3535" spans="1:5">
      <c r="A3535" t="s">
        <v>10080</v>
      </c>
      <c r="B3535" t="s">
        <v>36</v>
      </c>
      <c r="C3535" t="s">
        <v>10074</v>
      </c>
      <c r="D3535" t="s">
        <v>7171</v>
      </c>
      <c r="E3535" t="s">
        <v>37</v>
      </c>
    </row>
    <row r="3536" spans="1:5">
      <c r="A3536" t="s">
        <v>10081</v>
      </c>
      <c r="B3536" t="s">
        <v>36</v>
      </c>
      <c r="C3536" t="s">
        <v>10074</v>
      </c>
      <c r="D3536" t="s">
        <v>7171</v>
      </c>
      <c r="E3536" t="s">
        <v>2012</v>
      </c>
    </row>
    <row r="3537" spans="1:5">
      <c r="A3537" t="s">
        <v>17128</v>
      </c>
      <c r="B3537" t="s">
        <v>36</v>
      </c>
      <c r="C3537" t="s">
        <v>10074</v>
      </c>
      <c r="D3537" t="s">
        <v>7171</v>
      </c>
      <c r="E3537" t="s">
        <v>51</v>
      </c>
    </row>
    <row r="3538" spans="1:5">
      <c r="A3538" t="s">
        <v>10082</v>
      </c>
      <c r="B3538" t="s">
        <v>36</v>
      </c>
      <c r="C3538" t="s">
        <v>10074</v>
      </c>
      <c r="D3538" t="s">
        <v>7171</v>
      </c>
      <c r="E3538" t="s">
        <v>37</v>
      </c>
    </row>
    <row r="3539" spans="1:5">
      <c r="A3539" t="s">
        <v>10083</v>
      </c>
      <c r="B3539" t="s">
        <v>36</v>
      </c>
      <c r="C3539" t="s">
        <v>10074</v>
      </c>
      <c r="D3539" t="s">
        <v>7171</v>
      </c>
      <c r="E3539" t="s">
        <v>37</v>
      </c>
    </row>
    <row r="3540" spans="1:5">
      <c r="A3540" t="s">
        <v>17129</v>
      </c>
      <c r="B3540" t="s">
        <v>36</v>
      </c>
      <c r="C3540" t="s">
        <v>10074</v>
      </c>
      <c r="D3540" t="s">
        <v>7171</v>
      </c>
      <c r="E3540" t="s">
        <v>51</v>
      </c>
    </row>
    <row r="3541" spans="1:5">
      <c r="A3541" t="s">
        <v>10084</v>
      </c>
      <c r="B3541" t="s">
        <v>36</v>
      </c>
      <c r="C3541" t="s">
        <v>10085</v>
      </c>
      <c r="D3541" t="s">
        <v>7171</v>
      </c>
      <c r="E3541" t="s">
        <v>37</v>
      </c>
    </row>
    <row r="3542" spans="1:5">
      <c r="A3542" t="s">
        <v>10086</v>
      </c>
      <c r="B3542" t="s">
        <v>36</v>
      </c>
      <c r="C3542" t="s">
        <v>10087</v>
      </c>
      <c r="D3542" t="s">
        <v>7171</v>
      </c>
      <c r="E3542" t="s">
        <v>37</v>
      </c>
    </row>
    <row r="3543" spans="1:5">
      <c r="A3543" t="s">
        <v>10088</v>
      </c>
      <c r="B3543" t="s">
        <v>36</v>
      </c>
      <c r="C3543" t="s">
        <v>10089</v>
      </c>
      <c r="D3543" t="s">
        <v>7171</v>
      </c>
      <c r="E3543" t="s">
        <v>37</v>
      </c>
    </row>
    <row r="3544" spans="1:5">
      <c r="A3544" t="s">
        <v>10090</v>
      </c>
      <c r="B3544" t="s">
        <v>36</v>
      </c>
      <c r="C3544" t="s">
        <v>10091</v>
      </c>
      <c r="D3544" t="s">
        <v>7171</v>
      </c>
      <c r="E3544" t="s">
        <v>37</v>
      </c>
    </row>
    <row r="3545" spans="1:5">
      <c r="A3545" t="s">
        <v>10092</v>
      </c>
      <c r="B3545" t="s">
        <v>36</v>
      </c>
      <c r="C3545" t="s">
        <v>10093</v>
      </c>
      <c r="D3545" t="s">
        <v>7171</v>
      </c>
      <c r="E3545" t="s">
        <v>37</v>
      </c>
    </row>
    <row r="3546" spans="1:5">
      <c r="A3546" t="s">
        <v>10094</v>
      </c>
      <c r="B3546" t="s">
        <v>36</v>
      </c>
      <c r="C3546" t="s">
        <v>10093</v>
      </c>
      <c r="D3546" t="s">
        <v>7171</v>
      </c>
      <c r="E3546" t="s">
        <v>37</v>
      </c>
    </row>
    <row r="3547" spans="1:5">
      <c r="A3547" t="s">
        <v>10095</v>
      </c>
      <c r="B3547" t="s">
        <v>36</v>
      </c>
      <c r="C3547" t="s">
        <v>10093</v>
      </c>
      <c r="D3547" t="s">
        <v>7171</v>
      </c>
      <c r="E3547" t="s">
        <v>37</v>
      </c>
    </row>
    <row r="3548" spans="1:5">
      <c r="A3548" t="s">
        <v>10096</v>
      </c>
      <c r="B3548" t="s">
        <v>36</v>
      </c>
      <c r="C3548" t="s">
        <v>10093</v>
      </c>
      <c r="D3548" t="s">
        <v>7171</v>
      </c>
      <c r="E3548" t="s">
        <v>37</v>
      </c>
    </row>
    <row r="3549" spans="1:5">
      <c r="A3549" t="s">
        <v>10097</v>
      </c>
      <c r="B3549" t="s">
        <v>36</v>
      </c>
      <c r="C3549" t="s">
        <v>10093</v>
      </c>
      <c r="D3549" t="s">
        <v>7171</v>
      </c>
      <c r="E3549" t="s">
        <v>37</v>
      </c>
    </row>
    <row r="3550" spans="1:5">
      <c r="A3550" t="s">
        <v>10098</v>
      </c>
      <c r="B3550" t="s">
        <v>36</v>
      </c>
      <c r="C3550" t="s">
        <v>10099</v>
      </c>
      <c r="D3550" t="s">
        <v>7171</v>
      </c>
      <c r="E3550" t="s">
        <v>37</v>
      </c>
    </row>
    <row r="3551" spans="1:5">
      <c r="A3551" t="s">
        <v>10100</v>
      </c>
      <c r="B3551" t="s">
        <v>36</v>
      </c>
      <c r="C3551" t="s">
        <v>10093</v>
      </c>
      <c r="D3551" t="s">
        <v>7171</v>
      </c>
      <c r="E3551" t="s">
        <v>37</v>
      </c>
    </row>
    <row r="3552" spans="1:5">
      <c r="A3552" t="s">
        <v>10101</v>
      </c>
      <c r="B3552" t="s">
        <v>36</v>
      </c>
      <c r="C3552" t="s">
        <v>10102</v>
      </c>
      <c r="D3552" t="s">
        <v>7171</v>
      </c>
      <c r="E3552" t="s">
        <v>37</v>
      </c>
    </row>
    <row r="3553" spans="1:5">
      <c r="A3553" t="s">
        <v>10103</v>
      </c>
      <c r="B3553" t="s">
        <v>36</v>
      </c>
      <c r="C3553" t="s">
        <v>10093</v>
      </c>
      <c r="D3553" t="s">
        <v>7171</v>
      </c>
      <c r="E3553" t="s">
        <v>37</v>
      </c>
    </row>
    <row r="3554" spans="1:5">
      <c r="A3554" t="s">
        <v>10104</v>
      </c>
      <c r="B3554" t="s">
        <v>36</v>
      </c>
      <c r="C3554" t="s">
        <v>10093</v>
      </c>
      <c r="D3554" t="s">
        <v>7171</v>
      </c>
      <c r="E3554" t="s">
        <v>37</v>
      </c>
    </row>
    <row r="3555" spans="1:5">
      <c r="A3555" t="s">
        <v>10105</v>
      </c>
      <c r="B3555" t="s">
        <v>36</v>
      </c>
      <c r="C3555" t="s">
        <v>10093</v>
      </c>
      <c r="D3555" t="s">
        <v>7171</v>
      </c>
      <c r="E3555" t="s">
        <v>37</v>
      </c>
    </row>
    <row r="3556" spans="1:5">
      <c r="A3556" t="s">
        <v>10106</v>
      </c>
      <c r="B3556" t="s">
        <v>36</v>
      </c>
      <c r="C3556" t="s">
        <v>10093</v>
      </c>
      <c r="D3556" t="s">
        <v>7171</v>
      </c>
      <c r="E3556" t="s">
        <v>37</v>
      </c>
    </row>
    <row r="3557" spans="1:5">
      <c r="A3557" t="s">
        <v>10107</v>
      </c>
      <c r="B3557" t="s">
        <v>36</v>
      </c>
      <c r="C3557" t="s">
        <v>10093</v>
      </c>
      <c r="D3557" t="s">
        <v>7171</v>
      </c>
      <c r="E3557" t="s">
        <v>37</v>
      </c>
    </row>
    <row r="3558" spans="1:5">
      <c r="A3558" t="s">
        <v>10108</v>
      </c>
      <c r="B3558" t="s">
        <v>36</v>
      </c>
      <c r="C3558" t="s">
        <v>10093</v>
      </c>
      <c r="D3558" t="s">
        <v>7171</v>
      </c>
      <c r="E3558" t="s">
        <v>37</v>
      </c>
    </row>
    <row r="3559" spans="1:5">
      <c r="A3559" t="s">
        <v>6464</v>
      </c>
      <c r="B3559" t="s">
        <v>36</v>
      </c>
      <c r="C3559" t="s">
        <v>6466</v>
      </c>
      <c r="D3559" t="s">
        <v>7184</v>
      </c>
      <c r="E3559" t="s">
        <v>37</v>
      </c>
    </row>
    <row r="3560" spans="1:5">
      <c r="A3560" t="s">
        <v>10109</v>
      </c>
      <c r="B3560" t="s">
        <v>36</v>
      </c>
      <c r="C3560" t="s">
        <v>10110</v>
      </c>
      <c r="D3560" t="s">
        <v>7171</v>
      </c>
      <c r="E3560" t="s">
        <v>7190</v>
      </c>
    </row>
    <row r="3561" spans="1:5">
      <c r="A3561" t="s">
        <v>10111</v>
      </c>
      <c r="B3561" t="s">
        <v>36</v>
      </c>
      <c r="C3561" t="s">
        <v>10093</v>
      </c>
      <c r="D3561" t="s">
        <v>7171</v>
      </c>
      <c r="E3561" t="s">
        <v>37</v>
      </c>
    </row>
    <row r="3562" spans="1:5">
      <c r="A3562" t="s">
        <v>10112</v>
      </c>
      <c r="B3562" t="s">
        <v>36</v>
      </c>
      <c r="C3562" t="s">
        <v>10093</v>
      </c>
      <c r="D3562" t="s">
        <v>7171</v>
      </c>
      <c r="E3562" t="s">
        <v>2625</v>
      </c>
    </row>
    <row r="3563" spans="1:5">
      <c r="A3563" t="s">
        <v>10113</v>
      </c>
      <c r="B3563" t="s">
        <v>36</v>
      </c>
      <c r="C3563" t="s">
        <v>10114</v>
      </c>
      <c r="D3563" t="s">
        <v>7171</v>
      </c>
      <c r="E3563" t="s">
        <v>37</v>
      </c>
    </row>
    <row r="3564" spans="1:5">
      <c r="A3564" t="s">
        <v>10115</v>
      </c>
      <c r="B3564" t="s">
        <v>36</v>
      </c>
      <c r="C3564" t="s">
        <v>10116</v>
      </c>
      <c r="D3564" t="s">
        <v>7171</v>
      </c>
      <c r="E3564" t="s">
        <v>1947</v>
      </c>
    </row>
    <row r="3565" spans="1:5">
      <c r="A3565" t="s">
        <v>10117</v>
      </c>
      <c r="B3565" t="s">
        <v>36</v>
      </c>
      <c r="C3565" t="s">
        <v>10118</v>
      </c>
      <c r="D3565" t="s">
        <v>7171</v>
      </c>
      <c r="E3565" t="s">
        <v>598</v>
      </c>
    </row>
    <row r="3566" spans="1:5">
      <c r="A3566" t="s">
        <v>10119</v>
      </c>
      <c r="B3566" t="s">
        <v>36</v>
      </c>
      <c r="C3566" t="s">
        <v>10116</v>
      </c>
      <c r="D3566" t="s">
        <v>7171</v>
      </c>
      <c r="E3566" t="s">
        <v>37</v>
      </c>
    </row>
    <row r="3567" spans="1:5">
      <c r="A3567" t="s">
        <v>10120</v>
      </c>
      <c r="B3567" t="s">
        <v>36</v>
      </c>
      <c r="C3567" t="s">
        <v>10121</v>
      </c>
      <c r="D3567" t="s">
        <v>7171</v>
      </c>
      <c r="E3567" t="s">
        <v>37</v>
      </c>
    </row>
    <row r="3568" spans="1:5">
      <c r="A3568" t="s">
        <v>10122</v>
      </c>
      <c r="B3568" t="s">
        <v>36</v>
      </c>
      <c r="C3568" t="s">
        <v>10116</v>
      </c>
      <c r="D3568" t="s">
        <v>7171</v>
      </c>
      <c r="E3568" t="s">
        <v>37</v>
      </c>
    </row>
    <row r="3569" spans="1:5">
      <c r="A3569" t="s">
        <v>3862</v>
      </c>
      <c r="B3569" t="s">
        <v>36</v>
      </c>
      <c r="C3569" t="s">
        <v>3864</v>
      </c>
      <c r="D3569" t="s">
        <v>7184</v>
      </c>
      <c r="E3569" t="s">
        <v>37</v>
      </c>
    </row>
    <row r="3570" spans="1:5">
      <c r="A3570" t="s">
        <v>17130</v>
      </c>
      <c r="B3570" t="s">
        <v>36</v>
      </c>
      <c r="C3570" t="s">
        <v>10116</v>
      </c>
      <c r="D3570" t="s">
        <v>7171</v>
      </c>
      <c r="E3570" t="s">
        <v>51</v>
      </c>
    </row>
    <row r="3571" spans="1:5">
      <c r="A3571" t="s">
        <v>17131</v>
      </c>
      <c r="B3571" t="s">
        <v>36</v>
      </c>
      <c r="C3571" t="s">
        <v>10116</v>
      </c>
      <c r="D3571" t="s">
        <v>7171</v>
      </c>
      <c r="E3571" t="s">
        <v>51</v>
      </c>
    </row>
    <row r="3572" spans="1:5">
      <c r="A3572" t="s">
        <v>10123</v>
      </c>
      <c r="B3572" t="s">
        <v>36</v>
      </c>
      <c r="C3572" t="s">
        <v>10116</v>
      </c>
      <c r="D3572" t="s">
        <v>7171</v>
      </c>
      <c r="E3572" t="s">
        <v>37</v>
      </c>
    </row>
    <row r="3573" spans="1:5">
      <c r="A3573" t="s">
        <v>10124</v>
      </c>
      <c r="B3573" t="s">
        <v>36</v>
      </c>
      <c r="C3573" t="s">
        <v>10125</v>
      </c>
      <c r="D3573" t="s">
        <v>7171</v>
      </c>
      <c r="E3573" t="s">
        <v>37</v>
      </c>
    </row>
    <row r="3574" spans="1:5">
      <c r="A3574" t="s">
        <v>17132</v>
      </c>
      <c r="B3574" t="s">
        <v>36</v>
      </c>
      <c r="C3574" t="s">
        <v>10116</v>
      </c>
      <c r="D3574" t="s">
        <v>7171</v>
      </c>
      <c r="E3574" t="s">
        <v>51</v>
      </c>
    </row>
    <row r="3575" spans="1:5">
      <c r="A3575" t="s">
        <v>10126</v>
      </c>
      <c r="B3575" t="s">
        <v>36</v>
      </c>
      <c r="C3575" t="s">
        <v>10116</v>
      </c>
      <c r="D3575" t="s">
        <v>7171</v>
      </c>
      <c r="E3575" t="s">
        <v>292</v>
      </c>
    </row>
    <row r="3576" spans="1:5">
      <c r="A3576" t="s">
        <v>10127</v>
      </c>
      <c r="B3576" t="s">
        <v>36</v>
      </c>
      <c r="C3576" t="s">
        <v>10116</v>
      </c>
      <c r="D3576" t="s">
        <v>7171</v>
      </c>
      <c r="E3576" t="s">
        <v>37</v>
      </c>
    </row>
    <row r="3577" spans="1:5">
      <c r="A3577" t="s">
        <v>17133</v>
      </c>
      <c r="B3577" t="s">
        <v>36</v>
      </c>
      <c r="C3577" t="s">
        <v>10116</v>
      </c>
      <c r="D3577" t="s">
        <v>7171</v>
      </c>
      <c r="E3577" t="s">
        <v>51</v>
      </c>
    </row>
    <row r="3578" spans="1:5">
      <c r="A3578" t="s">
        <v>6730</v>
      </c>
      <c r="B3578" t="s">
        <v>36</v>
      </c>
      <c r="C3578" t="s">
        <v>1214</v>
      </c>
      <c r="D3578" t="s">
        <v>7184</v>
      </c>
      <c r="E3578" t="s">
        <v>400</v>
      </c>
    </row>
    <row r="3579" spans="1:5">
      <c r="A3579" t="s">
        <v>10128</v>
      </c>
      <c r="B3579" t="s">
        <v>36</v>
      </c>
      <c r="C3579" t="s">
        <v>10129</v>
      </c>
      <c r="D3579" t="s">
        <v>7171</v>
      </c>
      <c r="E3579" t="s">
        <v>37</v>
      </c>
    </row>
    <row r="3580" spans="1:5">
      <c r="A3580" t="s">
        <v>10130</v>
      </c>
      <c r="B3580" t="s">
        <v>36</v>
      </c>
      <c r="C3580" t="s">
        <v>10131</v>
      </c>
      <c r="D3580" t="s">
        <v>7171</v>
      </c>
      <c r="E3580" t="s">
        <v>445</v>
      </c>
    </row>
    <row r="3581" spans="1:5">
      <c r="A3581" t="s">
        <v>3218</v>
      </c>
      <c r="B3581" t="s">
        <v>36</v>
      </c>
      <c r="C3581" t="s">
        <v>3222</v>
      </c>
      <c r="D3581" t="s">
        <v>7184</v>
      </c>
      <c r="E3581" t="s">
        <v>37</v>
      </c>
    </row>
    <row r="3582" spans="1:5">
      <c r="A3582" t="s">
        <v>10132</v>
      </c>
      <c r="B3582" t="s">
        <v>36</v>
      </c>
      <c r="C3582" t="s">
        <v>10133</v>
      </c>
      <c r="D3582" t="s">
        <v>7171</v>
      </c>
      <c r="E3582" t="s">
        <v>37</v>
      </c>
    </row>
    <row r="3583" spans="1:5">
      <c r="A3583" t="s">
        <v>10134</v>
      </c>
      <c r="B3583" t="s">
        <v>36</v>
      </c>
      <c r="C3583" t="s">
        <v>10135</v>
      </c>
      <c r="D3583" t="s">
        <v>7171</v>
      </c>
      <c r="E3583" t="s">
        <v>5784</v>
      </c>
    </row>
    <row r="3584" spans="1:5">
      <c r="A3584" t="s">
        <v>10136</v>
      </c>
      <c r="B3584" t="s">
        <v>36</v>
      </c>
      <c r="C3584" t="s">
        <v>10129</v>
      </c>
      <c r="D3584" t="s">
        <v>7171</v>
      </c>
      <c r="E3584" t="s">
        <v>37</v>
      </c>
    </row>
    <row r="3585" spans="1:5">
      <c r="A3585" t="s">
        <v>10137</v>
      </c>
      <c r="B3585" t="s">
        <v>36</v>
      </c>
      <c r="C3585" t="s">
        <v>10129</v>
      </c>
      <c r="D3585" t="s">
        <v>7171</v>
      </c>
      <c r="E3585" t="s">
        <v>400</v>
      </c>
    </row>
    <row r="3586" spans="1:5">
      <c r="A3586" t="s">
        <v>10138</v>
      </c>
      <c r="B3586" t="s">
        <v>36</v>
      </c>
      <c r="C3586" t="s">
        <v>10129</v>
      </c>
      <c r="D3586" t="s">
        <v>7171</v>
      </c>
      <c r="E3586" t="s">
        <v>37</v>
      </c>
    </row>
    <row r="3587" spans="1:5">
      <c r="A3587" t="s">
        <v>10139</v>
      </c>
      <c r="B3587" t="s">
        <v>36</v>
      </c>
      <c r="C3587" t="s">
        <v>10140</v>
      </c>
      <c r="D3587" t="s">
        <v>7171</v>
      </c>
      <c r="E3587" t="s">
        <v>400</v>
      </c>
    </row>
    <row r="3588" spans="1:5">
      <c r="A3588" t="s">
        <v>10141</v>
      </c>
      <c r="B3588" t="s">
        <v>36</v>
      </c>
      <c r="C3588" t="s">
        <v>10142</v>
      </c>
      <c r="D3588" t="s">
        <v>7171</v>
      </c>
      <c r="E3588" t="s">
        <v>292</v>
      </c>
    </row>
    <row r="3589" spans="1:5">
      <c r="A3589" t="s">
        <v>17134</v>
      </c>
      <c r="B3589" t="s">
        <v>36</v>
      </c>
      <c r="C3589" t="s">
        <v>10129</v>
      </c>
      <c r="D3589" t="s">
        <v>7171</v>
      </c>
      <c r="E3589" t="s">
        <v>51</v>
      </c>
    </row>
    <row r="3590" spans="1:5">
      <c r="A3590" t="s">
        <v>17135</v>
      </c>
      <c r="B3590" t="s">
        <v>36</v>
      </c>
      <c r="C3590" t="s">
        <v>10129</v>
      </c>
      <c r="D3590" t="s">
        <v>7171</v>
      </c>
      <c r="E3590" t="s">
        <v>51</v>
      </c>
    </row>
    <row r="3591" spans="1:5">
      <c r="A3591" t="s">
        <v>17136</v>
      </c>
      <c r="B3591" t="s">
        <v>36</v>
      </c>
      <c r="C3591" t="s">
        <v>10129</v>
      </c>
      <c r="D3591" t="s">
        <v>7171</v>
      </c>
      <c r="E3591" t="s">
        <v>51</v>
      </c>
    </row>
    <row r="3592" spans="1:5">
      <c r="A3592" t="s">
        <v>10143</v>
      </c>
      <c r="B3592" t="s">
        <v>36</v>
      </c>
      <c r="C3592" t="s">
        <v>10129</v>
      </c>
      <c r="D3592" t="s">
        <v>7171</v>
      </c>
      <c r="E3592" t="s">
        <v>37</v>
      </c>
    </row>
    <row r="3593" spans="1:5">
      <c r="A3593" t="s">
        <v>10144</v>
      </c>
      <c r="B3593" t="s">
        <v>36</v>
      </c>
      <c r="C3593" t="s">
        <v>8436</v>
      </c>
      <c r="D3593" t="s">
        <v>7171</v>
      </c>
      <c r="E3593" t="s">
        <v>37</v>
      </c>
    </row>
    <row r="3594" spans="1:5">
      <c r="A3594" t="s">
        <v>10145</v>
      </c>
      <c r="B3594" t="s">
        <v>36</v>
      </c>
      <c r="C3594" t="s">
        <v>8436</v>
      </c>
      <c r="D3594" t="s">
        <v>7171</v>
      </c>
      <c r="E3594" t="s">
        <v>2625</v>
      </c>
    </row>
    <row r="3595" spans="1:5">
      <c r="A3595" t="s">
        <v>10146</v>
      </c>
      <c r="B3595" t="s">
        <v>36</v>
      </c>
      <c r="C3595" t="s">
        <v>8436</v>
      </c>
      <c r="D3595" t="s">
        <v>7171</v>
      </c>
      <c r="E3595" t="s">
        <v>37</v>
      </c>
    </row>
    <row r="3596" spans="1:5">
      <c r="A3596" t="s">
        <v>10147</v>
      </c>
      <c r="B3596" t="s">
        <v>36</v>
      </c>
      <c r="C3596" t="s">
        <v>8436</v>
      </c>
      <c r="D3596" t="s">
        <v>7171</v>
      </c>
      <c r="E3596" t="s">
        <v>37</v>
      </c>
    </row>
    <row r="3597" spans="1:5">
      <c r="A3597" t="s">
        <v>10148</v>
      </c>
      <c r="B3597" t="s">
        <v>36</v>
      </c>
      <c r="C3597" t="s">
        <v>8436</v>
      </c>
      <c r="D3597" t="s">
        <v>7171</v>
      </c>
      <c r="E3597" t="s">
        <v>37</v>
      </c>
    </row>
    <row r="3598" spans="1:5">
      <c r="A3598" t="s">
        <v>10149</v>
      </c>
      <c r="B3598" t="s">
        <v>36</v>
      </c>
      <c r="C3598" t="s">
        <v>8436</v>
      </c>
      <c r="D3598" t="s">
        <v>7171</v>
      </c>
      <c r="E3598" t="s">
        <v>2718</v>
      </c>
    </row>
    <row r="3599" spans="1:5">
      <c r="A3599" t="s">
        <v>17137</v>
      </c>
      <c r="B3599" t="s">
        <v>36</v>
      </c>
      <c r="C3599" t="s">
        <v>17138</v>
      </c>
      <c r="D3599" t="s">
        <v>7171</v>
      </c>
      <c r="E3599" t="s">
        <v>51</v>
      </c>
    </row>
    <row r="3600" spans="1:5">
      <c r="A3600" t="s">
        <v>10150</v>
      </c>
      <c r="B3600" t="s">
        <v>36</v>
      </c>
      <c r="C3600" t="s">
        <v>10151</v>
      </c>
      <c r="D3600" t="s">
        <v>7171</v>
      </c>
      <c r="E3600" t="s">
        <v>2718</v>
      </c>
    </row>
    <row r="3601" spans="1:5">
      <c r="A3601" t="s">
        <v>10152</v>
      </c>
      <c r="B3601" t="s">
        <v>36</v>
      </c>
      <c r="C3601" t="s">
        <v>10153</v>
      </c>
      <c r="D3601" t="s">
        <v>7171</v>
      </c>
      <c r="E3601" t="s">
        <v>37</v>
      </c>
    </row>
    <row r="3602" spans="1:5">
      <c r="A3602" t="s">
        <v>10154</v>
      </c>
      <c r="B3602" t="s">
        <v>36</v>
      </c>
      <c r="C3602" t="s">
        <v>8436</v>
      </c>
      <c r="D3602" t="s">
        <v>7171</v>
      </c>
      <c r="E3602" t="s">
        <v>487</v>
      </c>
    </row>
    <row r="3603" spans="1:5">
      <c r="A3603" t="s">
        <v>10155</v>
      </c>
      <c r="B3603" t="s">
        <v>36</v>
      </c>
      <c r="C3603" t="s">
        <v>1647</v>
      </c>
      <c r="D3603" t="s">
        <v>7171</v>
      </c>
      <c r="E3603" t="s">
        <v>37</v>
      </c>
    </row>
    <row r="3604" spans="1:5">
      <c r="A3604" t="s">
        <v>4585</v>
      </c>
      <c r="B3604" t="s">
        <v>36</v>
      </c>
      <c r="C3604" t="s">
        <v>2501</v>
      </c>
      <c r="D3604" t="s">
        <v>7184</v>
      </c>
      <c r="E3604" t="s">
        <v>37</v>
      </c>
    </row>
    <row r="3605" spans="1:5">
      <c r="A3605" t="s">
        <v>4598</v>
      </c>
      <c r="B3605" t="s">
        <v>36</v>
      </c>
      <c r="C3605" t="s">
        <v>4551</v>
      </c>
      <c r="D3605" t="s">
        <v>7184</v>
      </c>
      <c r="E3605" t="s">
        <v>37</v>
      </c>
    </row>
    <row r="3606" spans="1:5">
      <c r="A3606" t="s">
        <v>10156</v>
      </c>
      <c r="B3606" t="s">
        <v>36</v>
      </c>
      <c r="C3606" t="s">
        <v>1647</v>
      </c>
      <c r="D3606" t="s">
        <v>7171</v>
      </c>
      <c r="E3606" t="s">
        <v>37</v>
      </c>
    </row>
    <row r="3607" spans="1:5">
      <c r="A3607" t="s">
        <v>10157</v>
      </c>
      <c r="B3607" t="s">
        <v>36</v>
      </c>
      <c r="C3607" t="s">
        <v>1647</v>
      </c>
      <c r="D3607" t="s">
        <v>7171</v>
      </c>
      <c r="E3607" t="s">
        <v>37</v>
      </c>
    </row>
    <row r="3608" spans="1:5">
      <c r="A3608" t="s">
        <v>6915</v>
      </c>
      <c r="B3608" t="s">
        <v>36</v>
      </c>
      <c r="C3608" t="s">
        <v>6917</v>
      </c>
      <c r="D3608" t="s">
        <v>7184</v>
      </c>
      <c r="E3608" t="s">
        <v>37</v>
      </c>
    </row>
    <row r="3609" spans="1:5">
      <c r="A3609" t="s">
        <v>10158</v>
      </c>
      <c r="B3609" t="s">
        <v>36</v>
      </c>
      <c r="C3609" t="s">
        <v>1647</v>
      </c>
      <c r="D3609" t="s">
        <v>7171</v>
      </c>
      <c r="E3609" t="s">
        <v>400</v>
      </c>
    </row>
    <row r="3610" spans="1:5">
      <c r="A3610" t="s">
        <v>1640</v>
      </c>
      <c r="B3610" t="s">
        <v>36</v>
      </c>
      <c r="C3610" t="s">
        <v>1647</v>
      </c>
      <c r="D3610" t="s">
        <v>7184</v>
      </c>
      <c r="E3610" t="s">
        <v>1646</v>
      </c>
    </row>
    <row r="3611" spans="1:5">
      <c r="A3611" t="s">
        <v>10159</v>
      </c>
      <c r="B3611" t="s">
        <v>36</v>
      </c>
      <c r="C3611" t="s">
        <v>2501</v>
      </c>
      <c r="D3611" t="s">
        <v>7171</v>
      </c>
      <c r="E3611" t="s">
        <v>400</v>
      </c>
    </row>
    <row r="3612" spans="1:5">
      <c r="A3612" t="s">
        <v>10160</v>
      </c>
      <c r="B3612" t="s">
        <v>36</v>
      </c>
      <c r="C3612" t="s">
        <v>1647</v>
      </c>
      <c r="D3612" t="s">
        <v>7171</v>
      </c>
      <c r="E3612" t="s">
        <v>598</v>
      </c>
    </row>
    <row r="3613" spans="1:5">
      <c r="A3613" t="s">
        <v>10161</v>
      </c>
      <c r="B3613" t="s">
        <v>36</v>
      </c>
      <c r="C3613" t="s">
        <v>10162</v>
      </c>
      <c r="D3613" t="s">
        <v>7171</v>
      </c>
      <c r="E3613" t="s">
        <v>598</v>
      </c>
    </row>
    <row r="3614" spans="1:5">
      <c r="A3614" t="s">
        <v>10163</v>
      </c>
      <c r="B3614" t="s">
        <v>36</v>
      </c>
      <c r="C3614" t="s">
        <v>1647</v>
      </c>
      <c r="D3614" t="s">
        <v>7171</v>
      </c>
      <c r="E3614" t="s">
        <v>400</v>
      </c>
    </row>
    <row r="3615" spans="1:5">
      <c r="A3615" t="s">
        <v>10164</v>
      </c>
      <c r="B3615" t="s">
        <v>36</v>
      </c>
      <c r="C3615" t="s">
        <v>1647</v>
      </c>
      <c r="D3615" t="s">
        <v>7171</v>
      </c>
      <c r="E3615" t="s">
        <v>37</v>
      </c>
    </row>
    <row r="3616" spans="1:5">
      <c r="A3616" t="s">
        <v>10165</v>
      </c>
      <c r="B3616" t="s">
        <v>36</v>
      </c>
      <c r="C3616" t="s">
        <v>1647</v>
      </c>
      <c r="D3616" t="s">
        <v>7171</v>
      </c>
      <c r="E3616" t="s">
        <v>37</v>
      </c>
    </row>
    <row r="3617" spans="1:5">
      <c r="A3617" t="s">
        <v>10166</v>
      </c>
      <c r="B3617" t="s">
        <v>36</v>
      </c>
      <c r="C3617" t="s">
        <v>1647</v>
      </c>
      <c r="D3617" t="s">
        <v>7171</v>
      </c>
      <c r="E3617" t="s">
        <v>1748</v>
      </c>
    </row>
    <row r="3618" spans="1:5">
      <c r="A3618" t="s">
        <v>17139</v>
      </c>
      <c r="B3618" t="s">
        <v>36</v>
      </c>
      <c r="C3618" t="s">
        <v>1647</v>
      </c>
      <c r="D3618" t="s">
        <v>7171</v>
      </c>
      <c r="E3618" t="s">
        <v>51</v>
      </c>
    </row>
    <row r="3619" spans="1:5">
      <c r="A3619" t="s">
        <v>10167</v>
      </c>
      <c r="B3619" t="s">
        <v>36</v>
      </c>
      <c r="C3619" t="s">
        <v>10168</v>
      </c>
      <c r="D3619" t="s">
        <v>7171</v>
      </c>
      <c r="E3619" t="s">
        <v>400</v>
      </c>
    </row>
    <row r="3620" spans="1:5">
      <c r="A3620" t="s">
        <v>10169</v>
      </c>
      <c r="B3620" t="s">
        <v>36</v>
      </c>
      <c r="C3620" t="s">
        <v>10170</v>
      </c>
      <c r="D3620" t="s">
        <v>7171</v>
      </c>
      <c r="E3620" t="s">
        <v>3868</v>
      </c>
    </row>
    <row r="3621" spans="1:5">
      <c r="A3621" t="s">
        <v>17140</v>
      </c>
      <c r="B3621" t="s">
        <v>36</v>
      </c>
      <c r="C3621" t="s">
        <v>10170</v>
      </c>
      <c r="D3621" t="s">
        <v>7171</v>
      </c>
      <c r="E3621" t="s">
        <v>51</v>
      </c>
    </row>
    <row r="3622" spans="1:5">
      <c r="A3622" t="s">
        <v>10171</v>
      </c>
      <c r="B3622" t="s">
        <v>36</v>
      </c>
      <c r="C3622" t="s">
        <v>10172</v>
      </c>
      <c r="D3622" t="s">
        <v>7171</v>
      </c>
      <c r="E3622" t="s">
        <v>37</v>
      </c>
    </row>
    <row r="3623" spans="1:5">
      <c r="A3623" t="s">
        <v>17141</v>
      </c>
      <c r="B3623" t="s">
        <v>36</v>
      </c>
      <c r="C3623" t="s">
        <v>10170</v>
      </c>
      <c r="D3623" t="s">
        <v>7171</v>
      </c>
      <c r="E3623" t="s">
        <v>51</v>
      </c>
    </row>
    <row r="3624" spans="1:5">
      <c r="A3624" t="s">
        <v>10173</v>
      </c>
      <c r="B3624" t="s">
        <v>36</v>
      </c>
      <c r="C3624" t="s">
        <v>10174</v>
      </c>
      <c r="D3624" t="s">
        <v>7171</v>
      </c>
      <c r="E3624" t="s">
        <v>2012</v>
      </c>
    </row>
    <row r="3625" spans="1:5">
      <c r="A3625" t="s">
        <v>10175</v>
      </c>
      <c r="B3625" t="s">
        <v>36</v>
      </c>
      <c r="C3625" t="s">
        <v>10176</v>
      </c>
      <c r="D3625" t="s">
        <v>7171</v>
      </c>
      <c r="E3625" t="s">
        <v>8381</v>
      </c>
    </row>
    <row r="3626" spans="1:5">
      <c r="A3626" t="s">
        <v>10177</v>
      </c>
      <c r="B3626" t="s">
        <v>36</v>
      </c>
      <c r="C3626" t="s">
        <v>10170</v>
      </c>
      <c r="D3626" t="s">
        <v>7171</v>
      </c>
      <c r="E3626" t="s">
        <v>400</v>
      </c>
    </row>
    <row r="3627" spans="1:5">
      <c r="A3627" t="s">
        <v>17142</v>
      </c>
      <c r="B3627" t="s">
        <v>36</v>
      </c>
      <c r="C3627" t="s">
        <v>10170</v>
      </c>
      <c r="D3627" t="s">
        <v>7171</v>
      </c>
      <c r="E3627" t="s">
        <v>51</v>
      </c>
    </row>
    <row r="3628" spans="1:5">
      <c r="A3628" t="s">
        <v>10178</v>
      </c>
      <c r="B3628" t="s">
        <v>36</v>
      </c>
      <c r="C3628" t="s">
        <v>10170</v>
      </c>
      <c r="D3628" t="s">
        <v>7171</v>
      </c>
      <c r="E3628" t="s">
        <v>37</v>
      </c>
    </row>
    <row r="3629" spans="1:5">
      <c r="A3629" t="s">
        <v>17143</v>
      </c>
      <c r="B3629" t="s">
        <v>36</v>
      </c>
      <c r="C3629" t="s">
        <v>10170</v>
      </c>
      <c r="D3629" t="s">
        <v>7171</v>
      </c>
      <c r="E3629" t="s">
        <v>51</v>
      </c>
    </row>
    <row r="3630" spans="1:5">
      <c r="A3630" t="s">
        <v>10179</v>
      </c>
      <c r="B3630" t="s">
        <v>36</v>
      </c>
      <c r="C3630" t="s">
        <v>10180</v>
      </c>
      <c r="D3630" t="s">
        <v>7171</v>
      </c>
      <c r="E3630" t="s">
        <v>37</v>
      </c>
    </row>
    <row r="3631" spans="1:5">
      <c r="A3631" t="s">
        <v>10181</v>
      </c>
      <c r="B3631" t="s">
        <v>36</v>
      </c>
      <c r="C3631" t="s">
        <v>10182</v>
      </c>
      <c r="D3631" t="s">
        <v>7171</v>
      </c>
      <c r="E3631" t="s">
        <v>37</v>
      </c>
    </row>
    <row r="3632" spans="1:5">
      <c r="A3632" t="s">
        <v>10183</v>
      </c>
      <c r="B3632" t="s">
        <v>36</v>
      </c>
      <c r="C3632" t="s">
        <v>10184</v>
      </c>
      <c r="D3632" t="s">
        <v>7171</v>
      </c>
      <c r="E3632" t="s">
        <v>3129</v>
      </c>
    </row>
    <row r="3633" spans="1:5">
      <c r="A3633" t="s">
        <v>10185</v>
      </c>
      <c r="B3633" t="s">
        <v>36</v>
      </c>
      <c r="C3633" t="s">
        <v>10170</v>
      </c>
      <c r="D3633" t="s">
        <v>7171</v>
      </c>
      <c r="E3633" t="s">
        <v>37</v>
      </c>
    </row>
    <row r="3634" spans="1:5">
      <c r="A3634" t="s">
        <v>10186</v>
      </c>
      <c r="B3634" t="s">
        <v>36</v>
      </c>
      <c r="C3634" t="s">
        <v>10170</v>
      </c>
      <c r="D3634" t="s">
        <v>7171</v>
      </c>
      <c r="E3634" t="s">
        <v>37</v>
      </c>
    </row>
    <row r="3635" spans="1:5">
      <c r="A3635" t="s">
        <v>17144</v>
      </c>
      <c r="B3635" t="s">
        <v>36</v>
      </c>
      <c r="C3635" t="s">
        <v>3483</v>
      </c>
      <c r="D3635" t="s">
        <v>7171</v>
      </c>
      <c r="E3635" t="s">
        <v>51</v>
      </c>
    </row>
    <row r="3636" spans="1:5">
      <c r="A3636" t="s">
        <v>17145</v>
      </c>
      <c r="B3636" t="s">
        <v>36</v>
      </c>
      <c r="C3636" t="s">
        <v>3483</v>
      </c>
      <c r="D3636" t="s">
        <v>7171</v>
      </c>
      <c r="E3636" t="s">
        <v>51</v>
      </c>
    </row>
    <row r="3637" spans="1:5">
      <c r="A3637" t="s">
        <v>10187</v>
      </c>
      <c r="B3637" t="s">
        <v>36</v>
      </c>
      <c r="C3637" t="s">
        <v>3483</v>
      </c>
      <c r="D3637" t="s">
        <v>7171</v>
      </c>
      <c r="E3637" t="s">
        <v>400</v>
      </c>
    </row>
    <row r="3638" spans="1:5">
      <c r="A3638" t="s">
        <v>17146</v>
      </c>
      <c r="B3638" t="s">
        <v>36</v>
      </c>
      <c r="C3638" t="s">
        <v>967</v>
      </c>
      <c r="D3638" t="s">
        <v>7171</v>
      </c>
      <c r="E3638" t="s">
        <v>51</v>
      </c>
    </row>
    <row r="3639" spans="1:5">
      <c r="A3639" t="s">
        <v>10188</v>
      </c>
      <c r="B3639" t="s">
        <v>36</v>
      </c>
      <c r="C3639" t="s">
        <v>3483</v>
      </c>
      <c r="D3639" t="s">
        <v>7171</v>
      </c>
      <c r="E3639" t="s">
        <v>37</v>
      </c>
    </row>
    <row r="3640" spans="1:5">
      <c r="A3640" t="s">
        <v>10189</v>
      </c>
      <c r="B3640" t="s">
        <v>36</v>
      </c>
      <c r="C3640" t="s">
        <v>3483</v>
      </c>
      <c r="D3640" t="s">
        <v>7171</v>
      </c>
      <c r="E3640" t="s">
        <v>37</v>
      </c>
    </row>
    <row r="3641" spans="1:5">
      <c r="A3641" t="s">
        <v>10190</v>
      </c>
      <c r="B3641" t="s">
        <v>36</v>
      </c>
      <c r="C3641" t="s">
        <v>3483</v>
      </c>
      <c r="D3641" t="s">
        <v>7171</v>
      </c>
      <c r="E3641" t="s">
        <v>804</v>
      </c>
    </row>
    <row r="3642" spans="1:5">
      <c r="A3642" t="s">
        <v>10191</v>
      </c>
      <c r="B3642" t="s">
        <v>36</v>
      </c>
      <c r="C3642" t="s">
        <v>10192</v>
      </c>
      <c r="D3642" t="s">
        <v>7171</v>
      </c>
      <c r="E3642" t="s">
        <v>3129</v>
      </c>
    </row>
    <row r="3643" spans="1:5">
      <c r="A3643" t="s">
        <v>17147</v>
      </c>
      <c r="B3643" t="s">
        <v>36</v>
      </c>
      <c r="C3643" t="s">
        <v>3483</v>
      </c>
      <c r="D3643" t="s">
        <v>7171</v>
      </c>
      <c r="E3643" t="s">
        <v>51</v>
      </c>
    </row>
    <row r="3644" spans="1:5">
      <c r="A3644" t="s">
        <v>10193</v>
      </c>
      <c r="B3644" t="s">
        <v>36</v>
      </c>
      <c r="C3644" t="s">
        <v>3483</v>
      </c>
      <c r="D3644" t="s">
        <v>7171</v>
      </c>
      <c r="E3644" t="s">
        <v>37</v>
      </c>
    </row>
    <row r="3645" spans="1:5">
      <c r="A3645" t="s">
        <v>10194</v>
      </c>
      <c r="B3645" t="s">
        <v>36</v>
      </c>
      <c r="C3645" t="s">
        <v>3483</v>
      </c>
      <c r="D3645" t="s">
        <v>7171</v>
      </c>
      <c r="E3645" t="s">
        <v>37</v>
      </c>
    </row>
    <row r="3646" spans="1:5">
      <c r="A3646" t="s">
        <v>10195</v>
      </c>
      <c r="B3646" t="s">
        <v>36</v>
      </c>
      <c r="C3646" t="s">
        <v>3483</v>
      </c>
      <c r="D3646" t="s">
        <v>7171</v>
      </c>
      <c r="E3646" t="s">
        <v>37</v>
      </c>
    </row>
    <row r="3647" spans="1:5">
      <c r="A3647" t="s">
        <v>10196</v>
      </c>
      <c r="B3647" t="s">
        <v>36</v>
      </c>
      <c r="C3647" t="s">
        <v>10197</v>
      </c>
      <c r="D3647" t="s">
        <v>7171</v>
      </c>
      <c r="E3647" t="s">
        <v>37</v>
      </c>
    </row>
    <row r="3648" spans="1:5">
      <c r="A3648" t="s">
        <v>17148</v>
      </c>
      <c r="B3648" t="s">
        <v>36</v>
      </c>
      <c r="C3648" t="s">
        <v>3483</v>
      </c>
      <c r="D3648" t="s">
        <v>7171</v>
      </c>
      <c r="E3648" t="s">
        <v>51</v>
      </c>
    </row>
    <row r="3649" spans="1:5">
      <c r="A3649" t="s">
        <v>10198</v>
      </c>
      <c r="B3649" t="s">
        <v>36</v>
      </c>
      <c r="C3649" t="s">
        <v>10199</v>
      </c>
      <c r="D3649" t="s">
        <v>7171</v>
      </c>
      <c r="E3649" t="s">
        <v>37</v>
      </c>
    </row>
    <row r="3650" spans="1:5">
      <c r="A3650" t="s">
        <v>10200</v>
      </c>
      <c r="B3650" t="s">
        <v>36</v>
      </c>
      <c r="C3650" t="s">
        <v>10199</v>
      </c>
      <c r="D3650" t="s">
        <v>7171</v>
      </c>
      <c r="E3650" t="s">
        <v>37</v>
      </c>
    </row>
    <row r="3651" spans="1:5">
      <c r="A3651" t="s">
        <v>10201</v>
      </c>
      <c r="B3651" t="s">
        <v>36</v>
      </c>
      <c r="C3651" t="s">
        <v>10202</v>
      </c>
      <c r="D3651" t="s">
        <v>7171</v>
      </c>
      <c r="E3651" t="s">
        <v>37</v>
      </c>
    </row>
    <row r="3652" spans="1:5">
      <c r="A3652" t="s">
        <v>17149</v>
      </c>
      <c r="B3652" t="s">
        <v>36</v>
      </c>
      <c r="C3652" t="s">
        <v>10199</v>
      </c>
      <c r="D3652" t="s">
        <v>7171</v>
      </c>
      <c r="E3652" t="s">
        <v>51</v>
      </c>
    </row>
    <row r="3653" spans="1:5">
      <c r="A3653" t="s">
        <v>10203</v>
      </c>
      <c r="B3653" t="s">
        <v>36</v>
      </c>
      <c r="C3653" t="s">
        <v>10199</v>
      </c>
      <c r="D3653" t="s">
        <v>7171</v>
      </c>
      <c r="E3653" t="s">
        <v>37</v>
      </c>
    </row>
    <row r="3654" spans="1:5">
      <c r="A3654" t="s">
        <v>10204</v>
      </c>
      <c r="B3654" t="s">
        <v>36</v>
      </c>
      <c r="C3654" t="s">
        <v>10205</v>
      </c>
      <c r="D3654" t="s">
        <v>7171</v>
      </c>
      <c r="E3654" t="s">
        <v>37</v>
      </c>
    </row>
    <row r="3655" spans="1:5">
      <c r="A3655" t="s">
        <v>17150</v>
      </c>
      <c r="B3655" t="s">
        <v>36</v>
      </c>
      <c r="C3655" t="s">
        <v>10199</v>
      </c>
      <c r="D3655" t="s">
        <v>7171</v>
      </c>
      <c r="E3655" t="s">
        <v>51</v>
      </c>
    </row>
    <row r="3656" spans="1:5">
      <c r="A3656" t="s">
        <v>10206</v>
      </c>
      <c r="B3656" t="s">
        <v>36</v>
      </c>
      <c r="C3656" t="s">
        <v>10199</v>
      </c>
      <c r="D3656" t="s">
        <v>7171</v>
      </c>
      <c r="E3656" t="s">
        <v>918</v>
      </c>
    </row>
    <row r="3657" spans="1:5">
      <c r="A3657" t="s">
        <v>2001</v>
      </c>
      <c r="B3657" t="s">
        <v>36</v>
      </c>
      <c r="C3657" t="s">
        <v>223</v>
      </c>
      <c r="D3657" t="s">
        <v>7184</v>
      </c>
      <c r="E3657" t="s">
        <v>37</v>
      </c>
    </row>
    <row r="3658" spans="1:5">
      <c r="A3658" t="s">
        <v>10207</v>
      </c>
      <c r="B3658" t="s">
        <v>36</v>
      </c>
      <c r="C3658" t="s">
        <v>10199</v>
      </c>
      <c r="D3658" t="s">
        <v>7171</v>
      </c>
      <c r="E3658" t="s">
        <v>37</v>
      </c>
    </row>
    <row r="3659" spans="1:5">
      <c r="A3659" t="s">
        <v>10208</v>
      </c>
      <c r="B3659" t="s">
        <v>36</v>
      </c>
      <c r="C3659" t="s">
        <v>10199</v>
      </c>
      <c r="D3659" t="s">
        <v>7171</v>
      </c>
      <c r="E3659" t="s">
        <v>37</v>
      </c>
    </row>
    <row r="3660" spans="1:5">
      <c r="A3660" t="s">
        <v>10209</v>
      </c>
      <c r="B3660" t="s">
        <v>36</v>
      </c>
      <c r="C3660" t="s">
        <v>10199</v>
      </c>
      <c r="D3660" t="s">
        <v>7171</v>
      </c>
      <c r="E3660" t="s">
        <v>37</v>
      </c>
    </row>
    <row r="3661" spans="1:5">
      <c r="A3661" t="s">
        <v>10210</v>
      </c>
      <c r="B3661" t="s">
        <v>36</v>
      </c>
      <c r="C3661" t="s">
        <v>10211</v>
      </c>
      <c r="D3661" t="s">
        <v>7171</v>
      </c>
      <c r="E3661" t="s">
        <v>445</v>
      </c>
    </row>
    <row r="3662" spans="1:5">
      <c r="A3662" t="s">
        <v>10212</v>
      </c>
      <c r="B3662" t="s">
        <v>36</v>
      </c>
      <c r="C3662" t="s">
        <v>10211</v>
      </c>
      <c r="D3662" t="s">
        <v>7171</v>
      </c>
      <c r="E3662" t="s">
        <v>37</v>
      </c>
    </row>
    <row r="3663" spans="1:5">
      <c r="A3663" t="s">
        <v>10213</v>
      </c>
      <c r="B3663" t="s">
        <v>36</v>
      </c>
      <c r="C3663" t="s">
        <v>10211</v>
      </c>
      <c r="D3663" t="s">
        <v>7171</v>
      </c>
      <c r="E3663" t="s">
        <v>37</v>
      </c>
    </row>
    <row r="3664" spans="1:5">
      <c r="A3664" t="s">
        <v>10214</v>
      </c>
      <c r="B3664" t="s">
        <v>36</v>
      </c>
      <c r="C3664" t="s">
        <v>10211</v>
      </c>
      <c r="D3664" t="s">
        <v>7171</v>
      </c>
      <c r="E3664" t="s">
        <v>2607</v>
      </c>
    </row>
    <row r="3665" spans="1:5">
      <c r="A3665" t="s">
        <v>10215</v>
      </c>
      <c r="B3665" t="s">
        <v>36</v>
      </c>
      <c r="C3665" t="s">
        <v>10211</v>
      </c>
      <c r="D3665" t="s">
        <v>7171</v>
      </c>
      <c r="E3665" t="s">
        <v>37</v>
      </c>
    </row>
    <row r="3666" spans="1:5">
      <c r="A3666" t="s">
        <v>10216</v>
      </c>
      <c r="B3666" t="s">
        <v>36</v>
      </c>
      <c r="C3666" t="s">
        <v>10217</v>
      </c>
      <c r="D3666" t="s">
        <v>7171</v>
      </c>
      <c r="E3666" t="s">
        <v>37</v>
      </c>
    </row>
    <row r="3667" spans="1:5">
      <c r="A3667" t="s">
        <v>10218</v>
      </c>
      <c r="B3667" t="s">
        <v>36</v>
      </c>
      <c r="C3667" t="s">
        <v>10211</v>
      </c>
      <c r="D3667" t="s">
        <v>7171</v>
      </c>
      <c r="E3667" t="s">
        <v>316</v>
      </c>
    </row>
    <row r="3668" spans="1:5">
      <c r="A3668" t="s">
        <v>17151</v>
      </c>
      <c r="B3668" t="s">
        <v>36</v>
      </c>
      <c r="C3668" t="s">
        <v>10211</v>
      </c>
      <c r="D3668" t="s">
        <v>7171</v>
      </c>
      <c r="E3668" t="s">
        <v>51</v>
      </c>
    </row>
    <row r="3669" spans="1:5">
      <c r="A3669" t="s">
        <v>10219</v>
      </c>
      <c r="B3669" t="s">
        <v>36</v>
      </c>
      <c r="C3669" t="s">
        <v>10211</v>
      </c>
      <c r="D3669" t="s">
        <v>7171</v>
      </c>
      <c r="E3669" t="s">
        <v>37</v>
      </c>
    </row>
    <row r="3670" spans="1:5">
      <c r="A3670" t="s">
        <v>10220</v>
      </c>
      <c r="B3670" t="s">
        <v>36</v>
      </c>
      <c r="C3670" t="s">
        <v>10211</v>
      </c>
      <c r="D3670" t="s">
        <v>7171</v>
      </c>
      <c r="E3670" t="s">
        <v>37</v>
      </c>
    </row>
    <row r="3671" spans="1:5">
      <c r="A3671" t="s">
        <v>10221</v>
      </c>
      <c r="B3671" t="s">
        <v>36</v>
      </c>
      <c r="C3671" t="s">
        <v>10211</v>
      </c>
      <c r="D3671" t="s">
        <v>7171</v>
      </c>
      <c r="E3671" t="s">
        <v>400</v>
      </c>
    </row>
    <row r="3672" spans="1:5">
      <c r="A3672" t="s">
        <v>10222</v>
      </c>
      <c r="B3672" t="s">
        <v>36</v>
      </c>
      <c r="C3672" t="s">
        <v>10211</v>
      </c>
      <c r="D3672" t="s">
        <v>7171</v>
      </c>
      <c r="E3672" t="s">
        <v>292</v>
      </c>
    </row>
    <row r="3673" spans="1:5">
      <c r="A3673" t="s">
        <v>10223</v>
      </c>
      <c r="B3673" t="s">
        <v>36</v>
      </c>
      <c r="C3673" t="s">
        <v>10211</v>
      </c>
      <c r="D3673" t="s">
        <v>7171</v>
      </c>
      <c r="E3673" t="s">
        <v>37</v>
      </c>
    </row>
    <row r="3674" spans="1:5">
      <c r="A3674" t="s">
        <v>10224</v>
      </c>
      <c r="B3674" t="s">
        <v>36</v>
      </c>
      <c r="C3674" t="s">
        <v>10225</v>
      </c>
      <c r="D3674" t="s">
        <v>7171</v>
      </c>
      <c r="E3674" t="s">
        <v>3129</v>
      </c>
    </row>
    <row r="3675" spans="1:5">
      <c r="A3675" t="s">
        <v>10226</v>
      </c>
      <c r="B3675" t="s">
        <v>36</v>
      </c>
      <c r="C3675" t="s">
        <v>10211</v>
      </c>
      <c r="D3675" t="s">
        <v>7171</v>
      </c>
      <c r="E3675" t="s">
        <v>37</v>
      </c>
    </row>
    <row r="3676" spans="1:5">
      <c r="A3676" t="s">
        <v>10227</v>
      </c>
      <c r="B3676" t="s">
        <v>36</v>
      </c>
      <c r="C3676" t="s">
        <v>10211</v>
      </c>
      <c r="D3676" t="s">
        <v>7171</v>
      </c>
      <c r="E3676" t="s">
        <v>37</v>
      </c>
    </row>
    <row r="3677" spans="1:5">
      <c r="A3677" t="s">
        <v>10228</v>
      </c>
      <c r="B3677" t="s">
        <v>36</v>
      </c>
      <c r="C3677" t="s">
        <v>10229</v>
      </c>
      <c r="D3677" t="s">
        <v>7171</v>
      </c>
      <c r="E3677" t="s">
        <v>445</v>
      </c>
    </row>
    <row r="3678" spans="1:5">
      <c r="A3678" t="s">
        <v>10230</v>
      </c>
      <c r="B3678" t="s">
        <v>36</v>
      </c>
      <c r="C3678" t="s">
        <v>10229</v>
      </c>
      <c r="D3678" t="s">
        <v>7171</v>
      </c>
      <c r="E3678" t="s">
        <v>2012</v>
      </c>
    </row>
    <row r="3679" spans="1:5">
      <c r="A3679" t="s">
        <v>10231</v>
      </c>
      <c r="B3679" t="s">
        <v>36</v>
      </c>
      <c r="C3679" t="s">
        <v>10232</v>
      </c>
      <c r="D3679" t="s">
        <v>7171</v>
      </c>
      <c r="E3679" t="s">
        <v>37</v>
      </c>
    </row>
    <row r="3680" spans="1:5">
      <c r="A3680" t="s">
        <v>10233</v>
      </c>
      <c r="B3680" t="s">
        <v>36</v>
      </c>
      <c r="C3680" t="s">
        <v>10229</v>
      </c>
      <c r="D3680" t="s">
        <v>7171</v>
      </c>
      <c r="E3680" t="s">
        <v>37</v>
      </c>
    </row>
    <row r="3681" spans="1:5">
      <c r="A3681" t="s">
        <v>10234</v>
      </c>
      <c r="B3681" t="s">
        <v>36</v>
      </c>
      <c r="C3681" t="s">
        <v>10235</v>
      </c>
      <c r="D3681" t="s">
        <v>7171</v>
      </c>
      <c r="E3681" t="s">
        <v>598</v>
      </c>
    </row>
    <row r="3682" spans="1:5">
      <c r="A3682" t="s">
        <v>10236</v>
      </c>
      <c r="B3682" t="s">
        <v>36</v>
      </c>
      <c r="C3682" t="s">
        <v>10229</v>
      </c>
      <c r="D3682" t="s">
        <v>7171</v>
      </c>
      <c r="E3682" t="s">
        <v>487</v>
      </c>
    </row>
    <row r="3683" spans="1:5">
      <c r="A3683" t="s">
        <v>17152</v>
      </c>
      <c r="B3683" t="s">
        <v>36</v>
      </c>
      <c r="C3683" t="s">
        <v>10229</v>
      </c>
      <c r="D3683" t="s">
        <v>7171</v>
      </c>
      <c r="E3683" t="s">
        <v>51</v>
      </c>
    </row>
    <row r="3684" spans="1:5">
      <c r="A3684" t="s">
        <v>10237</v>
      </c>
      <c r="B3684" t="s">
        <v>36</v>
      </c>
      <c r="C3684" t="s">
        <v>10238</v>
      </c>
      <c r="D3684" t="s">
        <v>7171</v>
      </c>
      <c r="E3684" t="s">
        <v>37</v>
      </c>
    </row>
    <row r="3685" spans="1:5">
      <c r="A3685" t="s">
        <v>17153</v>
      </c>
      <c r="B3685" t="s">
        <v>36</v>
      </c>
      <c r="C3685" t="s">
        <v>10229</v>
      </c>
      <c r="D3685" t="s">
        <v>7171</v>
      </c>
      <c r="E3685" t="s">
        <v>51</v>
      </c>
    </row>
    <row r="3686" spans="1:5">
      <c r="A3686" t="s">
        <v>10239</v>
      </c>
      <c r="B3686" t="s">
        <v>36</v>
      </c>
      <c r="C3686" t="s">
        <v>10229</v>
      </c>
      <c r="D3686" t="s">
        <v>7171</v>
      </c>
      <c r="E3686" t="s">
        <v>37</v>
      </c>
    </row>
    <row r="3687" spans="1:5">
      <c r="A3687" t="s">
        <v>10240</v>
      </c>
      <c r="B3687" t="s">
        <v>36</v>
      </c>
      <c r="C3687" t="s">
        <v>10229</v>
      </c>
      <c r="D3687" t="s">
        <v>7171</v>
      </c>
      <c r="E3687" t="s">
        <v>445</v>
      </c>
    </row>
    <row r="3688" spans="1:5">
      <c r="A3688" t="s">
        <v>10241</v>
      </c>
      <c r="B3688" t="s">
        <v>36</v>
      </c>
      <c r="C3688" t="s">
        <v>10229</v>
      </c>
      <c r="D3688" t="s">
        <v>7171</v>
      </c>
      <c r="E3688" t="s">
        <v>37</v>
      </c>
    </row>
    <row r="3689" spans="1:5">
      <c r="A3689" t="s">
        <v>17154</v>
      </c>
      <c r="B3689" t="s">
        <v>36</v>
      </c>
      <c r="C3689" t="s">
        <v>10229</v>
      </c>
      <c r="D3689" t="s">
        <v>7171</v>
      </c>
      <c r="E3689" t="s">
        <v>51</v>
      </c>
    </row>
    <row r="3690" spans="1:5">
      <c r="A3690" t="s">
        <v>17155</v>
      </c>
      <c r="B3690" t="s">
        <v>36</v>
      </c>
      <c r="C3690" t="s">
        <v>10229</v>
      </c>
      <c r="D3690" t="s">
        <v>7171</v>
      </c>
      <c r="E3690" t="s">
        <v>51</v>
      </c>
    </row>
    <row r="3691" spans="1:5">
      <c r="A3691" t="s">
        <v>10242</v>
      </c>
      <c r="B3691" t="s">
        <v>36</v>
      </c>
      <c r="C3691" t="s">
        <v>4216</v>
      </c>
      <c r="D3691" t="s">
        <v>7171</v>
      </c>
      <c r="E3691" t="s">
        <v>37</v>
      </c>
    </row>
    <row r="3692" spans="1:5">
      <c r="A3692" t="s">
        <v>10243</v>
      </c>
      <c r="B3692" t="s">
        <v>36</v>
      </c>
      <c r="C3692" t="s">
        <v>4216</v>
      </c>
      <c r="D3692" t="s">
        <v>7171</v>
      </c>
      <c r="E3692" t="s">
        <v>37</v>
      </c>
    </row>
    <row r="3693" spans="1:5">
      <c r="A3693" t="s">
        <v>10244</v>
      </c>
      <c r="B3693" t="s">
        <v>36</v>
      </c>
      <c r="C3693" t="s">
        <v>10245</v>
      </c>
      <c r="D3693" t="s">
        <v>7171</v>
      </c>
      <c r="E3693" t="s">
        <v>37</v>
      </c>
    </row>
    <row r="3694" spans="1:5">
      <c r="A3694" t="s">
        <v>10246</v>
      </c>
      <c r="B3694" t="s">
        <v>36</v>
      </c>
      <c r="C3694" t="s">
        <v>4216</v>
      </c>
      <c r="D3694" t="s">
        <v>7171</v>
      </c>
      <c r="E3694" t="s">
        <v>37</v>
      </c>
    </row>
    <row r="3695" spans="1:5">
      <c r="A3695" t="s">
        <v>10247</v>
      </c>
      <c r="B3695" t="s">
        <v>36</v>
      </c>
      <c r="C3695" t="s">
        <v>4216</v>
      </c>
      <c r="D3695" t="s">
        <v>7171</v>
      </c>
      <c r="E3695" t="s">
        <v>37</v>
      </c>
    </row>
    <row r="3696" spans="1:5">
      <c r="A3696" t="s">
        <v>4212</v>
      </c>
      <c r="B3696" t="s">
        <v>36</v>
      </c>
      <c r="C3696" t="s">
        <v>4216</v>
      </c>
      <c r="D3696" t="s">
        <v>7184</v>
      </c>
      <c r="E3696" t="s">
        <v>37</v>
      </c>
    </row>
    <row r="3697" spans="1:5">
      <c r="A3697" t="s">
        <v>3358</v>
      </c>
      <c r="B3697" t="s">
        <v>36</v>
      </c>
      <c r="C3697" t="s">
        <v>3360</v>
      </c>
      <c r="D3697" t="s">
        <v>7184</v>
      </c>
      <c r="E3697" t="s">
        <v>400</v>
      </c>
    </row>
    <row r="3698" spans="1:5">
      <c r="A3698" t="s">
        <v>10248</v>
      </c>
      <c r="B3698" t="s">
        <v>36</v>
      </c>
      <c r="C3698" t="s">
        <v>4216</v>
      </c>
      <c r="D3698" t="s">
        <v>7171</v>
      </c>
      <c r="E3698" t="s">
        <v>37</v>
      </c>
    </row>
    <row r="3699" spans="1:5">
      <c r="A3699" t="s">
        <v>10249</v>
      </c>
      <c r="B3699" t="s">
        <v>36</v>
      </c>
      <c r="C3699" t="s">
        <v>10250</v>
      </c>
      <c r="D3699" t="s">
        <v>7171</v>
      </c>
      <c r="E3699" t="s">
        <v>37</v>
      </c>
    </row>
    <row r="3700" spans="1:5">
      <c r="A3700" t="s">
        <v>10251</v>
      </c>
      <c r="B3700" t="s">
        <v>36</v>
      </c>
      <c r="C3700" t="s">
        <v>4216</v>
      </c>
      <c r="D3700" t="s">
        <v>7171</v>
      </c>
      <c r="E3700" t="s">
        <v>37</v>
      </c>
    </row>
    <row r="3701" spans="1:5">
      <c r="A3701" t="s">
        <v>10252</v>
      </c>
      <c r="B3701" t="s">
        <v>36</v>
      </c>
      <c r="C3701" t="s">
        <v>10253</v>
      </c>
      <c r="D3701" t="s">
        <v>7171</v>
      </c>
      <c r="E3701" t="s">
        <v>37</v>
      </c>
    </row>
    <row r="3702" spans="1:5">
      <c r="A3702" t="s">
        <v>10254</v>
      </c>
      <c r="B3702" t="s">
        <v>36</v>
      </c>
      <c r="C3702" t="s">
        <v>4216</v>
      </c>
      <c r="D3702" t="s">
        <v>7171</v>
      </c>
      <c r="E3702" t="s">
        <v>37</v>
      </c>
    </row>
    <row r="3703" spans="1:5">
      <c r="A3703" t="s">
        <v>10255</v>
      </c>
      <c r="B3703" t="s">
        <v>36</v>
      </c>
      <c r="C3703" t="s">
        <v>4216</v>
      </c>
      <c r="D3703" t="s">
        <v>7171</v>
      </c>
      <c r="E3703" t="s">
        <v>37</v>
      </c>
    </row>
    <row r="3704" spans="1:5">
      <c r="A3704" t="s">
        <v>17156</v>
      </c>
      <c r="B3704" t="s">
        <v>36</v>
      </c>
      <c r="C3704" t="s">
        <v>967</v>
      </c>
      <c r="D3704" t="s">
        <v>7171</v>
      </c>
      <c r="E3704" t="s">
        <v>51</v>
      </c>
    </row>
    <row r="3705" spans="1:5">
      <c r="A3705" t="s">
        <v>10256</v>
      </c>
      <c r="B3705" t="s">
        <v>36</v>
      </c>
      <c r="C3705" t="s">
        <v>4216</v>
      </c>
      <c r="D3705" t="s">
        <v>7171</v>
      </c>
      <c r="E3705" t="s">
        <v>3868</v>
      </c>
    </row>
    <row r="3706" spans="1:5">
      <c r="A3706" t="s">
        <v>17157</v>
      </c>
      <c r="B3706" t="s">
        <v>36</v>
      </c>
      <c r="C3706" t="s">
        <v>4216</v>
      </c>
      <c r="D3706" t="s">
        <v>7171</v>
      </c>
      <c r="E3706" t="s">
        <v>51</v>
      </c>
    </row>
    <row r="3707" spans="1:5">
      <c r="A3707" t="s">
        <v>10257</v>
      </c>
      <c r="B3707" t="s">
        <v>36</v>
      </c>
      <c r="C3707" t="s">
        <v>10258</v>
      </c>
      <c r="D3707" t="s">
        <v>7171</v>
      </c>
      <c r="E3707" t="s">
        <v>37</v>
      </c>
    </row>
    <row r="3708" spans="1:5">
      <c r="A3708" t="s">
        <v>10259</v>
      </c>
      <c r="B3708" t="s">
        <v>36</v>
      </c>
      <c r="C3708" t="s">
        <v>10260</v>
      </c>
      <c r="D3708" t="s">
        <v>7171</v>
      </c>
      <c r="E3708" t="s">
        <v>37</v>
      </c>
    </row>
    <row r="3709" spans="1:5">
      <c r="A3709" t="s">
        <v>10261</v>
      </c>
      <c r="B3709" t="s">
        <v>36</v>
      </c>
      <c r="C3709" t="s">
        <v>4551</v>
      </c>
      <c r="D3709" t="s">
        <v>7171</v>
      </c>
      <c r="E3709" t="s">
        <v>37</v>
      </c>
    </row>
    <row r="3710" spans="1:5">
      <c r="A3710" t="s">
        <v>10262</v>
      </c>
      <c r="B3710" t="s">
        <v>36</v>
      </c>
      <c r="C3710" t="s">
        <v>10260</v>
      </c>
      <c r="D3710" t="s">
        <v>7171</v>
      </c>
      <c r="E3710" t="s">
        <v>37</v>
      </c>
    </row>
    <row r="3711" spans="1:5">
      <c r="A3711" t="s">
        <v>17158</v>
      </c>
      <c r="B3711" t="s">
        <v>36</v>
      </c>
      <c r="C3711" t="s">
        <v>10544</v>
      </c>
      <c r="D3711" t="s">
        <v>7171</v>
      </c>
      <c r="E3711" t="s">
        <v>51</v>
      </c>
    </row>
    <row r="3712" spans="1:5">
      <c r="A3712" t="s">
        <v>17159</v>
      </c>
      <c r="B3712" t="s">
        <v>36</v>
      </c>
      <c r="C3712" t="s">
        <v>10260</v>
      </c>
      <c r="D3712" t="s">
        <v>7171</v>
      </c>
      <c r="E3712" t="s">
        <v>51</v>
      </c>
    </row>
    <row r="3713" spans="1:5">
      <c r="A3713" t="s">
        <v>10263</v>
      </c>
      <c r="B3713" t="s">
        <v>36</v>
      </c>
      <c r="C3713" t="s">
        <v>10260</v>
      </c>
      <c r="D3713" t="s">
        <v>7171</v>
      </c>
      <c r="E3713" t="s">
        <v>37</v>
      </c>
    </row>
    <row r="3714" spans="1:5">
      <c r="A3714" t="s">
        <v>10264</v>
      </c>
      <c r="B3714" t="s">
        <v>36</v>
      </c>
      <c r="C3714" t="s">
        <v>10260</v>
      </c>
      <c r="D3714" t="s">
        <v>7171</v>
      </c>
      <c r="E3714" t="s">
        <v>4986</v>
      </c>
    </row>
    <row r="3715" spans="1:5">
      <c r="A3715" t="s">
        <v>10265</v>
      </c>
      <c r="B3715" t="s">
        <v>36</v>
      </c>
      <c r="C3715" t="s">
        <v>10266</v>
      </c>
      <c r="D3715" t="s">
        <v>7171</v>
      </c>
      <c r="E3715" t="s">
        <v>37</v>
      </c>
    </row>
    <row r="3716" spans="1:5">
      <c r="A3716" t="s">
        <v>10267</v>
      </c>
      <c r="B3716" t="s">
        <v>36</v>
      </c>
      <c r="C3716" t="s">
        <v>10260</v>
      </c>
      <c r="D3716" t="s">
        <v>7171</v>
      </c>
      <c r="E3716" t="s">
        <v>37</v>
      </c>
    </row>
    <row r="3717" spans="1:5">
      <c r="A3717" t="s">
        <v>17160</v>
      </c>
      <c r="B3717" t="s">
        <v>36</v>
      </c>
      <c r="C3717" t="s">
        <v>10260</v>
      </c>
      <c r="D3717" t="s">
        <v>7171</v>
      </c>
      <c r="E3717" t="s">
        <v>51</v>
      </c>
    </row>
    <row r="3718" spans="1:5">
      <c r="A3718" t="s">
        <v>10268</v>
      </c>
      <c r="B3718" t="s">
        <v>36</v>
      </c>
      <c r="C3718" t="s">
        <v>10260</v>
      </c>
      <c r="D3718" t="s">
        <v>7171</v>
      </c>
      <c r="E3718" t="s">
        <v>37</v>
      </c>
    </row>
    <row r="3719" spans="1:5">
      <c r="A3719" t="s">
        <v>10269</v>
      </c>
      <c r="B3719" t="s">
        <v>36</v>
      </c>
      <c r="C3719" t="s">
        <v>6869</v>
      </c>
      <c r="D3719" t="s">
        <v>7171</v>
      </c>
      <c r="E3719" t="s">
        <v>37</v>
      </c>
    </row>
    <row r="3720" spans="1:5">
      <c r="A3720" t="s">
        <v>10270</v>
      </c>
      <c r="B3720" t="s">
        <v>36</v>
      </c>
      <c r="C3720" t="s">
        <v>6869</v>
      </c>
      <c r="D3720" t="s">
        <v>7171</v>
      </c>
      <c r="E3720" t="s">
        <v>37</v>
      </c>
    </row>
    <row r="3721" spans="1:5">
      <c r="A3721" t="s">
        <v>10271</v>
      </c>
      <c r="B3721" t="s">
        <v>36</v>
      </c>
      <c r="C3721" t="s">
        <v>6869</v>
      </c>
      <c r="D3721" t="s">
        <v>7171</v>
      </c>
      <c r="E3721" t="s">
        <v>37</v>
      </c>
    </row>
    <row r="3722" spans="1:5">
      <c r="A3722" t="s">
        <v>10272</v>
      </c>
      <c r="B3722" t="s">
        <v>36</v>
      </c>
      <c r="C3722" t="s">
        <v>6869</v>
      </c>
      <c r="D3722" t="s">
        <v>7171</v>
      </c>
      <c r="E3722" t="s">
        <v>37</v>
      </c>
    </row>
    <row r="3723" spans="1:5">
      <c r="A3723" t="s">
        <v>10273</v>
      </c>
      <c r="B3723" t="s">
        <v>36</v>
      </c>
      <c r="C3723" t="s">
        <v>6869</v>
      </c>
      <c r="D3723" t="s">
        <v>7171</v>
      </c>
      <c r="E3723" t="s">
        <v>37</v>
      </c>
    </row>
    <row r="3724" spans="1:5">
      <c r="A3724" t="s">
        <v>17161</v>
      </c>
      <c r="B3724" t="s">
        <v>36</v>
      </c>
      <c r="C3724" t="s">
        <v>6869</v>
      </c>
      <c r="D3724" t="s">
        <v>7171</v>
      </c>
      <c r="E3724" t="s">
        <v>51</v>
      </c>
    </row>
    <row r="3725" spans="1:5">
      <c r="A3725" t="s">
        <v>17162</v>
      </c>
      <c r="B3725" t="s">
        <v>36</v>
      </c>
      <c r="C3725" t="s">
        <v>6869</v>
      </c>
      <c r="D3725" t="s">
        <v>7171</v>
      </c>
      <c r="E3725" t="s">
        <v>51</v>
      </c>
    </row>
    <row r="3726" spans="1:5">
      <c r="A3726" t="s">
        <v>10274</v>
      </c>
      <c r="B3726" t="s">
        <v>36</v>
      </c>
      <c r="C3726" t="s">
        <v>6869</v>
      </c>
      <c r="D3726" t="s">
        <v>7171</v>
      </c>
      <c r="E3726" t="s">
        <v>37</v>
      </c>
    </row>
    <row r="3727" spans="1:5">
      <c r="A3727" t="s">
        <v>10275</v>
      </c>
      <c r="B3727" t="s">
        <v>36</v>
      </c>
      <c r="C3727" t="s">
        <v>10276</v>
      </c>
      <c r="D3727" t="s">
        <v>7171</v>
      </c>
      <c r="E3727" t="s">
        <v>37</v>
      </c>
    </row>
    <row r="3728" spans="1:5">
      <c r="A3728" t="s">
        <v>6238</v>
      </c>
      <c r="B3728" t="s">
        <v>36</v>
      </c>
      <c r="C3728" t="s">
        <v>6242</v>
      </c>
      <c r="D3728" t="s">
        <v>7184</v>
      </c>
      <c r="E3728" t="s">
        <v>37</v>
      </c>
    </row>
    <row r="3729" spans="1:5">
      <c r="A3729" t="s">
        <v>10277</v>
      </c>
      <c r="B3729" t="s">
        <v>36</v>
      </c>
      <c r="C3729" t="s">
        <v>6869</v>
      </c>
      <c r="D3729" t="s">
        <v>7171</v>
      </c>
      <c r="E3729" t="s">
        <v>37</v>
      </c>
    </row>
    <row r="3730" spans="1:5">
      <c r="A3730" t="s">
        <v>10278</v>
      </c>
      <c r="B3730" t="s">
        <v>36</v>
      </c>
      <c r="C3730" t="s">
        <v>6869</v>
      </c>
      <c r="D3730" t="s">
        <v>7171</v>
      </c>
      <c r="E3730" t="s">
        <v>37</v>
      </c>
    </row>
    <row r="3731" spans="1:5">
      <c r="A3731" t="s">
        <v>10279</v>
      </c>
      <c r="B3731" t="s">
        <v>36</v>
      </c>
      <c r="C3731" t="s">
        <v>6869</v>
      </c>
      <c r="D3731" t="s">
        <v>7171</v>
      </c>
      <c r="E3731" t="s">
        <v>37</v>
      </c>
    </row>
    <row r="3732" spans="1:5">
      <c r="A3732" t="s">
        <v>10280</v>
      </c>
      <c r="B3732" t="s">
        <v>36</v>
      </c>
      <c r="C3732" t="s">
        <v>6869</v>
      </c>
      <c r="D3732" t="s">
        <v>7171</v>
      </c>
      <c r="E3732" t="s">
        <v>37</v>
      </c>
    </row>
    <row r="3733" spans="1:5">
      <c r="A3733" t="s">
        <v>10281</v>
      </c>
      <c r="B3733" t="s">
        <v>36</v>
      </c>
      <c r="C3733" t="s">
        <v>10282</v>
      </c>
      <c r="D3733" t="s">
        <v>7171</v>
      </c>
      <c r="E3733" t="s">
        <v>37</v>
      </c>
    </row>
    <row r="3734" spans="1:5">
      <c r="A3734" t="s">
        <v>10283</v>
      </c>
      <c r="B3734" t="s">
        <v>36</v>
      </c>
      <c r="C3734" t="s">
        <v>6869</v>
      </c>
      <c r="D3734" t="s">
        <v>7171</v>
      </c>
      <c r="E3734" t="s">
        <v>37</v>
      </c>
    </row>
    <row r="3735" spans="1:5">
      <c r="A3735" t="s">
        <v>6865</v>
      </c>
      <c r="B3735" t="s">
        <v>36</v>
      </c>
      <c r="C3735" t="s">
        <v>6869</v>
      </c>
      <c r="D3735" t="s">
        <v>7184</v>
      </c>
      <c r="E3735" t="s">
        <v>4986</v>
      </c>
    </row>
    <row r="3736" spans="1:5">
      <c r="A3736" t="s">
        <v>10284</v>
      </c>
      <c r="B3736" t="s">
        <v>36</v>
      </c>
      <c r="C3736" t="s">
        <v>2447</v>
      </c>
      <c r="D3736" t="s">
        <v>7171</v>
      </c>
      <c r="E3736" t="s">
        <v>37</v>
      </c>
    </row>
    <row r="3737" spans="1:5">
      <c r="A3737" t="s">
        <v>1470</v>
      </c>
      <c r="B3737" t="s">
        <v>36</v>
      </c>
      <c r="C3737" t="s">
        <v>1474</v>
      </c>
      <c r="D3737" t="s">
        <v>7184</v>
      </c>
      <c r="E3737" t="s">
        <v>37</v>
      </c>
    </row>
    <row r="3738" spans="1:5">
      <c r="A3738" t="s">
        <v>10285</v>
      </c>
      <c r="B3738" t="s">
        <v>36</v>
      </c>
      <c r="C3738" t="s">
        <v>10286</v>
      </c>
      <c r="D3738" t="s">
        <v>7171</v>
      </c>
      <c r="E3738" t="s">
        <v>37</v>
      </c>
    </row>
    <row r="3739" spans="1:5">
      <c r="A3739" t="s">
        <v>10287</v>
      </c>
      <c r="B3739" t="s">
        <v>36</v>
      </c>
      <c r="C3739" t="s">
        <v>2447</v>
      </c>
      <c r="D3739" t="s">
        <v>7171</v>
      </c>
      <c r="E3739" t="s">
        <v>37</v>
      </c>
    </row>
    <row r="3740" spans="1:5">
      <c r="A3740" t="s">
        <v>2445</v>
      </c>
      <c r="B3740" t="s">
        <v>36</v>
      </c>
      <c r="C3740" t="s">
        <v>2447</v>
      </c>
      <c r="D3740" t="s">
        <v>7184</v>
      </c>
      <c r="E3740" t="s">
        <v>37</v>
      </c>
    </row>
    <row r="3741" spans="1:5">
      <c r="A3741" t="s">
        <v>1661</v>
      </c>
      <c r="B3741" t="s">
        <v>36</v>
      </c>
      <c r="C3741" t="s">
        <v>1663</v>
      </c>
      <c r="D3741" t="s">
        <v>7184</v>
      </c>
      <c r="E3741" t="s">
        <v>400</v>
      </c>
    </row>
    <row r="3742" spans="1:5">
      <c r="A3742" t="s">
        <v>10288</v>
      </c>
      <c r="B3742" t="s">
        <v>36</v>
      </c>
      <c r="C3742" t="s">
        <v>2447</v>
      </c>
      <c r="D3742" t="s">
        <v>7171</v>
      </c>
      <c r="E3742" t="s">
        <v>37</v>
      </c>
    </row>
    <row r="3743" spans="1:5">
      <c r="A3743" t="s">
        <v>10289</v>
      </c>
      <c r="B3743" t="s">
        <v>36</v>
      </c>
      <c r="C3743" t="s">
        <v>10290</v>
      </c>
      <c r="D3743" t="s">
        <v>7171</v>
      </c>
      <c r="E3743" t="s">
        <v>37</v>
      </c>
    </row>
    <row r="3744" spans="1:5">
      <c r="A3744" t="s">
        <v>10291</v>
      </c>
      <c r="B3744" t="s">
        <v>36</v>
      </c>
      <c r="C3744" t="s">
        <v>2447</v>
      </c>
      <c r="D3744" t="s">
        <v>7171</v>
      </c>
      <c r="E3744" t="s">
        <v>37</v>
      </c>
    </row>
    <row r="3745" spans="1:5">
      <c r="A3745" t="s">
        <v>10292</v>
      </c>
      <c r="B3745" t="s">
        <v>36</v>
      </c>
      <c r="C3745" t="s">
        <v>10293</v>
      </c>
      <c r="D3745" t="s">
        <v>7171</v>
      </c>
      <c r="E3745" t="s">
        <v>37</v>
      </c>
    </row>
    <row r="3746" spans="1:5">
      <c r="A3746" t="s">
        <v>10294</v>
      </c>
      <c r="B3746" t="s">
        <v>36</v>
      </c>
      <c r="C3746" t="s">
        <v>10295</v>
      </c>
      <c r="D3746" t="s">
        <v>7171</v>
      </c>
      <c r="E3746" t="s">
        <v>400</v>
      </c>
    </row>
    <row r="3747" spans="1:5">
      <c r="A3747" t="s">
        <v>10296</v>
      </c>
      <c r="B3747" t="s">
        <v>36</v>
      </c>
      <c r="C3747" t="s">
        <v>2447</v>
      </c>
      <c r="D3747" t="s">
        <v>7171</v>
      </c>
      <c r="E3747" t="s">
        <v>37</v>
      </c>
    </row>
    <row r="3748" spans="1:5">
      <c r="A3748" t="s">
        <v>6314</v>
      </c>
      <c r="B3748" t="s">
        <v>36</v>
      </c>
      <c r="C3748" t="s">
        <v>6316</v>
      </c>
      <c r="D3748" t="s">
        <v>7184</v>
      </c>
      <c r="E3748" t="s">
        <v>37</v>
      </c>
    </row>
    <row r="3749" spans="1:5">
      <c r="A3749" t="s">
        <v>10297</v>
      </c>
      <c r="B3749" t="s">
        <v>36</v>
      </c>
      <c r="C3749" t="s">
        <v>7025</v>
      </c>
      <c r="D3749" t="s">
        <v>7171</v>
      </c>
      <c r="E3749" t="s">
        <v>37</v>
      </c>
    </row>
    <row r="3750" spans="1:5">
      <c r="A3750" t="s">
        <v>6038</v>
      </c>
      <c r="B3750" t="s">
        <v>36</v>
      </c>
      <c r="C3750" t="s">
        <v>6040</v>
      </c>
      <c r="D3750" t="s">
        <v>7184</v>
      </c>
      <c r="E3750" t="s">
        <v>37</v>
      </c>
    </row>
    <row r="3751" spans="1:5">
      <c r="A3751" t="s">
        <v>17163</v>
      </c>
      <c r="B3751" t="s">
        <v>36</v>
      </c>
      <c r="C3751" t="s">
        <v>7025</v>
      </c>
      <c r="D3751" t="s">
        <v>7171</v>
      </c>
      <c r="E3751" t="s">
        <v>51</v>
      </c>
    </row>
    <row r="3752" spans="1:5">
      <c r="A3752" t="s">
        <v>17164</v>
      </c>
      <c r="B3752" t="s">
        <v>36</v>
      </c>
      <c r="C3752" t="s">
        <v>7025</v>
      </c>
      <c r="D3752" t="s">
        <v>7171</v>
      </c>
      <c r="E3752" t="s">
        <v>51</v>
      </c>
    </row>
    <row r="3753" spans="1:5">
      <c r="A3753" t="s">
        <v>10298</v>
      </c>
      <c r="B3753" t="s">
        <v>36</v>
      </c>
      <c r="C3753" t="s">
        <v>7025</v>
      </c>
      <c r="D3753" t="s">
        <v>7171</v>
      </c>
      <c r="E3753" t="s">
        <v>37</v>
      </c>
    </row>
    <row r="3754" spans="1:5">
      <c r="A3754" t="s">
        <v>10299</v>
      </c>
      <c r="B3754" t="s">
        <v>36</v>
      </c>
      <c r="C3754" t="s">
        <v>7025</v>
      </c>
      <c r="D3754" t="s">
        <v>7171</v>
      </c>
      <c r="E3754" t="s">
        <v>4114</v>
      </c>
    </row>
    <row r="3755" spans="1:5">
      <c r="A3755" t="s">
        <v>10300</v>
      </c>
      <c r="B3755" t="s">
        <v>36</v>
      </c>
      <c r="C3755" t="s">
        <v>10301</v>
      </c>
      <c r="D3755" t="s">
        <v>7171</v>
      </c>
      <c r="E3755" t="s">
        <v>7863</v>
      </c>
    </row>
    <row r="3756" spans="1:5">
      <c r="A3756" t="s">
        <v>7021</v>
      </c>
      <c r="B3756" t="s">
        <v>36</v>
      </c>
      <c r="C3756" t="s">
        <v>7025</v>
      </c>
      <c r="D3756" t="s">
        <v>7184</v>
      </c>
      <c r="E3756" t="s">
        <v>37</v>
      </c>
    </row>
    <row r="3757" spans="1:5">
      <c r="A3757" t="s">
        <v>10302</v>
      </c>
      <c r="B3757" t="s">
        <v>36</v>
      </c>
      <c r="C3757" t="s">
        <v>7025</v>
      </c>
      <c r="D3757" t="s">
        <v>7171</v>
      </c>
      <c r="E3757" t="s">
        <v>37</v>
      </c>
    </row>
    <row r="3758" spans="1:5">
      <c r="A3758" t="s">
        <v>10303</v>
      </c>
      <c r="B3758" t="s">
        <v>36</v>
      </c>
      <c r="C3758" t="s">
        <v>3271</v>
      </c>
      <c r="D3758" t="s">
        <v>7171</v>
      </c>
      <c r="E3758" t="s">
        <v>37</v>
      </c>
    </row>
    <row r="3759" spans="1:5">
      <c r="A3759" t="s">
        <v>10304</v>
      </c>
      <c r="B3759" t="s">
        <v>36</v>
      </c>
      <c r="C3759" t="s">
        <v>3271</v>
      </c>
      <c r="D3759" t="s">
        <v>7171</v>
      </c>
      <c r="E3759" t="s">
        <v>37</v>
      </c>
    </row>
    <row r="3760" spans="1:5">
      <c r="A3760" t="s">
        <v>3269</v>
      </c>
      <c r="B3760" t="s">
        <v>36</v>
      </c>
      <c r="C3760" t="s">
        <v>3271</v>
      </c>
      <c r="D3760" t="s">
        <v>7184</v>
      </c>
      <c r="E3760" t="s">
        <v>37</v>
      </c>
    </row>
    <row r="3761" spans="1:5">
      <c r="A3761" t="s">
        <v>17165</v>
      </c>
      <c r="B3761" t="s">
        <v>36</v>
      </c>
      <c r="C3761" t="s">
        <v>3271</v>
      </c>
      <c r="D3761" t="s">
        <v>7171</v>
      </c>
      <c r="E3761" t="s">
        <v>51</v>
      </c>
    </row>
    <row r="3762" spans="1:5">
      <c r="A3762" t="s">
        <v>10305</v>
      </c>
      <c r="B3762" t="s">
        <v>36</v>
      </c>
      <c r="C3762" t="s">
        <v>3271</v>
      </c>
      <c r="D3762" t="s">
        <v>7171</v>
      </c>
      <c r="E3762" t="s">
        <v>37</v>
      </c>
    </row>
    <row r="3763" spans="1:5">
      <c r="A3763" t="s">
        <v>10306</v>
      </c>
      <c r="B3763" t="s">
        <v>36</v>
      </c>
      <c r="C3763" t="s">
        <v>3271</v>
      </c>
      <c r="D3763" t="s">
        <v>7171</v>
      </c>
      <c r="E3763" t="s">
        <v>37</v>
      </c>
    </row>
    <row r="3764" spans="1:5">
      <c r="A3764" t="s">
        <v>10307</v>
      </c>
      <c r="B3764" t="s">
        <v>36</v>
      </c>
      <c r="C3764" t="s">
        <v>3271</v>
      </c>
      <c r="D3764" t="s">
        <v>7171</v>
      </c>
      <c r="E3764" t="s">
        <v>37</v>
      </c>
    </row>
    <row r="3765" spans="1:5">
      <c r="A3765" t="s">
        <v>10308</v>
      </c>
      <c r="B3765" t="s">
        <v>36</v>
      </c>
      <c r="C3765" t="s">
        <v>3271</v>
      </c>
      <c r="D3765" t="s">
        <v>7171</v>
      </c>
      <c r="E3765" t="s">
        <v>37</v>
      </c>
    </row>
    <row r="3766" spans="1:5">
      <c r="A3766" t="s">
        <v>10309</v>
      </c>
      <c r="B3766" t="s">
        <v>36</v>
      </c>
      <c r="C3766" t="s">
        <v>3271</v>
      </c>
      <c r="D3766" t="s">
        <v>7171</v>
      </c>
      <c r="E3766" t="s">
        <v>37</v>
      </c>
    </row>
    <row r="3767" spans="1:5">
      <c r="A3767" t="s">
        <v>10310</v>
      </c>
      <c r="B3767" t="s">
        <v>36</v>
      </c>
      <c r="C3767" t="s">
        <v>3271</v>
      </c>
      <c r="D3767" t="s">
        <v>7171</v>
      </c>
      <c r="E3767" t="s">
        <v>37</v>
      </c>
    </row>
    <row r="3768" spans="1:5">
      <c r="A3768" t="s">
        <v>6380</v>
      </c>
      <c r="B3768" t="s">
        <v>36</v>
      </c>
      <c r="C3768" t="s">
        <v>3271</v>
      </c>
      <c r="D3768" t="s">
        <v>7184</v>
      </c>
      <c r="E3768" t="s">
        <v>37</v>
      </c>
    </row>
    <row r="3769" spans="1:5">
      <c r="A3769" t="s">
        <v>10311</v>
      </c>
      <c r="B3769" t="s">
        <v>36</v>
      </c>
      <c r="C3769" t="s">
        <v>10312</v>
      </c>
      <c r="D3769" t="s">
        <v>7171</v>
      </c>
      <c r="E3769" t="s">
        <v>37</v>
      </c>
    </row>
    <row r="3770" spans="1:5">
      <c r="A3770" t="s">
        <v>10313</v>
      </c>
      <c r="B3770" t="s">
        <v>36</v>
      </c>
      <c r="C3770" t="s">
        <v>10314</v>
      </c>
      <c r="D3770" t="s">
        <v>7171</v>
      </c>
      <c r="E3770" t="s">
        <v>37</v>
      </c>
    </row>
    <row r="3771" spans="1:5">
      <c r="A3771" t="s">
        <v>17166</v>
      </c>
      <c r="B3771" t="s">
        <v>36</v>
      </c>
      <c r="C3771" t="s">
        <v>8459</v>
      </c>
      <c r="D3771" t="s">
        <v>7171</v>
      </c>
      <c r="E3771" t="s">
        <v>51</v>
      </c>
    </row>
    <row r="3772" spans="1:5">
      <c r="A3772" t="s">
        <v>10315</v>
      </c>
      <c r="B3772" t="s">
        <v>36</v>
      </c>
      <c r="C3772" t="s">
        <v>8459</v>
      </c>
      <c r="D3772" t="s">
        <v>7171</v>
      </c>
      <c r="E3772" t="s">
        <v>292</v>
      </c>
    </row>
    <row r="3773" spans="1:5">
      <c r="A3773" t="s">
        <v>17167</v>
      </c>
      <c r="B3773" t="s">
        <v>36</v>
      </c>
      <c r="C3773" t="s">
        <v>8459</v>
      </c>
      <c r="D3773" t="s">
        <v>7171</v>
      </c>
      <c r="E3773" t="s">
        <v>51</v>
      </c>
    </row>
    <row r="3774" spans="1:5">
      <c r="A3774" t="s">
        <v>10316</v>
      </c>
      <c r="B3774" t="s">
        <v>36</v>
      </c>
      <c r="C3774" t="s">
        <v>8459</v>
      </c>
      <c r="D3774" t="s">
        <v>7171</v>
      </c>
      <c r="E3774" t="s">
        <v>10317</v>
      </c>
    </row>
    <row r="3775" spans="1:5">
      <c r="A3775" t="s">
        <v>10318</v>
      </c>
      <c r="B3775" t="s">
        <v>36</v>
      </c>
      <c r="C3775" t="s">
        <v>10319</v>
      </c>
      <c r="D3775" t="s">
        <v>7171</v>
      </c>
      <c r="E3775" t="s">
        <v>918</v>
      </c>
    </row>
    <row r="3776" spans="1:5">
      <c r="A3776" t="s">
        <v>10320</v>
      </c>
      <c r="B3776" t="s">
        <v>36</v>
      </c>
      <c r="C3776" t="s">
        <v>8459</v>
      </c>
      <c r="D3776" t="s">
        <v>7171</v>
      </c>
      <c r="E3776" t="s">
        <v>292</v>
      </c>
    </row>
    <row r="3777" spans="1:5">
      <c r="A3777" t="s">
        <v>10321</v>
      </c>
      <c r="B3777" t="s">
        <v>36</v>
      </c>
      <c r="C3777" t="s">
        <v>8459</v>
      </c>
      <c r="D3777" t="s">
        <v>7171</v>
      </c>
      <c r="E3777" t="s">
        <v>487</v>
      </c>
    </row>
    <row r="3778" spans="1:5">
      <c r="A3778" t="s">
        <v>10322</v>
      </c>
      <c r="B3778" t="s">
        <v>36</v>
      </c>
      <c r="C3778" t="s">
        <v>8459</v>
      </c>
      <c r="D3778" t="s">
        <v>7171</v>
      </c>
      <c r="E3778" t="s">
        <v>1947</v>
      </c>
    </row>
    <row r="3779" spans="1:5">
      <c r="A3779" t="s">
        <v>10323</v>
      </c>
      <c r="B3779" t="s">
        <v>36</v>
      </c>
      <c r="C3779" t="s">
        <v>8459</v>
      </c>
      <c r="D3779" t="s">
        <v>7171</v>
      </c>
      <c r="E3779" t="s">
        <v>292</v>
      </c>
    </row>
    <row r="3780" spans="1:5">
      <c r="A3780" t="s">
        <v>10324</v>
      </c>
      <c r="B3780" t="s">
        <v>36</v>
      </c>
      <c r="C3780" t="s">
        <v>8459</v>
      </c>
      <c r="D3780" t="s">
        <v>7171</v>
      </c>
      <c r="E3780" t="s">
        <v>445</v>
      </c>
    </row>
    <row r="3781" spans="1:5">
      <c r="A3781" t="s">
        <v>10325</v>
      </c>
      <c r="B3781" t="s">
        <v>36</v>
      </c>
      <c r="C3781" t="s">
        <v>10326</v>
      </c>
      <c r="D3781" t="s">
        <v>7171</v>
      </c>
      <c r="E3781" t="s">
        <v>3868</v>
      </c>
    </row>
    <row r="3782" spans="1:5">
      <c r="A3782" t="s">
        <v>17168</v>
      </c>
      <c r="B3782" t="s">
        <v>36</v>
      </c>
      <c r="C3782" t="s">
        <v>8459</v>
      </c>
      <c r="D3782" t="s">
        <v>7171</v>
      </c>
      <c r="E3782" t="s">
        <v>51</v>
      </c>
    </row>
    <row r="3783" spans="1:5">
      <c r="A3783" t="s">
        <v>10327</v>
      </c>
      <c r="B3783" t="s">
        <v>36</v>
      </c>
      <c r="C3783" t="s">
        <v>10328</v>
      </c>
      <c r="D3783" t="s">
        <v>7171</v>
      </c>
      <c r="E3783" t="s">
        <v>37</v>
      </c>
    </row>
    <row r="3784" spans="1:5">
      <c r="A3784" t="s">
        <v>10329</v>
      </c>
      <c r="B3784" t="s">
        <v>36</v>
      </c>
      <c r="C3784" t="s">
        <v>10328</v>
      </c>
      <c r="D3784" t="s">
        <v>7171</v>
      </c>
      <c r="E3784" t="s">
        <v>37</v>
      </c>
    </row>
    <row r="3785" spans="1:5">
      <c r="A3785" t="s">
        <v>10330</v>
      </c>
      <c r="B3785" t="s">
        <v>36</v>
      </c>
      <c r="C3785" t="s">
        <v>10328</v>
      </c>
      <c r="D3785" t="s">
        <v>7171</v>
      </c>
      <c r="E3785" t="s">
        <v>37</v>
      </c>
    </row>
    <row r="3786" spans="1:5">
      <c r="A3786" t="s">
        <v>10331</v>
      </c>
      <c r="B3786" t="s">
        <v>36</v>
      </c>
      <c r="C3786" t="s">
        <v>10328</v>
      </c>
      <c r="D3786" t="s">
        <v>7171</v>
      </c>
      <c r="E3786" t="s">
        <v>37</v>
      </c>
    </row>
    <row r="3787" spans="1:5">
      <c r="A3787" t="s">
        <v>10332</v>
      </c>
      <c r="B3787" t="s">
        <v>36</v>
      </c>
      <c r="C3787" t="s">
        <v>10328</v>
      </c>
      <c r="D3787" t="s">
        <v>7171</v>
      </c>
      <c r="E3787" t="s">
        <v>37</v>
      </c>
    </row>
    <row r="3788" spans="1:5">
      <c r="A3788" t="s">
        <v>10333</v>
      </c>
      <c r="B3788" t="s">
        <v>36</v>
      </c>
      <c r="C3788" t="s">
        <v>10334</v>
      </c>
      <c r="D3788" t="s">
        <v>7171</v>
      </c>
      <c r="E3788" t="s">
        <v>37</v>
      </c>
    </row>
    <row r="3789" spans="1:5">
      <c r="A3789" t="s">
        <v>10335</v>
      </c>
      <c r="B3789" t="s">
        <v>36</v>
      </c>
      <c r="C3789" t="s">
        <v>10328</v>
      </c>
      <c r="D3789" t="s">
        <v>7171</v>
      </c>
      <c r="E3789" t="s">
        <v>37</v>
      </c>
    </row>
    <row r="3790" spans="1:5">
      <c r="A3790" t="s">
        <v>10336</v>
      </c>
      <c r="B3790" t="s">
        <v>36</v>
      </c>
      <c r="C3790" t="s">
        <v>10328</v>
      </c>
      <c r="D3790" t="s">
        <v>7171</v>
      </c>
      <c r="E3790" t="s">
        <v>37</v>
      </c>
    </row>
    <row r="3791" spans="1:5">
      <c r="A3791" t="s">
        <v>17169</v>
      </c>
      <c r="B3791" t="s">
        <v>36</v>
      </c>
      <c r="C3791" t="s">
        <v>10328</v>
      </c>
      <c r="D3791" t="s">
        <v>7171</v>
      </c>
      <c r="E3791" t="s">
        <v>51</v>
      </c>
    </row>
    <row r="3792" spans="1:5">
      <c r="A3792" t="s">
        <v>10337</v>
      </c>
      <c r="B3792" t="s">
        <v>36</v>
      </c>
      <c r="C3792" t="s">
        <v>10328</v>
      </c>
      <c r="D3792" t="s">
        <v>7171</v>
      </c>
      <c r="E3792" t="s">
        <v>400</v>
      </c>
    </row>
    <row r="3793" spans="1:5">
      <c r="A3793" t="s">
        <v>17170</v>
      </c>
      <c r="B3793" t="s">
        <v>36</v>
      </c>
      <c r="C3793" t="s">
        <v>17171</v>
      </c>
      <c r="D3793" t="s">
        <v>7171</v>
      </c>
      <c r="E3793" t="s">
        <v>51</v>
      </c>
    </row>
    <row r="3794" spans="1:5">
      <c r="A3794" t="s">
        <v>10338</v>
      </c>
      <c r="B3794" t="s">
        <v>36</v>
      </c>
      <c r="C3794" t="s">
        <v>10328</v>
      </c>
      <c r="D3794" t="s">
        <v>7171</v>
      </c>
      <c r="E3794" t="s">
        <v>37</v>
      </c>
    </row>
    <row r="3795" spans="1:5">
      <c r="A3795" t="s">
        <v>7082</v>
      </c>
      <c r="B3795" t="s">
        <v>36</v>
      </c>
      <c r="C3795" t="s">
        <v>7085</v>
      </c>
      <c r="D3795" t="s">
        <v>7184</v>
      </c>
      <c r="E3795" t="s">
        <v>37</v>
      </c>
    </row>
    <row r="3796" spans="1:5">
      <c r="A3796" t="s">
        <v>10339</v>
      </c>
      <c r="B3796" t="s">
        <v>36</v>
      </c>
      <c r="C3796" t="s">
        <v>10328</v>
      </c>
      <c r="D3796" t="s">
        <v>7171</v>
      </c>
      <c r="E3796" t="s">
        <v>37</v>
      </c>
    </row>
    <row r="3797" spans="1:5">
      <c r="A3797" t="s">
        <v>10340</v>
      </c>
      <c r="B3797" t="s">
        <v>36</v>
      </c>
      <c r="C3797" t="s">
        <v>10328</v>
      </c>
      <c r="D3797" t="s">
        <v>7171</v>
      </c>
      <c r="E3797" t="s">
        <v>37</v>
      </c>
    </row>
    <row r="3798" spans="1:5">
      <c r="A3798" t="s">
        <v>10341</v>
      </c>
      <c r="B3798" t="s">
        <v>36</v>
      </c>
      <c r="C3798" t="s">
        <v>10328</v>
      </c>
      <c r="D3798" t="s">
        <v>7171</v>
      </c>
      <c r="E3798" t="s">
        <v>37</v>
      </c>
    </row>
    <row r="3799" spans="1:5">
      <c r="A3799" t="s">
        <v>10342</v>
      </c>
      <c r="B3799" t="s">
        <v>36</v>
      </c>
      <c r="C3799" t="s">
        <v>10328</v>
      </c>
      <c r="D3799" t="s">
        <v>7171</v>
      </c>
      <c r="E3799" t="s">
        <v>37</v>
      </c>
    </row>
    <row r="3800" spans="1:5">
      <c r="A3800" t="s">
        <v>10343</v>
      </c>
      <c r="B3800" t="s">
        <v>36</v>
      </c>
      <c r="C3800" t="s">
        <v>10344</v>
      </c>
      <c r="D3800" t="s">
        <v>7171</v>
      </c>
      <c r="E3800" t="s">
        <v>37</v>
      </c>
    </row>
    <row r="3801" spans="1:5">
      <c r="A3801" t="s">
        <v>10345</v>
      </c>
      <c r="B3801" t="s">
        <v>36</v>
      </c>
      <c r="C3801" t="s">
        <v>10346</v>
      </c>
      <c r="D3801" t="s">
        <v>7171</v>
      </c>
      <c r="E3801" t="s">
        <v>37</v>
      </c>
    </row>
    <row r="3802" spans="1:5">
      <c r="A3802" t="s">
        <v>10347</v>
      </c>
      <c r="B3802" t="s">
        <v>36</v>
      </c>
      <c r="C3802" t="s">
        <v>10346</v>
      </c>
      <c r="D3802" t="s">
        <v>7171</v>
      </c>
      <c r="E3802" t="s">
        <v>37</v>
      </c>
    </row>
    <row r="3803" spans="1:5">
      <c r="A3803" t="s">
        <v>10348</v>
      </c>
      <c r="B3803" t="s">
        <v>36</v>
      </c>
      <c r="C3803" t="s">
        <v>10346</v>
      </c>
      <c r="D3803" t="s">
        <v>7171</v>
      </c>
      <c r="E3803" t="s">
        <v>1947</v>
      </c>
    </row>
    <row r="3804" spans="1:5">
      <c r="A3804" t="s">
        <v>10349</v>
      </c>
      <c r="B3804" t="s">
        <v>36</v>
      </c>
      <c r="C3804" t="s">
        <v>10350</v>
      </c>
      <c r="D3804" t="s">
        <v>7171</v>
      </c>
      <c r="E3804" t="s">
        <v>37</v>
      </c>
    </row>
    <row r="3805" spans="1:5">
      <c r="A3805" t="s">
        <v>10351</v>
      </c>
      <c r="B3805" t="s">
        <v>36</v>
      </c>
      <c r="C3805" t="s">
        <v>10346</v>
      </c>
      <c r="D3805" t="s">
        <v>7171</v>
      </c>
      <c r="E3805" t="s">
        <v>37</v>
      </c>
    </row>
    <row r="3806" spans="1:5">
      <c r="A3806" t="s">
        <v>10352</v>
      </c>
      <c r="B3806" t="s">
        <v>36</v>
      </c>
      <c r="C3806" t="s">
        <v>10346</v>
      </c>
      <c r="D3806" t="s">
        <v>7171</v>
      </c>
      <c r="E3806" t="s">
        <v>37</v>
      </c>
    </row>
    <row r="3807" spans="1:5">
      <c r="A3807" t="s">
        <v>17172</v>
      </c>
      <c r="B3807" t="s">
        <v>36</v>
      </c>
      <c r="C3807" t="s">
        <v>10346</v>
      </c>
      <c r="D3807" t="s">
        <v>7171</v>
      </c>
      <c r="E3807" t="s">
        <v>51</v>
      </c>
    </row>
    <row r="3808" spans="1:5">
      <c r="A3808" t="s">
        <v>10353</v>
      </c>
      <c r="B3808" t="s">
        <v>36</v>
      </c>
      <c r="C3808" t="s">
        <v>10346</v>
      </c>
      <c r="D3808" t="s">
        <v>7171</v>
      </c>
      <c r="E3808" t="s">
        <v>37</v>
      </c>
    </row>
    <row r="3809" spans="1:5">
      <c r="A3809" t="s">
        <v>10354</v>
      </c>
      <c r="B3809" t="s">
        <v>36</v>
      </c>
      <c r="C3809" t="s">
        <v>10355</v>
      </c>
      <c r="D3809" t="s">
        <v>7171</v>
      </c>
      <c r="E3809" t="s">
        <v>400</v>
      </c>
    </row>
    <row r="3810" spans="1:5">
      <c r="A3810" t="s">
        <v>10356</v>
      </c>
      <c r="B3810" t="s">
        <v>36</v>
      </c>
      <c r="C3810" t="s">
        <v>10346</v>
      </c>
      <c r="D3810" t="s">
        <v>7171</v>
      </c>
      <c r="E3810" t="s">
        <v>37</v>
      </c>
    </row>
    <row r="3811" spans="1:5">
      <c r="A3811" t="s">
        <v>10357</v>
      </c>
      <c r="B3811" t="s">
        <v>36</v>
      </c>
      <c r="C3811" t="s">
        <v>10346</v>
      </c>
      <c r="D3811" t="s">
        <v>7171</v>
      </c>
      <c r="E3811" t="s">
        <v>37</v>
      </c>
    </row>
    <row r="3812" spans="1:5">
      <c r="A3812" t="s">
        <v>17173</v>
      </c>
      <c r="B3812" t="s">
        <v>36</v>
      </c>
      <c r="C3812" t="s">
        <v>10346</v>
      </c>
      <c r="D3812" t="s">
        <v>7171</v>
      </c>
      <c r="E3812" t="s">
        <v>51</v>
      </c>
    </row>
    <row r="3813" spans="1:5">
      <c r="A3813" t="s">
        <v>10358</v>
      </c>
      <c r="B3813" t="s">
        <v>36</v>
      </c>
      <c r="C3813" t="s">
        <v>5856</v>
      </c>
      <c r="D3813" t="s">
        <v>7171</v>
      </c>
      <c r="E3813" t="s">
        <v>37</v>
      </c>
    </row>
    <row r="3814" spans="1:5">
      <c r="A3814" t="s">
        <v>10359</v>
      </c>
      <c r="B3814" t="s">
        <v>36</v>
      </c>
      <c r="C3814" t="s">
        <v>10360</v>
      </c>
      <c r="D3814" t="s">
        <v>7171</v>
      </c>
      <c r="E3814" t="s">
        <v>37</v>
      </c>
    </row>
    <row r="3815" spans="1:5">
      <c r="A3815" t="s">
        <v>10361</v>
      </c>
      <c r="B3815" t="s">
        <v>36</v>
      </c>
      <c r="C3815" t="s">
        <v>5856</v>
      </c>
      <c r="D3815" t="s">
        <v>7171</v>
      </c>
      <c r="E3815" t="s">
        <v>1646</v>
      </c>
    </row>
    <row r="3816" spans="1:5">
      <c r="A3816" t="s">
        <v>10362</v>
      </c>
      <c r="B3816" t="s">
        <v>36</v>
      </c>
      <c r="C3816" t="s">
        <v>5856</v>
      </c>
      <c r="D3816" t="s">
        <v>7171</v>
      </c>
      <c r="E3816" t="s">
        <v>1989</v>
      </c>
    </row>
    <row r="3817" spans="1:5">
      <c r="A3817" t="s">
        <v>17174</v>
      </c>
      <c r="B3817" t="s">
        <v>36</v>
      </c>
      <c r="C3817" t="s">
        <v>5856</v>
      </c>
      <c r="D3817" t="s">
        <v>7171</v>
      </c>
      <c r="E3817" t="s">
        <v>51</v>
      </c>
    </row>
    <row r="3818" spans="1:5">
      <c r="A3818" t="s">
        <v>10363</v>
      </c>
      <c r="B3818" t="s">
        <v>36</v>
      </c>
      <c r="C3818" t="s">
        <v>5856</v>
      </c>
      <c r="D3818" t="s">
        <v>7171</v>
      </c>
      <c r="E3818" t="s">
        <v>1646</v>
      </c>
    </row>
    <row r="3819" spans="1:5">
      <c r="A3819" t="s">
        <v>5853</v>
      </c>
      <c r="B3819" t="s">
        <v>36</v>
      </c>
      <c r="C3819" t="s">
        <v>5856</v>
      </c>
      <c r="D3819" t="s">
        <v>7184</v>
      </c>
      <c r="E3819" t="s">
        <v>3125</v>
      </c>
    </row>
    <row r="3820" spans="1:5">
      <c r="A3820" t="s">
        <v>10364</v>
      </c>
      <c r="B3820" t="s">
        <v>36</v>
      </c>
      <c r="C3820" t="s">
        <v>5856</v>
      </c>
      <c r="D3820" t="s">
        <v>7171</v>
      </c>
      <c r="E3820" t="s">
        <v>37</v>
      </c>
    </row>
    <row r="3821" spans="1:5">
      <c r="A3821" t="s">
        <v>17175</v>
      </c>
      <c r="B3821" t="s">
        <v>36</v>
      </c>
      <c r="C3821" t="s">
        <v>5856</v>
      </c>
      <c r="D3821" t="s">
        <v>7171</v>
      </c>
      <c r="E3821" t="s">
        <v>51</v>
      </c>
    </row>
    <row r="3822" spans="1:5">
      <c r="A3822" t="s">
        <v>10365</v>
      </c>
      <c r="B3822" t="s">
        <v>36</v>
      </c>
      <c r="C3822" t="s">
        <v>10366</v>
      </c>
      <c r="D3822" t="s">
        <v>7171</v>
      </c>
      <c r="E3822" t="s">
        <v>37</v>
      </c>
    </row>
    <row r="3823" spans="1:5">
      <c r="A3823" t="s">
        <v>10367</v>
      </c>
      <c r="B3823" t="s">
        <v>36</v>
      </c>
      <c r="C3823" t="s">
        <v>10368</v>
      </c>
      <c r="D3823" t="s">
        <v>7171</v>
      </c>
      <c r="E3823" t="s">
        <v>400</v>
      </c>
    </row>
    <row r="3824" spans="1:5">
      <c r="A3824" t="s">
        <v>10369</v>
      </c>
      <c r="B3824" t="s">
        <v>36</v>
      </c>
      <c r="C3824" t="s">
        <v>5856</v>
      </c>
      <c r="D3824" t="s">
        <v>7171</v>
      </c>
      <c r="E3824" t="s">
        <v>1548</v>
      </c>
    </row>
    <row r="3825" spans="1:5">
      <c r="A3825" t="s">
        <v>10370</v>
      </c>
      <c r="B3825" t="s">
        <v>36</v>
      </c>
      <c r="C3825" t="s">
        <v>5856</v>
      </c>
      <c r="D3825" t="s">
        <v>7171</v>
      </c>
      <c r="E3825" t="s">
        <v>37</v>
      </c>
    </row>
    <row r="3826" spans="1:5">
      <c r="A3826" t="s">
        <v>10371</v>
      </c>
      <c r="B3826" t="s">
        <v>36</v>
      </c>
      <c r="C3826" t="s">
        <v>5856</v>
      </c>
      <c r="D3826" t="s">
        <v>7171</v>
      </c>
      <c r="E3826" t="s">
        <v>1646</v>
      </c>
    </row>
    <row r="3827" spans="1:5">
      <c r="A3827" t="s">
        <v>3961</v>
      </c>
      <c r="B3827" t="s">
        <v>36</v>
      </c>
      <c r="C3827" t="s">
        <v>3963</v>
      </c>
      <c r="D3827" t="s">
        <v>7184</v>
      </c>
      <c r="E3827" t="s">
        <v>37</v>
      </c>
    </row>
    <row r="3828" spans="1:5">
      <c r="A3828" t="s">
        <v>10372</v>
      </c>
      <c r="B3828" t="s">
        <v>36</v>
      </c>
      <c r="C3828" t="s">
        <v>10373</v>
      </c>
      <c r="D3828" t="s">
        <v>7171</v>
      </c>
      <c r="E3828" t="s">
        <v>487</v>
      </c>
    </row>
    <row r="3829" spans="1:5">
      <c r="A3829" t="s">
        <v>10374</v>
      </c>
      <c r="B3829" t="s">
        <v>36</v>
      </c>
      <c r="C3829" t="s">
        <v>4009</v>
      </c>
      <c r="D3829" t="s">
        <v>7171</v>
      </c>
      <c r="E3829" t="s">
        <v>2607</v>
      </c>
    </row>
    <row r="3830" spans="1:5">
      <c r="A3830" t="s">
        <v>10375</v>
      </c>
      <c r="B3830" t="s">
        <v>36</v>
      </c>
      <c r="C3830" t="s">
        <v>4009</v>
      </c>
      <c r="D3830" t="s">
        <v>7171</v>
      </c>
      <c r="E3830" t="s">
        <v>445</v>
      </c>
    </row>
    <row r="3831" spans="1:5">
      <c r="A3831" t="s">
        <v>17176</v>
      </c>
      <c r="B3831" t="s">
        <v>36</v>
      </c>
      <c r="C3831" t="s">
        <v>4009</v>
      </c>
      <c r="D3831" t="s">
        <v>7171</v>
      </c>
      <c r="E3831" t="s">
        <v>51</v>
      </c>
    </row>
    <row r="3832" spans="1:5">
      <c r="A3832" t="s">
        <v>17177</v>
      </c>
      <c r="B3832" t="s">
        <v>36</v>
      </c>
      <c r="C3832" t="s">
        <v>4009</v>
      </c>
      <c r="D3832" t="s">
        <v>7171</v>
      </c>
      <c r="E3832" t="s">
        <v>51</v>
      </c>
    </row>
    <row r="3833" spans="1:5">
      <c r="A3833" t="s">
        <v>10376</v>
      </c>
      <c r="B3833" t="s">
        <v>36</v>
      </c>
      <c r="C3833" t="s">
        <v>4009</v>
      </c>
      <c r="D3833" t="s">
        <v>7171</v>
      </c>
      <c r="E3833" t="s">
        <v>37</v>
      </c>
    </row>
    <row r="3834" spans="1:5">
      <c r="A3834" t="s">
        <v>10377</v>
      </c>
      <c r="B3834" t="s">
        <v>36</v>
      </c>
      <c r="C3834" t="s">
        <v>4009</v>
      </c>
      <c r="D3834" t="s">
        <v>7171</v>
      </c>
      <c r="E3834" t="s">
        <v>37</v>
      </c>
    </row>
    <row r="3835" spans="1:5">
      <c r="A3835" t="s">
        <v>10378</v>
      </c>
      <c r="B3835" t="s">
        <v>36</v>
      </c>
      <c r="C3835" t="s">
        <v>4009</v>
      </c>
      <c r="D3835" t="s">
        <v>7171</v>
      </c>
      <c r="E3835" t="s">
        <v>37</v>
      </c>
    </row>
    <row r="3836" spans="1:5">
      <c r="A3836" t="s">
        <v>10379</v>
      </c>
      <c r="B3836" t="s">
        <v>36</v>
      </c>
      <c r="C3836" t="s">
        <v>4009</v>
      </c>
      <c r="D3836" t="s">
        <v>7171</v>
      </c>
      <c r="E3836" t="s">
        <v>7863</v>
      </c>
    </row>
    <row r="3837" spans="1:5">
      <c r="A3837" t="s">
        <v>5368</v>
      </c>
      <c r="B3837" t="s">
        <v>36</v>
      </c>
      <c r="C3837" t="s">
        <v>4009</v>
      </c>
      <c r="D3837" t="s">
        <v>7184</v>
      </c>
      <c r="E3837" t="s">
        <v>37</v>
      </c>
    </row>
    <row r="3838" spans="1:5">
      <c r="A3838" t="s">
        <v>17178</v>
      </c>
      <c r="B3838" t="s">
        <v>36</v>
      </c>
      <c r="C3838" t="s">
        <v>4009</v>
      </c>
      <c r="D3838" t="s">
        <v>7171</v>
      </c>
      <c r="E3838" t="s">
        <v>51</v>
      </c>
    </row>
    <row r="3839" spans="1:5">
      <c r="A3839" t="s">
        <v>10380</v>
      </c>
      <c r="B3839" t="s">
        <v>36</v>
      </c>
      <c r="C3839" t="s">
        <v>10381</v>
      </c>
      <c r="D3839" t="s">
        <v>7171</v>
      </c>
      <c r="E3839" t="s">
        <v>37</v>
      </c>
    </row>
    <row r="3840" spans="1:5">
      <c r="A3840" t="s">
        <v>10382</v>
      </c>
      <c r="B3840" t="s">
        <v>36</v>
      </c>
      <c r="C3840" t="s">
        <v>4009</v>
      </c>
      <c r="D3840" t="s">
        <v>7171</v>
      </c>
      <c r="E3840" t="s">
        <v>37</v>
      </c>
    </row>
    <row r="3841" spans="1:5">
      <c r="A3841" t="s">
        <v>10383</v>
      </c>
      <c r="B3841" t="s">
        <v>36</v>
      </c>
      <c r="C3841" t="s">
        <v>2280</v>
      </c>
      <c r="D3841" t="s">
        <v>7171</v>
      </c>
      <c r="E3841" t="s">
        <v>445</v>
      </c>
    </row>
    <row r="3842" spans="1:5">
      <c r="A3842" t="s">
        <v>10384</v>
      </c>
      <c r="B3842" t="s">
        <v>36</v>
      </c>
      <c r="C3842" t="s">
        <v>4009</v>
      </c>
      <c r="D3842" t="s">
        <v>7171</v>
      </c>
      <c r="E3842" t="s">
        <v>3125</v>
      </c>
    </row>
    <row r="3843" spans="1:5">
      <c r="A3843" t="s">
        <v>10385</v>
      </c>
      <c r="B3843" t="s">
        <v>36</v>
      </c>
      <c r="C3843" t="s">
        <v>10386</v>
      </c>
      <c r="D3843" t="s">
        <v>7171</v>
      </c>
      <c r="E3843" t="s">
        <v>37</v>
      </c>
    </row>
    <row r="3844" spans="1:5">
      <c r="A3844" t="s">
        <v>10387</v>
      </c>
      <c r="B3844" t="s">
        <v>36</v>
      </c>
      <c r="C3844" t="s">
        <v>10388</v>
      </c>
      <c r="D3844" t="s">
        <v>7171</v>
      </c>
      <c r="E3844" t="s">
        <v>37</v>
      </c>
    </row>
    <row r="3845" spans="1:5">
      <c r="A3845" t="s">
        <v>10389</v>
      </c>
      <c r="B3845" t="s">
        <v>36</v>
      </c>
      <c r="C3845" t="s">
        <v>10390</v>
      </c>
      <c r="D3845" t="s">
        <v>7171</v>
      </c>
      <c r="E3845" t="s">
        <v>400</v>
      </c>
    </row>
    <row r="3846" spans="1:5">
      <c r="A3846" t="s">
        <v>10391</v>
      </c>
      <c r="B3846" t="s">
        <v>36</v>
      </c>
      <c r="C3846" t="s">
        <v>10388</v>
      </c>
      <c r="D3846" t="s">
        <v>7171</v>
      </c>
      <c r="E3846" t="s">
        <v>37</v>
      </c>
    </row>
    <row r="3847" spans="1:5">
      <c r="A3847" t="s">
        <v>17179</v>
      </c>
      <c r="B3847" t="s">
        <v>36</v>
      </c>
      <c r="C3847" t="s">
        <v>10388</v>
      </c>
      <c r="D3847" t="s">
        <v>7171</v>
      </c>
      <c r="E3847" t="s">
        <v>51</v>
      </c>
    </row>
    <row r="3848" spans="1:5">
      <c r="A3848" t="s">
        <v>10392</v>
      </c>
      <c r="B3848" t="s">
        <v>36</v>
      </c>
      <c r="C3848" t="s">
        <v>10388</v>
      </c>
      <c r="D3848" t="s">
        <v>7171</v>
      </c>
      <c r="E3848" t="s">
        <v>400</v>
      </c>
    </row>
    <row r="3849" spans="1:5">
      <c r="A3849" t="s">
        <v>17180</v>
      </c>
      <c r="B3849" t="s">
        <v>36</v>
      </c>
      <c r="C3849" t="s">
        <v>10388</v>
      </c>
      <c r="D3849" t="s">
        <v>7171</v>
      </c>
      <c r="E3849" t="s">
        <v>51</v>
      </c>
    </row>
    <row r="3850" spans="1:5">
      <c r="A3850" t="s">
        <v>10393</v>
      </c>
      <c r="B3850" t="s">
        <v>36</v>
      </c>
      <c r="C3850" t="s">
        <v>10388</v>
      </c>
      <c r="D3850" t="s">
        <v>7171</v>
      </c>
      <c r="E3850" t="s">
        <v>487</v>
      </c>
    </row>
    <row r="3851" spans="1:5">
      <c r="A3851" t="s">
        <v>10394</v>
      </c>
      <c r="B3851" t="s">
        <v>36</v>
      </c>
      <c r="C3851" t="s">
        <v>10388</v>
      </c>
      <c r="D3851" t="s">
        <v>7171</v>
      </c>
      <c r="E3851" t="s">
        <v>37</v>
      </c>
    </row>
    <row r="3852" spans="1:5">
      <c r="A3852" t="s">
        <v>10395</v>
      </c>
      <c r="B3852" t="s">
        <v>36</v>
      </c>
      <c r="C3852" t="s">
        <v>10388</v>
      </c>
      <c r="D3852" t="s">
        <v>7171</v>
      </c>
      <c r="E3852" t="s">
        <v>37</v>
      </c>
    </row>
    <row r="3853" spans="1:5">
      <c r="A3853" t="s">
        <v>10396</v>
      </c>
      <c r="B3853" t="s">
        <v>36</v>
      </c>
      <c r="C3853" t="s">
        <v>10397</v>
      </c>
      <c r="D3853" t="s">
        <v>7171</v>
      </c>
      <c r="E3853" t="s">
        <v>37</v>
      </c>
    </row>
    <row r="3854" spans="1:5">
      <c r="A3854" t="s">
        <v>10398</v>
      </c>
      <c r="B3854" t="s">
        <v>36</v>
      </c>
      <c r="C3854" t="s">
        <v>10388</v>
      </c>
      <c r="D3854" t="s">
        <v>7171</v>
      </c>
      <c r="E3854" t="s">
        <v>37</v>
      </c>
    </row>
    <row r="3855" spans="1:5">
      <c r="A3855" t="s">
        <v>10399</v>
      </c>
      <c r="B3855" t="s">
        <v>36</v>
      </c>
      <c r="C3855" t="s">
        <v>10388</v>
      </c>
      <c r="D3855" t="s">
        <v>7171</v>
      </c>
      <c r="E3855" t="s">
        <v>37</v>
      </c>
    </row>
    <row r="3856" spans="1:5">
      <c r="A3856" t="s">
        <v>10400</v>
      </c>
      <c r="B3856" t="s">
        <v>36</v>
      </c>
      <c r="C3856" t="s">
        <v>8887</v>
      </c>
      <c r="D3856" t="s">
        <v>7171</v>
      </c>
      <c r="E3856" t="s">
        <v>37</v>
      </c>
    </row>
    <row r="3857" spans="1:5">
      <c r="A3857" t="s">
        <v>10401</v>
      </c>
      <c r="B3857" t="s">
        <v>36</v>
      </c>
      <c r="C3857" t="s">
        <v>10402</v>
      </c>
      <c r="D3857" t="s">
        <v>7171</v>
      </c>
      <c r="E3857" t="s">
        <v>37</v>
      </c>
    </row>
    <row r="3858" spans="1:5">
      <c r="A3858" t="s">
        <v>4580</v>
      </c>
      <c r="B3858" t="s">
        <v>36</v>
      </c>
      <c r="C3858" t="s">
        <v>2280</v>
      </c>
      <c r="D3858" t="s">
        <v>7184</v>
      </c>
      <c r="E3858" t="s">
        <v>51</v>
      </c>
    </row>
    <row r="3859" spans="1:5">
      <c r="A3859" t="s">
        <v>17181</v>
      </c>
      <c r="B3859" t="s">
        <v>36</v>
      </c>
      <c r="C3859" t="s">
        <v>8887</v>
      </c>
      <c r="D3859" t="s">
        <v>7171</v>
      </c>
      <c r="E3859" t="s">
        <v>51</v>
      </c>
    </row>
    <row r="3860" spans="1:5">
      <c r="A3860" t="s">
        <v>17182</v>
      </c>
      <c r="B3860" t="s">
        <v>36</v>
      </c>
      <c r="C3860" t="s">
        <v>8887</v>
      </c>
      <c r="D3860" t="s">
        <v>7171</v>
      </c>
      <c r="E3860" t="s">
        <v>51</v>
      </c>
    </row>
    <row r="3861" spans="1:5">
      <c r="A3861" t="s">
        <v>10403</v>
      </c>
      <c r="B3861" t="s">
        <v>36</v>
      </c>
      <c r="C3861" t="s">
        <v>8887</v>
      </c>
      <c r="D3861" t="s">
        <v>7171</v>
      </c>
      <c r="E3861" t="s">
        <v>400</v>
      </c>
    </row>
    <row r="3862" spans="1:5">
      <c r="A3862" t="s">
        <v>10404</v>
      </c>
      <c r="B3862" t="s">
        <v>36</v>
      </c>
      <c r="C3862" t="s">
        <v>10405</v>
      </c>
      <c r="D3862" t="s">
        <v>7171</v>
      </c>
      <c r="E3862" t="s">
        <v>37</v>
      </c>
    </row>
    <row r="3863" spans="1:5">
      <c r="A3863" t="s">
        <v>10406</v>
      </c>
      <c r="B3863" t="s">
        <v>36</v>
      </c>
      <c r="C3863" t="s">
        <v>8887</v>
      </c>
      <c r="D3863" t="s">
        <v>7171</v>
      </c>
      <c r="E3863" t="s">
        <v>37</v>
      </c>
    </row>
    <row r="3864" spans="1:5">
      <c r="A3864" t="s">
        <v>10407</v>
      </c>
      <c r="B3864" t="s">
        <v>36</v>
      </c>
      <c r="C3864" t="s">
        <v>8887</v>
      </c>
      <c r="D3864" t="s">
        <v>7171</v>
      </c>
      <c r="E3864" t="s">
        <v>400</v>
      </c>
    </row>
    <row r="3865" spans="1:5">
      <c r="A3865" t="s">
        <v>10408</v>
      </c>
      <c r="B3865" t="s">
        <v>36</v>
      </c>
      <c r="C3865" t="s">
        <v>10409</v>
      </c>
      <c r="D3865" t="s">
        <v>7171</v>
      </c>
      <c r="E3865" t="s">
        <v>37</v>
      </c>
    </row>
    <row r="3866" spans="1:5">
      <c r="A3866" t="s">
        <v>17183</v>
      </c>
      <c r="B3866" t="s">
        <v>36</v>
      </c>
      <c r="C3866" t="s">
        <v>8887</v>
      </c>
      <c r="D3866" t="s">
        <v>7171</v>
      </c>
      <c r="E3866" t="s">
        <v>51</v>
      </c>
    </row>
    <row r="3867" spans="1:5">
      <c r="A3867" t="s">
        <v>10410</v>
      </c>
      <c r="B3867" t="s">
        <v>36</v>
      </c>
      <c r="C3867" t="s">
        <v>1208</v>
      </c>
      <c r="D3867" t="s">
        <v>7171</v>
      </c>
      <c r="E3867" t="s">
        <v>37</v>
      </c>
    </row>
    <row r="3868" spans="1:5">
      <c r="A3868" t="s">
        <v>10411</v>
      </c>
      <c r="B3868" t="s">
        <v>36</v>
      </c>
      <c r="C3868" t="s">
        <v>1208</v>
      </c>
      <c r="D3868" t="s">
        <v>7171</v>
      </c>
      <c r="E3868" t="s">
        <v>37</v>
      </c>
    </row>
    <row r="3869" spans="1:5">
      <c r="A3869" t="s">
        <v>10412</v>
      </c>
      <c r="B3869" t="s">
        <v>36</v>
      </c>
      <c r="C3869" t="s">
        <v>1208</v>
      </c>
      <c r="D3869" t="s">
        <v>7171</v>
      </c>
      <c r="E3869" t="s">
        <v>37</v>
      </c>
    </row>
    <row r="3870" spans="1:5">
      <c r="A3870" t="s">
        <v>10413</v>
      </c>
      <c r="B3870" t="s">
        <v>36</v>
      </c>
      <c r="C3870" t="s">
        <v>1208</v>
      </c>
      <c r="D3870" t="s">
        <v>7171</v>
      </c>
      <c r="E3870" t="s">
        <v>292</v>
      </c>
    </row>
    <row r="3871" spans="1:5">
      <c r="A3871" t="s">
        <v>10414</v>
      </c>
      <c r="B3871" t="s">
        <v>36</v>
      </c>
      <c r="C3871" t="s">
        <v>1208</v>
      </c>
      <c r="D3871" t="s">
        <v>7171</v>
      </c>
      <c r="E3871" t="s">
        <v>37</v>
      </c>
    </row>
    <row r="3872" spans="1:5">
      <c r="A3872" t="s">
        <v>10415</v>
      </c>
      <c r="B3872" t="s">
        <v>36</v>
      </c>
      <c r="C3872" t="s">
        <v>1208</v>
      </c>
      <c r="D3872" t="s">
        <v>7171</v>
      </c>
      <c r="E3872" t="s">
        <v>1947</v>
      </c>
    </row>
    <row r="3873" spans="1:5">
      <c r="A3873" t="s">
        <v>10416</v>
      </c>
      <c r="B3873" t="s">
        <v>36</v>
      </c>
      <c r="C3873" t="s">
        <v>1208</v>
      </c>
      <c r="D3873" t="s">
        <v>7171</v>
      </c>
      <c r="E3873" t="s">
        <v>37</v>
      </c>
    </row>
    <row r="3874" spans="1:5">
      <c r="A3874" t="s">
        <v>17184</v>
      </c>
      <c r="B3874" t="s">
        <v>36</v>
      </c>
      <c r="C3874" t="s">
        <v>1208</v>
      </c>
      <c r="D3874" t="s">
        <v>7171</v>
      </c>
      <c r="E3874" t="s">
        <v>51</v>
      </c>
    </row>
    <row r="3875" spans="1:5">
      <c r="A3875" t="s">
        <v>10417</v>
      </c>
      <c r="B3875" t="s">
        <v>36</v>
      </c>
      <c r="C3875" t="s">
        <v>1208</v>
      </c>
      <c r="D3875" t="s">
        <v>7171</v>
      </c>
      <c r="E3875" t="s">
        <v>37</v>
      </c>
    </row>
    <row r="3876" spans="1:5">
      <c r="A3876" t="s">
        <v>10418</v>
      </c>
      <c r="B3876" t="s">
        <v>36</v>
      </c>
      <c r="C3876" t="s">
        <v>1208</v>
      </c>
      <c r="D3876" t="s">
        <v>7171</v>
      </c>
      <c r="E3876" t="s">
        <v>37</v>
      </c>
    </row>
    <row r="3877" spans="1:5">
      <c r="A3877" t="s">
        <v>10419</v>
      </c>
      <c r="B3877" t="s">
        <v>36</v>
      </c>
      <c r="C3877" t="s">
        <v>1208</v>
      </c>
      <c r="D3877" t="s">
        <v>7171</v>
      </c>
      <c r="E3877" t="s">
        <v>37</v>
      </c>
    </row>
    <row r="3878" spans="1:5">
      <c r="A3878" t="s">
        <v>10420</v>
      </c>
      <c r="B3878" t="s">
        <v>36</v>
      </c>
      <c r="C3878" t="s">
        <v>1208</v>
      </c>
      <c r="D3878" t="s">
        <v>7171</v>
      </c>
      <c r="E3878" t="s">
        <v>37</v>
      </c>
    </row>
    <row r="3879" spans="1:5">
      <c r="A3879" t="s">
        <v>17185</v>
      </c>
      <c r="B3879" t="s">
        <v>36</v>
      </c>
      <c r="C3879" t="s">
        <v>1208</v>
      </c>
      <c r="D3879" t="s">
        <v>7171</v>
      </c>
      <c r="E3879" t="s">
        <v>51</v>
      </c>
    </row>
    <row r="3880" spans="1:5">
      <c r="A3880" t="s">
        <v>10421</v>
      </c>
      <c r="B3880" t="s">
        <v>36</v>
      </c>
      <c r="C3880" t="s">
        <v>10422</v>
      </c>
      <c r="D3880" t="s">
        <v>7171</v>
      </c>
      <c r="E3880" t="s">
        <v>400</v>
      </c>
    </row>
    <row r="3881" spans="1:5">
      <c r="A3881" t="s">
        <v>10423</v>
      </c>
      <c r="B3881" t="s">
        <v>36</v>
      </c>
      <c r="C3881" t="s">
        <v>10424</v>
      </c>
      <c r="D3881" t="s">
        <v>7171</v>
      </c>
      <c r="E3881" t="s">
        <v>37</v>
      </c>
    </row>
    <row r="3882" spans="1:5">
      <c r="A3882" t="s">
        <v>10425</v>
      </c>
      <c r="B3882" t="s">
        <v>36</v>
      </c>
      <c r="C3882" t="s">
        <v>10426</v>
      </c>
      <c r="D3882" t="s">
        <v>7171</v>
      </c>
      <c r="E3882" t="s">
        <v>37</v>
      </c>
    </row>
    <row r="3883" spans="1:5">
      <c r="A3883" t="s">
        <v>10427</v>
      </c>
      <c r="B3883" t="s">
        <v>36</v>
      </c>
      <c r="C3883" t="s">
        <v>10428</v>
      </c>
      <c r="D3883" t="s">
        <v>7171</v>
      </c>
      <c r="E3883" t="s">
        <v>37</v>
      </c>
    </row>
    <row r="3884" spans="1:5">
      <c r="A3884" t="s">
        <v>17186</v>
      </c>
      <c r="B3884" t="s">
        <v>36</v>
      </c>
      <c r="C3884" t="s">
        <v>10428</v>
      </c>
      <c r="D3884" t="s">
        <v>7171</v>
      </c>
      <c r="E3884" t="s">
        <v>51</v>
      </c>
    </row>
    <row r="3885" spans="1:5">
      <c r="A3885" t="s">
        <v>10429</v>
      </c>
      <c r="B3885" t="s">
        <v>36</v>
      </c>
      <c r="C3885" t="s">
        <v>10428</v>
      </c>
      <c r="D3885" t="s">
        <v>7171</v>
      </c>
      <c r="E3885" t="s">
        <v>37</v>
      </c>
    </row>
    <row r="3886" spans="1:5">
      <c r="A3886" t="s">
        <v>10430</v>
      </c>
      <c r="B3886" t="s">
        <v>36</v>
      </c>
      <c r="C3886" t="s">
        <v>10428</v>
      </c>
      <c r="D3886" t="s">
        <v>7171</v>
      </c>
      <c r="E3886" t="s">
        <v>2012</v>
      </c>
    </row>
    <row r="3887" spans="1:5">
      <c r="A3887" t="s">
        <v>10431</v>
      </c>
      <c r="B3887" t="s">
        <v>36</v>
      </c>
      <c r="C3887" t="s">
        <v>10432</v>
      </c>
      <c r="D3887" t="s">
        <v>7171</v>
      </c>
      <c r="E3887" t="s">
        <v>400</v>
      </c>
    </row>
    <row r="3888" spans="1:5">
      <c r="A3888" t="s">
        <v>10433</v>
      </c>
      <c r="B3888" t="s">
        <v>36</v>
      </c>
      <c r="C3888" t="s">
        <v>10428</v>
      </c>
      <c r="D3888" t="s">
        <v>7171</v>
      </c>
      <c r="E3888" t="s">
        <v>37</v>
      </c>
    </row>
    <row r="3889" spans="1:5">
      <c r="A3889" t="s">
        <v>10434</v>
      </c>
      <c r="B3889" t="s">
        <v>36</v>
      </c>
      <c r="C3889" t="s">
        <v>10428</v>
      </c>
      <c r="D3889" t="s">
        <v>7171</v>
      </c>
      <c r="E3889" t="s">
        <v>37</v>
      </c>
    </row>
    <row r="3890" spans="1:5">
      <c r="A3890" t="s">
        <v>10435</v>
      </c>
      <c r="B3890" t="s">
        <v>36</v>
      </c>
      <c r="C3890" t="s">
        <v>10428</v>
      </c>
      <c r="D3890" t="s">
        <v>7171</v>
      </c>
      <c r="E3890" t="s">
        <v>37</v>
      </c>
    </row>
    <row r="3891" spans="1:5">
      <c r="A3891" t="s">
        <v>17187</v>
      </c>
      <c r="B3891" t="s">
        <v>36</v>
      </c>
      <c r="C3891" t="s">
        <v>10428</v>
      </c>
      <c r="D3891" t="s">
        <v>7171</v>
      </c>
      <c r="E3891" t="s">
        <v>51</v>
      </c>
    </row>
    <row r="3892" spans="1:5">
      <c r="A3892" t="s">
        <v>17188</v>
      </c>
      <c r="B3892" t="s">
        <v>36</v>
      </c>
      <c r="C3892" t="s">
        <v>10428</v>
      </c>
      <c r="D3892" t="s">
        <v>7171</v>
      </c>
      <c r="E3892" t="s">
        <v>51</v>
      </c>
    </row>
    <row r="3893" spans="1:5">
      <c r="A3893" t="s">
        <v>10436</v>
      </c>
      <c r="B3893" t="s">
        <v>36</v>
      </c>
      <c r="C3893" t="s">
        <v>10428</v>
      </c>
      <c r="D3893" t="s">
        <v>7171</v>
      </c>
      <c r="E3893" t="s">
        <v>37</v>
      </c>
    </row>
    <row r="3894" spans="1:5">
      <c r="A3894" t="s">
        <v>10437</v>
      </c>
      <c r="B3894" t="s">
        <v>36</v>
      </c>
      <c r="C3894" t="s">
        <v>10428</v>
      </c>
      <c r="D3894" t="s">
        <v>7171</v>
      </c>
      <c r="E3894" t="s">
        <v>37</v>
      </c>
    </row>
    <row r="3895" spans="1:5">
      <c r="A3895" t="s">
        <v>10438</v>
      </c>
      <c r="B3895" t="s">
        <v>36</v>
      </c>
      <c r="C3895" t="s">
        <v>10428</v>
      </c>
      <c r="D3895" t="s">
        <v>7171</v>
      </c>
      <c r="E3895" t="s">
        <v>37</v>
      </c>
    </row>
    <row r="3896" spans="1:5">
      <c r="A3896" t="s">
        <v>10439</v>
      </c>
      <c r="B3896" t="s">
        <v>36</v>
      </c>
      <c r="C3896" t="s">
        <v>10440</v>
      </c>
      <c r="D3896" t="s">
        <v>7171</v>
      </c>
      <c r="E3896" t="s">
        <v>37</v>
      </c>
    </row>
    <row r="3897" spans="1:5">
      <c r="A3897" t="s">
        <v>10441</v>
      </c>
      <c r="B3897" t="s">
        <v>36</v>
      </c>
      <c r="C3897" t="s">
        <v>10442</v>
      </c>
      <c r="D3897" t="s">
        <v>7171</v>
      </c>
      <c r="E3897" t="s">
        <v>37</v>
      </c>
    </row>
    <row r="3898" spans="1:5">
      <c r="A3898" t="s">
        <v>10443</v>
      </c>
      <c r="B3898" t="s">
        <v>36</v>
      </c>
      <c r="C3898" t="s">
        <v>10428</v>
      </c>
      <c r="D3898" t="s">
        <v>7171</v>
      </c>
      <c r="E3898" t="s">
        <v>37</v>
      </c>
    </row>
    <row r="3899" spans="1:5">
      <c r="A3899" t="s">
        <v>17189</v>
      </c>
      <c r="B3899" t="s">
        <v>36</v>
      </c>
      <c r="C3899" t="s">
        <v>4769</v>
      </c>
      <c r="D3899" t="s">
        <v>7171</v>
      </c>
      <c r="E3899" t="s">
        <v>51</v>
      </c>
    </row>
    <row r="3900" spans="1:5">
      <c r="A3900" t="s">
        <v>10444</v>
      </c>
      <c r="B3900" t="s">
        <v>36</v>
      </c>
      <c r="C3900" t="s">
        <v>4769</v>
      </c>
      <c r="D3900" t="s">
        <v>7171</v>
      </c>
      <c r="E3900" t="s">
        <v>37</v>
      </c>
    </row>
    <row r="3901" spans="1:5">
      <c r="A3901" t="s">
        <v>17190</v>
      </c>
      <c r="B3901" t="s">
        <v>36</v>
      </c>
      <c r="C3901" t="s">
        <v>4769</v>
      </c>
      <c r="D3901" t="s">
        <v>7171</v>
      </c>
      <c r="E3901" t="s">
        <v>51</v>
      </c>
    </row>
    <row r="3902" spans="1:5">
      <c r="A3902" t="s">
        <v>10445</v>
      </c>
      <c r="B3902" t="s">
        <v>36</v>
      </c>
      <c r="C3902" t="s">
        <v>4769</v>
      </c>
      <c r="D3902" t="s">
        <v>7171</v>
      </c>
      <c r="E3902" t="s">
        <v>37</v>
      </c>
    </row>
    <row r="3903" spans="1:5">
      <c r="A3903" t="s">
        <v>10446</v>
      </c>
      <c r="B3903" t="s">
        <v>36</v>
      </c>
      <c r="C3903" t="s">
        <v>4769</v>
      </c>
      <c r="D3903" t="s">
        <v>7171</v>
      </c>
      <c r="E3903" t="s">
        <v>400</v>
      </c>
    </row>
    <row r="3904" spans="1:5">
      <c r="A3904" t="s">
        <v>17191</v>
      </c>
      <c r="B3904" t="s">
        <v>36</v>
      </c>
      <c r="C3904" t="s">
        <v>4769</v>
      </c>
      <c r="D3904" t="s">
        <v>7171</v>
      </c>
      <c r="E3904" t="s">
        <v>51</v>
      </c>
    </row>
    <row r="3905" spans="1:5">
      <c r="A3905" t="s">
        <v>17192</v>
      </c>
      <c r="B3905" t="s">
        <v>36</v>
      </c>
      <c r="C3905" t="s">
        <v>4769</v>
      </c>
      <c r="D3905" t="s">
        <v>7171</v>
      </c>
      <c r="E3905" t="s">
        <v>51</v>
      </c>
    </row>
    <row r="3906" spans="1:5">
      <c r="A3906" t="s">
        <v>4766</v>
      </c>
      <c r="B3906" t="s">
        <v>36</v>
      </c>
      <c r="C3906" t="s">
        <v>4769</v>
      </c>
      <c r="D3906" t="s">
        <v>7184</v>
      </c>
      <c r="E3906" t="s">
        <v>37</v>
      </c>
    </row>
    <row r="3907" spans="1:5">
      <c r="A3907" t="s">
        <v>17193</v>
      </c>
      <c r="B3907" t="s">
        <v>36</v>
      </c>
      <c r="C3907" t="s">
        <v>4769</v>
      </c>
      <c r="D3907" t="s">
        <v>7171</v>
      </c>
      <c r="E3907" t="s">
        <v>51</v>
      </c>
    </row>
    <row r="3908" spans="1:5">
      <c r="A3908" t="s">
        <v>10447</v>
      </c>
      <c r="B3908" t="s">
        <v>36</v>
      </c>
      <c r="C3908" t="s">
        <v>8881</v>
      </c>
      <c r="D3908" t="s">
        <v>7171</v>
      </c>
      <c r="E3908" t="s">
        <v>2012</v>
      </c>
    </row>
    <row r="3909" spans="1:5">
      <c r="A3909" t="s">
        <v>10448</v>
      </c>
      <c r="B3909" t="s">
        <v>36</v>
      </c>
      <c r="C3909" t="s">
        <v>8881</v>
      </c>
      <c r="D3909" t="s">
        <v>7171</v>
      </c>
      <c r="E3909" t="s">
        <v>400</v>
      </c>
    </row>
    <row r="3910" spans="1:5">
      <c r="A3910" t="s">
        <v>17194</v>
      </c>
      <c r="B3910" t="s">
        <v>36</v>
      </c>
      <c r="C3910" t="s">
        <v>4551</v>
      </c>
      <c r="D3910" t="s">
        <v>7171</v>
      </c>
      <c r="E3910" t="s">
        <v>51</v>
      </c>
    </row>
    <row r="3911" spans="1:5">
      <c r="A3911" t="s">
        <v>10449</v>
      </c>
      <c r="B3911" t="s">
        <v>36</v>
      </c>
      <c r="C3911" t="s">
        <v>8881</v>
      </c>
      <c r="D3911" t="s">
        <v>7171</v>
      </c>
      <c r="E3911" t="s">
        <v>37</v>
      </c>
    </row>
    <row r="3912" spans="1:5">
      <c r="A3912" t="s">
        <v>10450</v>
      </c>
      <c r="B3912" t="s">
        <v>36</v>
      </c>
      <c r="C3912" t="s">
        <v>8881</v>
      </c>
      <c r="D3912" t="s">
        <v>7171</v>
      </c>
      <c r="E3912" t="s">
        <v>400</v>
      </c>
    </row>
    <row r="3913" spans="1:5">
      <c r="A3913" t="s">
        <v>10451</v>
      </c>
      <c r="B3913" t="s">
        <v>36</v>
      </c>
      <c r="C3913" t="s">
        <v>10452</v>
      </c>
      <c r="D3913" t="s">
        <v>7171</v>
      </c>
      <c r="E3913" t="s">
        <v>37</v>
      </c>
    </row>
    <row r="3914" spans="1:5">
      <c r="A3914" t="s">
        <v>10453</v>
      </c>
      <c r="B3914" t="s">
        <v>36</v>
      </c>
      <c r="C3914" t="s">
        <v>8881</v>
      </c>
      <c r="D3914" t="s">
        <v>7171</v>
      </c>
      <c r="E3914" t="s">
        <v>37</v>
      </c>
    </row>
    <row r="3915" spans="1:5">
      <c r="A3915" t="s">
        <v>10454</v>
      </c>
      <c r="B3915" t="s">
        <v>36</v>
      </c>
      <c r="C3915" t="s">
        <v>8881</v>
      </c>
      <c r="D3915" t="s">
        <v>7171</v>
      </c>
      <c r="E3915" t="s">
        <v>37</v>
      </c>
    </row>
    <row r="3916" spans="1:5">
      <c r="A3916" t="s">
        <v>4736</v>
      </c>
      <c r="B3916" t="s">
        <v>36</v>
      </c>
      <c r="C3916" t="s">
        <v>4738</v>
      </c>
      <c r="D3916" t="s">
        <v>7184</v>
      </c>
      <c r="E3916" t="s">
        <v>37</v>
      </c>
    </row>
    <row r="3917" spans="1:5">
      <c r="A3917" t="s">
        <v>10455</v>
      </c>
      <c r="B3917" t="s">
        <v>36</v>
      </c>
      <c r="C3917" t="s">
        <v>8881</v>
      </c>
      <c r="D3917" t="s">
        <v>7171</v>
      </c>
      <c r="E3917" t="s">
        <v>37</v>
      </c>
    </row>
    <row r="3918" spans="1:5">
      <c r="A3918" t="s">
        <v>10456</v>
      </c>
      <c r="B3918" t="s">
        <v>36</v>
      </c>
      <c r="C3918" t="s">
        <v>3266</v>
      </c>
      <c r="D3918" t="s">
        <v>7171</v>
      </c>
      <c r="E3918" t="s">
        <v>400</v>
      </c>
    </row>
    <row r="3919" spans="1:5">
      <c r="A3919" t="s">
        <v>10457</v>
      </c>
      <c r="B3919" t="s">
        <v>36</v>
      </c>
      <c r="C3919" t="s">
        <v>8881</v>
      </c>
      <c r="D3919" t="s">
        <v>7171</v>
      </c>
      <c r="E3919" t="s">
        <v>37</v>
      </c>
    </row>
    <row r="3920" spans="1:5">
      <c r="A3920" t="s">
        <v>17195</v>
      </c>
      <c r="B3920" t="s">
        <v>36</v>
      </c>
      <c r="C3920" t="s">
        <v>8881</v>
      </c>
      <c r="D3920" t="s">
        <v>7171</v>
      </c>
      <c r="E3920" t="s">
        <v>51</v>
      </c>
    </row>
    <row r="3921" spans="1:5">
      <c r="A3921" t="s">
        <v>10458</v>
      </c>
      <c r="B3921" t="s">
        <v>36</v>
      </c>
      <c r="C3921" t="s">
        <v>10459</v>
      </c>
      <c r="D3921" t="s">
        <v>7171</v>
      </c>
      <c r="E3921" t="s">
        <v>400</v>
      </c>
    </row>
    <row r="3922" spans="1:5">
      <c r="A3922" t="s">
        <v>10460</v>
      </c>
      <c r="B3922" t="s">
        <v>36</v>
      </c>
      <c r="C3922" t="s">
        <v>10461</v>
      </c>
      <c r="D3922" t="s">
        <v>7171</v>
      </c>
      <c r="E3922" t="s">
        <v>37</v>
      </c>
    </row>
    <row r="3923" spans="1:5">
      <c r="A3923" t="s">
        <v>6955</v>
      </c>
      <c r="B3923" t="s">
        <v>36</v>
      </c>
      <c r="C3923" t="s">
        <v>6957</v>
      </c>
      <c r="D3923" t="s">
        <v>7184</v>
      </c>
      <c r="E3923" t="s">
        <v>37</v>
      </c>
    </row>
    <row r="3924" spans="1:5">
      <c r="A3924" t="s">
        <v>10462</v>
      </c>
      <c r="B3924" t="s">
        <v>36</v>
      </c>
      <c r="C3924" t="s">
        <v>10461</v>
      </c>
      <c r="D3924" t="s">
        <v>7171</v>
      </c>
      <c r="E3924" t="s">
        <v>292</v>
      </c>
    </row>
    <row r="3925" spans="1:5">
      <c r="A3925" t="s">
        <v>17196</v>
      </c>
      <c r="B3925" t="s">
        <v>36</v>
      </c>
      <c r="C3925" t="s">
        <v>10461</v>
      </c>
      <c r="D3925" t="s">
        <v>7171</v>
      </c>
      <c r="E3925" t="s">
        <v>51</v>
      </c>
    </row>
    <row r="3926" spans="1:5">
      <c r="A3926" t="s">
        <v>10463</v>
      </c>
      <c r="B3926" t="s">
        <v>36</v>
      </c>
      <c r="C3926" t="s">
        <v>10461</v>
      </c>
      <c r="D3926" t="s">
        <v>7171</v>
      </c>
      <c r="E3926" t="s">
        <v>37</v>
      </c>
    </row>
    <row r="3927" spans="1:5">
      <c r="A3927" t="s">
        <v>1428</v>
      </c>
      <c r="B3927" t="s">
        <v>36</v>
      </c>
      <c r="C3927" t="s">
        <v>1433</v>
      </c>
      <c r="D3927" t="s">
        <v>7184</v>
      </c>
      <c r="E3927" t="s">
        <v>37</v>
      </c>
    </row>
    <row r="3928" spans="1:5">
      <c r="A3928" t="s">
        <v>10464</v>
      </c>
      <c r="B3928" t="s">
        <v>36</v>
      </c>
      <c r="C3928" t="s">
        <v>10461</v>
      </c>
      <c r="D3928" t="s">
        <v>7171</v>
      </c>
      <c r="E3928" t="s">
        <v>37</v>
      </c>
    </row>
    <row r="3929" spans="1:5">
      <c r="A3929" t="s">
        <v>17197</v>
      </c>
      <c r="B3929" t="s">
        <v>36</v>
      </c>
      <c r="C3929" t="s">
        <v>10461</v>
      </c>
      <c r="D3929" t="s">
        <v>7171</v>
      </c>
      <c r="E3929" t="s">
        <v>51</v>
      </c>
    </row>
    <row r="3930" spans="1:5">
      <c r="A3930" t="s">
        <v>10465</v>
      </c>
      <c r="B3930" t="s">
        <v>36</v>
      </c>
      <c r="C3930" t="s">
        <v>10461</v>
      </c>
      <c r="D3930" t="s">
        <v>7171</v>
      </c>
      <c r="E3930" t="s">
        <v>37</v>
      </c>
    </row>
    <row r="3931" spans="1:5">
      <c r="A3931" t="s">
        <v>17198</v>
      </c>
      <c r="B3931" t="s">
        <v>36</v>
      </c>
      <c r="C3931" t="s">
        <v>10461</v>
      </c>
      <c r="D3931" t="s">
        <v>7171</v>
      </c>
      <c r="E3931" t="s">
        <v>51</v>
      </c>
    </row>
    <row r="3932" spans="1:5">
      <c r="A3932" t="s">
        <v>10466</v>
      </c>
      <c r="B3932" t="s">
        <v>36</v>
      </c>
      <c r="C3932" t="s">
        <v>10461</v>
      </c>
      <c r="D3932" t="s">
        <v>7171</v>
      </c>
      <c r="E3932" t="s">
        <v>37</v>
      </c>
    </row>
    <row r="3933" spans="1:5">
      <c r="A3933" t="s">
        <v>17199</v>
      </c>
      <c r="B3933" t="s">
        <v>36</v>
      </c>
      <c r="C3933" t="s">
        <v>10461</v>
      </c>
      <c r="D3933" t="s">
        <v>7171</v>
      </c>
      <c r="E3933" t="s">
        <v>51</v>
      </c>
    </row>
    <row r="3934" spans="1:5">
      <c r="A3934" t="s">
        <v>10467</v>
      </c>
      <c r="B3934" t="s">
        <v>36</v>
      </c>
      <c r="C3934" t="s">
        <v>10461</v>
      </c>
      <c r="D3934" t="s">
        <v>7171</v>
      </c>
      <c r="E3934" t="s">
        <v>37</v>
      </c>
    </row>
    <row r="3935" spans="1:5">
      <c r="A3935" t="s">
        <v>10468</v>
      </c>
      <c r="B3935" t="s">
        <v>36</v>
      </c>
      <c r="C3935" t="s">
        <v>9179</v>
      </c>
      <c r="D3935" t="s">
        <v>7171</v>
      </c>
      <c r="E3935" t="s">
        <v>37</v>
      </c>
    </row>
    <row r="3936" spans="1:5">
      <c r="A3936" t="s">
        <v>10469</v>
      </c>
      <c r="B3936" t="s">
        <v>36</v>
      </c>
      <c r="C3936" t="s">
        <v>9179</v>
      </c>
      <c r="D3936" t="s">
        <v>7171</v>
      </c>
      <c r="E3936" t="s">
        <v>37</v>
      </c>
    </row>
    <row r="3937" spans="1:5">
      <c r="A3937" t="s">
        <v>10470</v>
      </c>
      <c r="B3937" t="s">
        <v>36</v>
      </c>
      <c r="C3937" t="s">
        <v>9179</v>
      </c>
      <c r="D3937" t="s">
        <v>7171</v>
      </c>
      <c r="E3937" t="s">
        <v>37</v>
      </c>
    </row>
    <row r="3938" spans="1:5">
      <c r="A3938" t="s">
        <v>10471</v>
      </c>
      <c r="B3938" t="s">
        <v>36</v>
      </c>
      <c r="C3938" t="s">
        <v>9179</v>
      </c>
      <c r="D3938" t="s">
        <v>7171</v>
      </c>
      <c r="E3938" t="s">
        <v>37</v>
      </c>
    </row>
    <row r="3939" spans="1:5">
      <c r="A3939" t="s">
        <v>10472</v>
      </c>
      <c r="B3939" t="s">
        <v>36</v>
      </c>
      <c r="C3939" t="s">
        <v>10473</v>
      </c>
      <c r="D3939" t="s">
        <v>7171</v>
      </c>
      <c r="E3939" t="s">
        <v>37</v>
      </c>
    </row>
    <row r="3940" spans="1:5">
      <c r="A3940" t="s">
        <v>10474</v>
      </c>
      <c r="B3940" t="s">
        <v>36</v>
      </c>
      <c r="C3940" t="s">
        <v>9179</v>
      </c>
      <c r="D3940" t="s">
        <v>7171</v>
      </c>
      <c r="E3940" t="s">
        <v>37</v>
      </c>
    </row>
    <row r="3941" spans="1:5">
      <c r="A3941" t="s">
        <v>10475</v>
      </c>
      <c r="B3941" t="s">
        <v>36</v>
      </c>
      <c r="C3941" t="s">
        <v>9179</v>
      </c>
      <c r="D3941" t="s">
        <v>7171</v>
      </c>
      <c r="E3941" t="s">
        <v>37</v>
      </c>
    </row>
    <row r="3942" spans="1:5">
      <c r="A3942" t="s">
        <v>10476</v>
      </c>
      <c r="B3942" t="s">
        <v>36</v>
      </c>
      <c r="C3942" t="s">
        <v>9179</v>
      </c>
      <c r="D3942" t="s">
        <v>7171</v>
      </c>
      <c r="E3942" t="s">
        <v>918</v>
      </c>
    </row>
    <row r="3943" spans="1:5">
      <c r="A3943" t="s">
        <v>10477</v>
      </c>
      <c r="B3943" t="s">
        <v>36</v>
      </c>
      <c r="C3943" t="s">
        <v>10478</v>
      </c>
      <c r="D3943" t="s">
        <v>7171</v>
      </c>
      <c r="E3943" t="s">
        <v>37</v>
      </c>
    </row>
    <row r="3944" spans="1:5">
      <c r="A3944" t="s">
        <v>10479</v>
      </c>
      <c r="B3944" t="s">
        <v>36</v>
      </c>
      <c r="C3944" t="s">
        <v>9179</v>
      </c>
      <c r="D3944" t="s">
        <v>7171</v>
      </c>
      <c r="E3944" t="s">
        <v>37</v>
      </c>
    </row>
    <row r="3945" spans="1:5">
      <c r="A3945" t="s">
        <v>17200</v>
      </c>
      <c r="B3945" t="s">
        <v>36</v>
      </c>
      <c r="C3945" t="s">
        <v>9179</v>
      </c>
      <c r="D3945" t="s">
        <v>7171</v>
      </c>
      <c r="E3945" t="s">
        <v>51</v>
      </c>
    </row>
    <row r="3946" spans="1:5">
      <c r="A3946" t="s">
        <v>10480</v>
      </c>
      <c r="B3946" t="s">
        <v>36</v>
      </c>
      <c r="C3946" t="s">
        <v>10481</v>
      </c>
      <c r="D3946" t="s">
        <v>7171</v>
      </c>
      <c r="E3946" t="s">
        <v>37</v>
      </c>
    </row>
    <row r="3947" spans="1:5">
      <c r="A3947" t="s">
        <v>10482</v>
      </c>
      <c r="B3947" t="s">
        <v>36</v>
      </c>
      <c r="C3947" t="s">
        <v>9179</v>
      </c>
      <c r="D3947" t="s">
        <v>7171</v>
      </c>
      <c r="E3947" t="s">
        <v>37</v>
      </c>
    </row>
    <row r="3948" spans="1:5">
      <c r="A3948" t="s">
        <v>10483</v>
      </c>
      <c r="B3948" t="s">
        <v>36</v>
      </c>
      <c r="C3948" t="s">
        <v>3741</v>
      </c>
      <c r="D3948" t="s">
        <v>7171</v>
      </c>
      <c r="E3948" t="s">
        <v>918</v>
      </c>
    </row>
    <row r="3949" spans="1:5">
      <c r="A3949" t="s">
        <v>10484</v>
      </c>
      <c r="B3949" t="s">
        <v>36</v>
      </c>
      <c r="C3949" t="s">
        <v>3741</v>
      </c>
      <c r="D3949" t="s">
        <v>7171</v>
      </c>
      <c r="E3949" t="s">
        <v>37</v>
      </c>
    </row>
    <row r="3950" spans="1:5">
      <c r="A3950" t="s">
        <v>10485</v>
      </c>
      <c r="B3950" t="s">
        <v>36</v>
      </c>
      <c r="C3950" t="s">
        <v>10486</v>
      </c>
      <c r="D3950" t="s">
        <v>7171</v>
      </c>
      <c r="E3950" t="s">
        <v>37</v>
      </c>
    </row>
    <row r="3951" spans="1:5">
      <c r="A3951" t="s">
        <v>10487</v>
      </c>
      <c r="B3951" t="s">
        <v>36</v>
      </c>
      <c r="C3951" t="s">
        <v>10488</v>
      </c>
      <c r="D3951" t="s">
        <v>7171</v>
      </c>
      <c r="E3951" t="s">
        <v>37</v>
      </c>
    </row>
    <row r="3952" spans="1:5">
      <c r="A3952" t="s">
        <v>5755</v>
      </c>
      <c r="B3952" t="s">
        <v>36</v>
      </c>
      <c r="C3952" t="s">
        <v>3741</v>
      </c>
      <c r="D3952" t="s">
        <v>7184</v>
      </c>
      <c r="E3952" t="s">
        <v>37</v>
      </c>
    </row>
    <row r="3953" spans="1:5">
      <c r="A3953" t="s">
        <v>10489</v>
      </c>
      <c r="B3953" t="s">
        <v>36</v>
      </c>
      <c r="C3953" t="s">
        <v>3741</v>
      </c>
      <c r="D3953" t="s">
        <v>7171</v>
      </c>
      <c r="E3953" t="s">
        <v>37</v>
      </c>
    </row>
    <row r="3954" spans="1:5">
      <c r="A3954" t="s">
        <v>10490</v>
      </c>
      <c r="B3954" t="s">
        <v>36</v>
      </c>
      <c r="C3954" t="s">
        <v>3741</v>
      </c>
      <c r="D3954" t="s">
        <v>7171</v>
      </c>
      <c r="E3954" t="s">
        <v>37</v>
      </c>
    </row>
    <row r="3955" spans="1:5">
      <c r="A3955" t="s">
        <v>17201</v>
      </c>
      <c r="B3955" t="s">
        <v>36</v>
      </c>
      <c r="C3955" t="s">
        <v>3741</v>
      </c>
      <c r="D3955" t="s">
        <v>7171</v>
      </c>
      <c r="E3955" t="s">
        <v>51</v>
      </c>
    </row>
    <row r="3956" spans="1:5">
      <c r="A3956" t="s">
        <v>10491</v>
      </c>
      <c r="B3956" t="s">
        <v>36</v>
      </c>
      <c r="C3956" t="s">
        <v>10492</v>
      </c>
      <c r="D3956" t="s">
        <v>7171</v>
      </c>
      <c r="E3956" t="s">
        <v>292</v>
      </c>
    </row>
    <row r="3957" spans="1:5">
      <c r="A3957" t="s">
        <v>17202</v>
      </c>
      <c r="B3957" t="s">
        <v>36</v>
      </c>
      <c r="C3957" t="s">
        <v>3741</v>
      </c>
      <c r="D3957" t="s">
        <v>7171</v>
      </c>
      <c r="E3957" t="s">
        <v>51</v>
      </c>
    </row>
    <row r="3958" spans="1:5">
      <c r="A3958" t="s">
        <v>3738</v>
      </c>
      <c r="B3958" t="s">
        <v>36</v>
      </c>
      <c r="C3958" t="s">
        <v>3741</v>
      </c>
      <c r="D3958" t="s">
        <v>7184</v>
      </c>
      <c r="E3958" t="s">
        <v>37</v>
      </c>
    </row>
    <row r="3959" spans="1:5">
      <c r="A3959" t="s">
        <v>10493</v>
      </c>
      <c r="B3959" t="s">
        <v>36</v>
      </c>
      <c r="C3959" t="s">
        <v>3741</v>
      </c>
      <c r="D3959" t="s">
        <v>7171</v>
      </c>
      <c r="E3959" t="s">
        <v>37</v>
      </c>
    </row>
    <row r="3960" spans="1:5">
      <c r="A3960" t="s">
        <v>10494</v>
      </c>
      <c r="B3960" t="s">
        <v>36</v>
      </c>
      <c r="C3960" t="s">
        <v>3741</v>
      </c>
      <c r="D3960" t="s">
        <v>7171</v>
      </c>
      <c r="E3960" t="s">
        <v>37</v>
      </c>
    </row>
    <row r="3961" spans="1:5">
      <c r="A3961" t="s">
        <v>10495</v>
      </c>
      <c r="B3961" t="s">
        <v>36</v>
      </c>
      <c r="C3961" t="s">
        <v>3741</v>
      </c>
      <c r="D3961" t="s">
        <v>7171</v>
      </c>
      <c r="E3961" t="s">
        <v>37</v>
      </c>
    </row>
    <row r="3962" spans="1:5">
      <c r="A3962" t="s">
        <v>10496</v>
      </c>
      <c r="B3962" t="s">
        <v>36</v>
      </c>
      <c r="C3962" t="s">
        <v>3741</v>
      </c>
      <c r="D3962" t="s">
        <v>7171</v>
      </c>
      <c r="E3962" t="s">
        <v>37</v>
      </c>
    </row>
    <row r="3963" spans="1:5">
      <c r="A3963" t="s">
        <v>10497</v>
      </c>
      <c r="B3963" t="s">
        <v>36</v>
      </c>
      <c r="C3963" t="s">
        <v>3801</v>
      </c>
      <c r="D3963" t="s">
        <v>7171</v>
      </c>
      <c r="E3963" t="s">
        <v>37</v>
      </c>
    </row>
    <row r="3964" spans="1:5">
      <c r="A3964" t="s">
        <v>10498</v>
      </c>
      <c r="B3964" t="s">
        <v>36</v>
      </c>
      <c r="C3964" t="s">
        <v>3801</v>
      </c>
      <c r="D3964" t="s">
        <v>7171</v>
      </c>
      <c r="E3964" t="s">
        <v>37</v>
      </c>
    </row>
    <row r="3965" spans="1:5">
      <c r="A3965" t="s">
        <v>3800</v>
      </c>
      <c r="B3965" t="s">
        <v>36</v>
      </c>
      <c r="C3965" t="s">
        <v>3801</v>
      </c>
      <c r="D3965" t="s">
        <v>7184</v>
      </c>
      <c r="E3965" t="s">
        <v>918</v>
      </c>
    </row>
    <row r="3966" spans="1:5">
      <c r="A3966" t="s">
        <v>10499</v>
      </c>
      <c r="B3966" t="s">
        <v>36</v>
      </c>
      <c r="C3966" t="s">
        <v>10500</v>
      </c>
      <c r="D3966" t="s">
        <v>7171</v>
      </c>
      <c r="E3966" t="s">
        <v>37</v>
      </c>
    </row>
    <row r="3967" spans="1:5">
      <c r="A3967" t="s">
        <v>10501</v>
      </c>
      <c r="B3967" t="s">
        <v>36</v>
      </c>
      <c r="C3967" t="s">
        <v>3801</v>
      </c>
      <c r="D3967" t="s">
        <v>7171</v>
      </c>
      <c r="E3967" t="s">
        <v>918</v>
      </c>
    </row>
    <row r="3968" spans="1:5">
      <c r="A3968" t="s">
        <v>10502</v>
      </c>
      <c r="B3968" t="s">
        <v>36</v>
      </c>
      <c r="C3968" t="s">
        <v>3801</v>
      </c>
      <c r="D3968" t="s">
        <v>7171</v>
      </c>
      <c r="E3968" t="s">
        <v>37</v>
      </c>
    </row>
    <row r="3969" spans="1:5">
      <c r="A3969" t="s">
        <v>10503</v>
      </c>
      <c r="B3969" t="s">
        <v>36</v>
      </c>
      <c r="C3969" t="s">
        <v>3801</v>
      </c>
      <c r="D3969" t="s">
        <v>7171</v>
      </c>
      <c r="E3969" t="s">
        <v>37</v>
      </c>
    </row>
    <row r="3970" spans="1:5">
      <c r="A3970" t="s">
        <v>10504</v>
      </c>
      <c r="B3970" t="s">
        <v>36</v>
      </c>
      <c r="C3970" t="s">
        <v>3801</v>
      </c>
      <c r="D3970" t="s">
        <v>7171</v>
      </c>
      <c r="E3970" t="s">
        <v>37</v>
      </c>
    </row>
    <row r="3971" spans="1:5">
      <c r="A3971" t="s">
        <v>17203</v>
      </c>
      <c r="B3971" t="s">
        <v>36</v>
      </c>
      <c r="C3971" t="s">
        <v>3801</v>
      </c>
      <c r="D3971" t="s">
        <v>7171</v>
      </c>
      <c r="E3971" t="s">
        <v>51</v>
      </c>
    </row>
    <row r="3972" spans="1:5">
      <c r="A3972" t="s">
        <v>10505</v>
      </c>
      <c r="B3972" t="s">
        <v>36</v>
      </c>
      <c r="C3972" t="s">
        <v>3801</v>
      </c>
      <c r="D3972" t="s">
        <v>7171</v>
      </c>
      <c r="E3972" t="s">
        <v>37</v>
      </c>
    </row>
    <row r="3973" spans="1:5">
      <c r="A3973" t="s">
        <v>10506</v>
      </c>
      <c r="B3973" t="s">
        <v>36</v>
      </c>
      <c r="C3973" t="s">
        <v>3801</v>
      </c>
      <c r="D3973" t="s">
        <v>7171</v>
      </c>
      <c r="E3973" t="s">
        <v>37</v>
      </c>
    </row>
    <row r="3974" spans="1:5">
      <c r="A3974" t="s">
        <v>10507</v>
      </c>
      <c r="B3974" t="s">
        <v>36</v>
      </c>
      <c r="C3974" t="s">
        <v>3801</v>
      </c>
      <c r="D3974" t="s">
        <v>7171</v>
      </c>
      <c r="E3974" t="s">
        <v>37</v>
      </c>
    </row>
    <row r="3975" spans="1:5">
      <c r="A3975" t="s">
        <v>10508</v>
      </c>
      <c r="B3975" t="s">
        <v>36</v>
      </c>
      <c r="C3975" t="s">
        <v>3801</v>
      </c>
      <c r="D3975" t="s">
        <v>7171</v>
      </c>
      <c r="E3975" t="s">
        <v>37</v>
      </c>
    </row>
    <row r="3976" spans="1:5">
      <c r="A3976" t="s">
        <v>4308</v>
      </c>
      <c r="B3976" t="s">
        <v>36</v>
      </c>
      <c r="C3976" t="s">
        <v>4312</v>
      </c>
      <c r="D3976" t="s">
        <v>7184</v>
      </c>
      <c r="E3976" t="s">
        <v>37</v>
      </c>
    </row>
    <row r="3977" spans="1:5">
      <c r="A3977" t="s">
        <v>10509</v>
      </c>
      <c r="B3977" t="s">
        <v>36</v>
      </c>
      <c r="C3977" t="s">
        <v>3801</v>
      </c>
      <c r="D3977" t="s">
        <v>7171</v>
      </c>
      <c r="E3977" t="s">
        <v>400</v>
      </c>
    </row>
    <row r="3978" spans="1:5">
      <c r="A3978" t="s">
        <v>10510</v>
      </c>
      <c r="B3978" t="s">
        <v>36</v>
      </c>
      <c r="C3978" t="s">
        <v>3801</v>
      </c>
      <c r="D3978" t="s">
        <v>7171</v>
      </c>
      <c r="E3978" t="s">
        <v>37</v>
      </c>
    </row>
    <row r="3979" spans="1:5">
      <c r="A3979" t="s">
        <v>10511</v>
      </c>
      <c r="B3979" t="s">
        <v>36</v>
      </c>
      <c r="C3979" t="s">
        <v>10512</v>
      </c>
      <c r="D3979" t="s">
        <v>7171</v>
      </c>
      <c r="E3979" t="s">
        <v>7190</v>
      </c>
    </row>
    <row r="3980" spans="1:5">
      <c r="A3980" t="s">
        <v>10513</v>
      </c>
      <c r="B3980" t="s">
        <v>36</v>
      </c>
      <c r="C3980" t="s">
        <v>10514</v>
      </c>
      <c r="D3980" t="s">
        <v>7171</v>
      </c>
      <c r="E3980" t="s">
        <v>3868</v>
      </c>
    </row>
    <row r="3981" spans="1:5">
      <c r="A3981" t="s">
        <v>10515</v>
      </c>
      <c r="B3981" t="s">
        <v>36</v>
      </c>
      <c r="C3981" t="s">
        <v>10516</v>
      </c>
      <c r="D3981" t="s">
        <v>7171</v>
      </c>
      <c r="E3981" t="s">
        <v>7190</v>
      </c>
    </row>
    <row r="3982" spans="1:5">
      <c r="A3982" t="s">
        <v>10517</v>
      </c>
      <c r="B3982" t="s">
        <v>36</v>
      </c>
      <c r="C3982" t="s">
        <v>10518</v>
      </c>
      <c r="D3982" t="s">
        <v>7171</v>
      </c>
      <c r="E3982" t="s">
        <v>37</v>
      </c>
    </row>
    <row r="3983" spans="1:5">
      <c r="A3983" t="s">
        <v>10519</v>
      </c>
      <c r="B3983" t="s">
        <v>36</v>
      </c>
      <c r="C3983" t="s">
        <v>10520</v>
      </c>
      <c r="D3983" t="s">
        <v>7171</v>
      </c>
      <c r="E3983" t="s">
        <v>37</v>
      </c>
    </row>
    <row r="3984" spans="1:5">
      <c r="A3984" t="s">
        <v>10521</v>
      </c>
      <c r="B3984" t="s">
        <v>36</v>
      </c>
      <c r="C3984" t="s">
        <v>10522</v>
      </c>
      <c r="D3984" t="s">
        <v>7171</v>
      </c>
      <c r="E3984" t="s">
        <v>37</v>
      </c>
    </row>
    <row r="3985" spans="1:5">
      <c r="A3985" t="s">
        <v>10523</v>
      </c>
      <c r="B3985" t="s">
        <v>36</v>
      </c>
      <c r="C3985" t="s">
        <v>10520</v>
      </c>
      <c r="D3985" t="s">
        <v>7171</v>
      </c>
      <c r="E3985" t="s">
        <v>37</v>
      </c>
    </row>
    <row r="3986" spans="1:5">
      <c r="A3986" t="s">
        <v>10524</v>
      </c>
      <c r="B3986" t="s">
        <v>36</v>
      </c>
      <c r="C3986" t="s">
        <v>10525</v>
      </c>
      <c r="D3986" t="s">
        <v>7171</v>
      </c>
      <c r="E3986" t="s">
        <v>37</v>
      </c>
    </row>
    <row r="3987" spans="1:5">
      <c r="A3987" t="s">
        <v>10526</v>
      </c>
      <c r="B3987" t="s">
        <v>36</v>
      </c>
      <c r="C3987" t="s">
        <v>10520</v>
      </c>
      <c r="D3987" t="s">
        <v>7171</v>
      </c>
      <c r="E3987" t="s">
        <v>7190</v>
      </c>
    </row>
    <row r="3988" spans="1:5">
      <c r="A3988" t="s">
        <v>10527</v>
      </c>
      <c r="B3988" t="s">
        <v>36</v>
      </c>
      <c r="C3988" t="s">
        <v>10520</v>
      </c>
      <c r="D3988" t="s">
        <v>7171</v>
      </c>
      <c r="E3988" t="s">
        <v>292</v>
      </c>
    </row>
    <row r="3989" spans="1:5">
      <c r="A3989" t="s">
        <v>10528</v>
      </c>
      <c r="B3989" t="s">
        <v>36</v>
      </c>
      <c r="C3989" t="s">
        <v>10520</v>
      </c>
      <c r="D3989" t="s">
        <v>7171</v>
      </c>
      <c r="E3989" t="s">
        <v>7190</v>
      </c>
    </row>
    <row r="3990" spans="1:5">
      <c r="A3990" t="s">
        <v>10529</v>
      </c>
      <c r="B3990" t="s">
        <v>36</v>
      </c>
      <c r="C3990" t="s">
        <v>10530</v>
      </c>
      <c r="D3990" t="s">
        <v>7171</v>
      </c>
      <c r="E3990" t="s">
        <v>37</v>
      </c>
    </row>
    <row r="3991" spans="1:5">
      <c r="A3991" t="s">
        <v>10531</v>
      </c>
      <c r="B3991" t="s">
        <v>36</v>
      </c>
      <c r="C3991" t="s">
        <v>10532</v>
      </c>
      <c r="D3991" t="s">
        <v>7171</v>
      </c>
      <c r="E3991" t="s">
        <v>37</v>
      </c>
    </row>
    <row r="3992" spans="1:5">
      <c r="A3992" t="s">
        <v>10533</v>
      </c>
      <c r="B3992" t="s">
        <v>36</v>
      </c>
      <c r="C3992" t="s">
        <v>10534</v>
      </c>
      <c r="D3992" t="s">
        <v>7171</v>
      </c>
      <c r="E3992" t="s">
        <v>292</v>
      </c>
    </row>
    <row r="3993" spans="1:5">
      <c r="A3993" t="s">
        <v>17204</v>
      </c>
      <c r="B3993" t="s">
        <v>36</v>
      </c>
      <c r="C3993" t="s">
        <v>10544</v>
      </c>
      <c r="D3993" t="s">
        <v>7171</v>
      </c>
      <c r="E3993" t="s">
        <v>51</v>
      </c>
    </row>
    <row r="3994" spans="1:5">
      <c r="A3994" t="s">
        <v>5144</v>
      </c>
      <c r="B3994" t="s">
        <v>36</v>
      </c>
      <c r="C3994" t="s">
        <v>5146</v>
      </c>
      <c r="D3994" t="s">
        <v>7184</v>
      </c>
      <c r="E3994" t="s">
        <v>37</v>
      </c>
    </row>
    <row r="3995" spans="1:5">
      <c r="A3995" t="s">
        <v>10535</v>
      </c>
      <c r="B3995" t="s">
        <v>36</v>
      </c>
      <c r="C3995" t="s">
        <v>10534</v>
      </c>
      <c r="D3995" t="s">
        <v>7171</v>
      </c>
      <c r="E3995" t="s">
        <v>37</v>
      </c>
    </row>
    <row r="3996" spans="1:5">
      <c r="A3996" t="s">
        <v>6362</v>
      </c>
      <c r="B3996" t="s">
        <v>36</v>
      </c>
      <c r="C3996" t="s">
        <v>6366</v>
      </c>
      <c r="D3996" t="s">
        <v>7184</v>
      </c>
      <c r="E3996" t="s">
        <v>37</v>
      </c>
    </row>
    <row r="3997" spans="1:5">
      <c r="A3997" t="s">
        <v>10536</v>
      </c>
      <c r="B3997" t="s">
        <v>36</v>
      </c>
      <c r="C3997" t="s">
        <v>223</v>
      </c>
      <c r="D3997" t="s">
        <v>7171</v>
      </c>
      <c r="E3997" t="s">
        <v>37</v>
      </c>
    </row>
    <row r="3998" spans="1:5">
      <c r="A3998" t="s">
        <v>10537</v>
      </c>
      <c r="B3998" t="s">
        <v>36</v>
      </c>
      <c r="C3998" t="s">
        <v>10534</v>
      </c>
      <c r="D3998" t="s">
        <v>7171</v>
      </c>
      <c r="E3998" t="s">
        <v>37</v>
      </c>
    </row>
    <row r="3999" spans="1:5">
      <c r="A3999" t="s">
        <v>10538</v>
      </c>
      <c r="B3999" t="s">
        <v>36</v>
      </c>
      <c r="C3999" t="s">
        <v>10534</v>
      </c>
      <c r="D3999" t="s">
        <v>7171</v>
      </c>
      <c r="E3999" t="s">
        <v>37</v>
      </c>
    </row>
    <row r="4000" spans="1:5">
      <c r="A4000" t="s">
        <v>10539</v>
      </c>
      <c r="B4000" t="s">
        <v>36</v>
      </c>
      <c r="C4000" t="s">
        <v>10534</v>
      </c>
      <c r="D4000" t="s">
        <v>7171</v>
      </c>
      <c r="E4000" t="s">
        <v>4986</v>
      </c>
    </row>
    <row r="4001" spans="1:5">
      <c r="A4001" t="s">
        <v>10540</v>
      </c>
      <c r="B4001" t="s">
        <v>36</v>
      </c>
      <c r="C4001" t="s">
        <v>10534</v>
      </c>
      <c r="D4001" t="s">
        <v>7171</v>
      </c>
      <c r="E4001" t="s">
        <v>37</v>
      </c>
    </row>
    <row r="4002" spans="1:5">
      <c r="A4002" t="s">
        <v>10541</v>
      </c>
      <c r="B4002" t="s">
        <v>36</v>
      </c>
      <c r="C4002" t="s">
        <v>10534</v>
      </c>
      <c r="D4002" t="s">
        <v>7171</v>
      </c>
      <c r="E4002" t="s">
        <v>37</v>
      </c>
    </row>
    <row r="4003" spans="1:5">
      <c r="A4003" t="s">
        <v>17205</v>
      </c>
      <c r="B4003" t="s">
        <v>36</v>
      </c>
      <c r="C4003" t="s">
        <v>10534</v>
      </c>
      <c r="D4003" t="s">
        <v>7171</v>
      </c>
      <c r="E4003" t="s">
        <v>51</v>
      </c>
    </row>
    <row r="4004" spans="1:5">
      <c r="A4004" t="s">
        <v>10542</v>
      </c>
      <c r="B4004" t="s">
        <v>36</v>
      </c>
      <c r="C4004" t="s">
        <v>10534</v>
      </c>
      <c r="D4004" t="s">
        <v>7171</v>
      </c>
      <c r="E4004" t="s">
        <v>37</v>
      </c>
    </row>
    <row r="4005" spans="1:5">
      <c r="A4005" t="s">
        <v>10543</v>
      </c>
      <c r="B4005" t="s">
        <v>36</v>
      </c>
      <c r="C4005" t="s">
        <v>10544</v>
      </c>
      <c r="D4005" t="s">
        <v>7171</v>
      </c>
      <c r="E4005" t="s">
        <v>1989</v>
      </c>
    </row>
    <row r="4006" spans="1:5">
      <c r="A4006" t="s">
        <v>10545</v>
      </c>
      <c r="B4006" t="s">
        <v>36</v>
      </c>
      <c r="C4006" t="s">
        <v>10534</v>
      </c>
      <c r="D4006" t="s">
        <v>7171</v>
      </c>
      <c r="E4006" t="s">
        <v>37</v>
      </c>
    </row>
    <row r="4007" spans="1:5">
      <c r="A4007" t="s">
        <v>10546</v>
      </c>
      <c r="B4007" t="s">
        <v>36</v>
      </c>
      <c r="C4007" t="s">
        <v>10534</v>
      </c>
      <c r="D4007" t="s">
        <v>7171</v>
      </c>
      <c r="E4007" t="s">
        <v>37</v>
      </c>
    </row>
    <row r="4008" spans="1:5">
      <c r="A4008" t="s">
        <v>17206</v>
      </c>
      <c r="B4008" t="s">
        <v>36</v>
      </c>
      <c r="C4008" t="s">
        <v>10534</v>
      </c>
      <c r="D4008" t="s">
        <v>7171</v>
      </c>
      <c r="E4008" t="s">
        <v>51</v>
      </c>
    </row>
    <row r="4009" spans="1:5">
      <c r="A4009" t="s">
        <v>10547</v>
      </c>
      <c r="B4009" t="s">
        <v>36</v>
      </c>
      <c r="C4009" t="s">
        <v>6496</v>
      </c>
      <c r="D4009" t="s">
        <v>7171</v>
      </c>
      <c r="E4009" t="s">
        <v>400</v>
      </c>
    </row>
    <row r="4010" spans="1:5">
      <c r="A4010" t="s">
        <v>10548</v>
      </c>
      <c r="B4010" t="s">
        <v>36</v>
      </c>
      <c r="C4010" t="s">
        <v>10549</v>
      </c>
      <c r="D4010" t="s">
        <v>7171</v>
      </c>
      <c r="E4010" t="s">
        <v>7190</v>
      </c>
    </row>
    <row r="4011" spans="1:5">
      <c r="A4011" t="s">
        <v>17207</v>
      </c>
      <c r="B4011" t="s">
        <v>36</v>
      </c>
      <c r="C4011" t="s">
        <v>6496</v>
      </c>
      <c r="D4011" t="s">
        <v>7171</v>
      </c>
      <c r="E4011" t="s">
        <v>51</v>
      </c>
    </row>
    <row r="4012" spans="1:5">
      <c r="A4012" t="s">
        <v>10550</v>
      </c>
      <c r="B4012" t="s">
        <v>36</v>
      </c>
      <c r="C4012" t="s">
        <v>10551</v>
      </c>
      <c r="D4012" t="s">
        <v>7171</v>
      </c>
      <c r="E4012" t="s">
        <v>37</v>
      </c>
    </row>
    <row r="4013" spans="1:5">
      <c r="A4013" t="s">
        <v>6494</v>
      </c>
      <c r="B4013" t="s">
        <v>36</v>
      </c>
      <c r="C4013" t="s">
        <v>6496</v>
      </c>
      <c r="D4013" t="s">
        <v>7184</v>
      </c>
      <c r="E4013" t="s">
        <v>37</v>
      </c>
    </row>
    <row r="4014" spans="1:5">
      <c r="A4014" t="s">
        <v>10552</v>
      </c>
      <c r="B4014" t="s">
        <v>36</v>
      </c>
      <c r="C4014" t="s">
        <v>6496</v>
      </c>
      <c r="D4014" t="s">
        <v>7171</v>
      </c>
      <c r="E4014" t="s">
        <v>37</v>
      </c>
    </row>
    <row r="4015" spans="1:5">
      <c r="A4015" t="s">
        <v>17208</v>
      </c>
      <c r="B4015" t="s">
        <v>36</v>
      </c>
      <c r="C4015" t="s">
        <v>6496</v>
      </c>
      <c r="D4015" t="s">
        <v>7171</v>
      </c>
      <c r="E4015" t="s">
        <v>51</v>
      </c>
    </row>
    <row r="4016" spans="1:5">
      <c r="A4016" t="s">
        <v>10553</v>
      </c>
      <c r="B4016" t="s">
        <v>36</v>
      </c>
      <c r="C4016" t="s">
        <v>6496</v>
      </c>
      <c r="D4016" t="s">
        <v>7171</v>
      </c>
      <c r="E4016" t="s">
        <v>37</v>
      </c>
    </row>
    <row r="4017" spans="1:5">
      <c r="A4017" t="s">
        <v>10554</v>
      </c>
      <c r="B4017" t="s">
        <v>36</v>
      </c>
      <c r="C4017" t="s">
        <v>10555</v>
      </c>
      <c r="D4017" t="s">
        <v>7171</v>
      </c>
      <c r="E4017" t="s">
        <v>37</v>
      </c>
    </row>
    <row r="4018" spans="1:5">
      <c r="A4018" t="s">
        <v>17209</v>
      </c>
      <c r="B4018" t="s">
        <v>36</v>
      </c>
      <c r="C4018" t="s">
        <v>6496</v>
      </c>
      <c r="D4018" t="s">
        <v>7171</v>
      </c>
      <c r="E4018" t="s">
        <v>51</v>
      </c>
    </row>
    <row r="4019" spans="1:5">
      <c r="A4019" t="s">
        <v>17210</v>
      </c>
      <c r="B4019" t="s">
        <v>36</v>
      </c>
      <c r="C4019" t="s">
        <v>6496</v>
      </c>
      <c r="D4019" t="s">
        <v>7171</v>
      </c>
      <c r="E4019" t="s">
        <v>51</v>
      </c>
    </row>
    <row r="4020" spans="1:5">
      <c r="A4020" t="s">
        <v>10556</v>
      </c>
      <c r="B4020" t="s">
        <v>36</v>
      </c>
      <c r="C4020" t="s">
        <v>10557</v>
      </c>
      <c r="D4020" t="s">
        <v>7171</v>
      </c>
      <c r="E4020" t="s">
        <v>37</v>
      </c>
    </row>
    <row r="4021" spans="1:5">
      <c r="A4021" t="s">
        <v>10558</v>
      </c>
      <c r="B4021" t="s">
        <v>36</v>
      </c>
      <c r="C4021" t="s">
        <v>6496</v>
      </c>
      <c r="D4021" t="s">
        <v>7171</v>
      </c>
      <c r="E4021" t="s">
        <v>37</v>
      </c>
    </row>
    <row r="4022" spans="1:5">
      <c r="A4022" t="s">
        <v>10559</v>
      </c>
      <c r="B4022" t="s">
        <v>36</v>
      </c>
      <c r="C4022" t="s">
        <v>6496</v>
      </c>
      <c r="D4022" t="s">
        <v>7171</v>
      </c>
      <c r="E4022" t="s">
        <v>37</v>
      </c>
    </row>
    <row r="4023" spans="1:5">
      <c r="A4023" t="s">
        <v>10560</v>
      </c>
      <c r="B4023" t="s">
        <v>36</v>
      </c>
      <c r="C4023" t="s">
        <v>10561</v>
      </c>
      <c r="D4023" t="s">
        <v>7171</v>
      </c>
      <c r="E4023" t="s">
        <v>292</v>
      </c>
    </row>
    <row r="4024" spans="1:5">
      <c r="A4024" t="s">
        <v>3688</v>
      </c>
      <c r="B4024" t="s">
        <v>36</v>
      </c>
      <c r="C4024" t="s">
        <v>3691</v>
      </c>
      <c r="D4024" t="s">
        <v>7184</v>
      </c>
      <c r="E4024" t="s">
        <v>3690</v>
      </c>
    </row>
    <row r="4025" spans="1:5">
      <c r="A4025" t="s">
        <v>5480</v>
      </c>
      <c r="B4025" t="s">
        <v>36</v>
      </c>
      <c r="C4025" t="s">
        <v>5482</v>
      </c>
      <c r="D4025" t="s">
        <v>7184</v>
      </c>
      <c r="E4025" t="s">
        <v>51</v>
      </c>
    </row>
    <row r="4026" spans="1:5">
      <c r="A4026" t="s">
        <v>17211</v>
      </c>
      <c r="B4026" t="s">
        <v>36</v>
      </c>
      <c r="C4026" t="s">
        <v>17212</v>
      </c>
      <c r="D4026" t="s">
        <v>7171</v>
      </c>
      <c r="E4026" t="s">
        <v>51</v>
      </c>
    </row>
    <row r="4027" spans="1:5">
      <c r="A4027" t="s">
        <v>17213</v>
      </c>
      <c r="B4027" t="s">
        <v>36</v>
      </c>
      <c r="C4027" t="s">
        <v>17214</v>
      </c>
      <c r="D4027" t="s">
        <v>7171</v>
      </c>
      <c r="E4027" t="s">
        <v>51</v>
      </c>
    </row>
    <row r="4028" spans="1:5">
      <c r="A4028" t="s">
        <v>17215</v>
      </c>
      <c r="B4028" t="s">
        <v>36</v>
      </c>
      <c r="C4028" t="s">
        <v>17216</v>
      </c>
      <c r="D4028" t="s">
        <v>7171</v>
      </c>
      <c r="E4028" t="s">
        <v>51</v>
      </c>
    </row>
    <row r="4029" spans="1:5">
      <c r="A4029" t="s">
        <v>17217</v>
      </c>
      <c r="B4029" t="s">
        <v>36</v>
      </c>
      <c r="C4029" t="s">
        <v>17216</v>
      </c>
      <c r="D4029" t="s">
        <v>7171</v>
      </c>
      <c r="E4029" t="s">
        <v>51</v>
      </c>
    </row>
    <row r="4030" spans="1:5">
      <c r="A4030" t="s">
        <v>2424</v>
      </c>
      <c r="B4030" t="s">
        <v>36</v>
      </c>
      <c r="C4030" t="s">
        <v>2427</v>
      </c>
      <c r="D4030" t="s">
        <v>7184</v>
      </c>
      <c r="E4030" t="s">
        <v>37</v>
      </c>
    </row>
    <row r="4031" spans="1:5">
      <c r="A4031" t="s">
        <v>17218</v>
      </c>
      <c r="B4031" t="s">
        <v>36</v>
      </c>
      <c r="C4031" t="s">
        <v>12976</v>
      </c>
      <c r="D4031" t="s">
        <v>7171</v>
      </c>
      <c r="E4031" t="s">
        <v>51</v>
      </c>
    </row>
    <row r="4032" spans="1:5">
      <c r="A4032" t="s">
        <v>17219</v>
      </c>
      <c r="B4032" t="s">
        <v>36</v>
      </c>
      <c r="C4032" t="s">
        <v>17220</v>
      </c>
      <c r="D4032" t="s">
        <v>7171</v>
      </c>
      <c r="E4032" t="s">
        <v>51</v>
      </c>
    </row>
    <row r="4033" spans="1:5">
      <c r="A4033" t="s">
        <v>17221</v>
      </c>
      <c r="B4033" t="s">
        <v>36</v>
      </c>
      <c r="C4033" t="s">
        <v>17222</v>
      </c>
      <c r="D4033" t="s">
        <v>7171</v>
      </c>
      <c r="E4033" t="s">
        <v>51</v>
      </c>
    </row>
    <row r="4034" spans="1:5">
      <c r="A4034" t="s">
        <v>17223</v>
      </c>
      <c r="B4034" t="s">
        <v>36</v>
      </c>
      <c r="C4034" t="s">
        <v>17224</v>
      </c>
      <c r="D4034" t="s">
        <v>7171</v>
      </c>
      <c r="E4034" t="s">
        <v>51</v>
      </c>
    </row>
    <row r="4035" spans="1:5">
      <c r="A4035" t="s">
        <v>10562</v>
      </c>
      <c r="B4035" t="s">
        <v>36</v>
      </c>
      <c r="C4035" t="s">
        <v>10563</v>
      </c>
      <c r="D4035" t="s">
        <v>7171</v>
      </c>
      <c r="E4035" t="s">
        <v>37</v>
      </c>
    </row>
    <row r="4036" spans="1:5">
      <c r="A4036" t="s">
        <v>17225</v>
      </c>
      <c r="B4036" t="s">
        <v>36</v>
      </c>
      <c r="C4036" t="s">
        <v>17226</v>
      </c>
      <c r="D4036" t="s">
        <v>7171</v>
      </c>
      <c r="E4036" t="s">
        <v>51</v>
      </c>
    </row>
    <row r="4037" spans="1:5">
      <c r="A4037" t="s">
        <v>17227</v>
      </c>
      <c r="B4037" t="s">
        <v>36</v>
      </c>
      <c r="C4037" t="s">
        <v>17228</v>
      </c>
      <c r="D4037" t="s">
        <v>7171</v>
      </c>
      <c r="E4037" t="s">
        <v>51</v>
      </c>
    </row>
    <row r="4038" spans="1:5">
      <c r="A4038" t="s">
        <v>10564</v>
      </c>
      <c r="B4038" t="s">
        <v>36</v>
      </c>
      <c r="C4038" t="s">
        <v>10565</v>
      </c>
      <c r="D4038" t="s">
        <v>7171</v>
      </c>
      <c r="E4038" t="s">
        <v>400</v>
      </c>
    </row>
    <row r="4039" spans="1:5">
      <c r="A4039" t="s">
        <v>10566</v>
      </c>
      <c r="B4039" t="s">
        <v>36</v>
      </c>
      <c r="C4039" t="s">
        <v>10567</v>
      </c>
      <c r="D4039" t="s">
        <v>7171</v>
      </c>
      <c r="E4039" t="s">
        <v>37</v>
      </c>
    </row>
    <row r="4040" spans="1:5">
      <c r="A4040" t="s">
        <v>1209</v>
      </c>
      <c r="B4040" t="s">
        <v>36</v>
      </c>
      <c r="C4040" t="s">
        <v>1214</v>
      </c>
      <c r="D4040" t="s">
        <v>7184</v>
      </c>
      <c r="E4040" t="s">
        <v>400</v>
      </c>
    </row>
    <row r="4041" spans="1:5">
      <c r="A4041" t="s">
        <v>1850</v>
      </c>
      <c r="B4041" t="s">
        <v>36</v>
      </c>
      <c r="C4041" t="s">
        <v>1854</v>
      </c>
      <c r="D4041" t="s">
        <v>7184</v>
      </c>
      <c r="E4041" t="s">
        <v>51</v>
      </c>
    </row>
    <row r="4042" spans="1:5">
      <c r="A4042" t="s">
        <v>5045</v>
      </c>
      <c r="B4042" t="s">
        <v>36</v>
      </c>
      <c r="C4042" t="s">
        <v>5048</v>
      </c>
      <c r="D4042" t="s">
        <v>7184</v>
      </c>
      <c r="E4042" t="s">
        <v>51</v>
      </c>
    </row>
    <row r="4043" spans="1:5">
      <c r="A4043" t="s">
        <v>10568</v>
      </c>
      <c r="B4043" t="s">
        <v>36</v>
      </c>
      <c r="C4043" t="s">
        <v>10569</v>
      </c>
      <c r="D4043" t="s">
        <v>7171</v>
      </c>
      <c r="E4043" t="s">
        <v>37</v>
      </c>
    </row>
    <row r="4044" spans="1:5">
      <c r="A4044" t="s">
        <v>10570</v>
      </c>
      <c r="B4044" t="s">
        <v>36</v>
      </c>
      <c r="C4044" t="s">
        <v>10569</v>
      </c>
      <c r="D4044" t="s">
        <v>7171</v>
      </c>
      <c r="E4044" t="s">
        <v>37</v>
      </c>
    </row>
    <row r="4045" spans="1:5">
      <c r="A4045" t="s">
        <v>10571</v>
      </c>
      <c r="B4045" t="s">
        <v>36</v>
      </c>
      <c r="C4045" t="s">
        <v>10569</v>
      </c>
      <c r="D4045" t="s">
        <v>7171</v>
      </c>
      <c r="E4045" t="s">
        <v>37</v>
      </c>
    </row>
    <row r="4046" spans="1:5">
      <c r="A4046" t="s">
        <v>10572</v>
      </c>
      <c r="B4046" t="s">
        <v>36</v>
      </c>
      <c r="C4046" t="s">
        <v>10569</v>
      </c>
      <c r="D4046" t="s">
        <v>7171</v>
      </c>
      <c r="E4046" t="s">
        <v>37</v>
      </c>
    </row>
    <row r="4047" spans="1:5">
      <c r="A4047" t="s">
        <v>17229</v>
      </c>
      <c r="B4047" t="s">
        <v>36</v>
      </c>
      <c r="C4047" t="s">
        <v>10569</v>
      </c>
      <c r="D4047" t="s">
        <v>7171</v>
      </c>
      <c r="E4047" t="s">
        <v>51</v>
      </c>
    </row>
    <row r="4048" spans="1:5">
      <c r="A4048" t="s">
        <v>17230</v>
      </c>
      <c r="B4048" t="s">
        <v>36</v>
      </c>
      <c r="C4048" t="s">
        <v>10569</v>
      </c>
      <c r="D4048" t="s">
        <v>7171</v>
      </c>
      <c r="E4048" t="s">
        <v>51</v>
      </c>
    </row>
    <row r="4049" spans="1:5">
      <c r="A4049" t="s">
        <v>10573</v>
      </c>
      <c r="B4049" t="s">
        <v>36</v>
      </c>
      <c r="C4049" t="s">
        <v>10569</v>
      </c>
      <c r="D4049" t="s">
        <v>7171</v>
      </c>
      <c r="E4049" t="s">
        <v>37</v>
      </c>
    </row>
    <row r="4050" spans="1:5">
      <c r="A4050" t="s">
        <v>10574</v>
      </c>
      <c r="B4050" t="s">
        <v>36</v>
      </c>
      <c r="C4050" t="s">
        <v>10569</v>
      </c>
      <c r="D4050" t="s">
        <v>7171</v>
      </c>
      <c r="E4050" t="s">
        <v>37</v>
      </c>
    </row>
    <row r="4051" spans="1:5">
      <c r="A4051" t="s">
        <v>10575</v>
      </c>
      <c r="B4051" t="s">
        <v>36</v>
      </c>
      <c r="C4051" t="s">
        <v>10569</v>
      </c>
      <c r="D4051" t="s">
        <v>7171</v>
      </c>
      <c r="E4051" t="s">
        <v>487</v>
      </c>
    </row>
    <row r="4052" spans="1:5">
      <c r="A4052" t="s">
        <v>10576</v>
      </c>
      <c r="B4052" t="s">
        <v>36</v>
      </c>
      <c r="C4052" t="s">
        <v>10577</v>
      </c>
      <c r="D4052" t="s">
        <v>7171</v>
      </c>
      <c r="E4052" t="s">
        <v>37</v>
      </c>
    </row>
    <row r="4053" spans="1:5">
      <c r="A4053" t="s">
        <v>10578</v>
      </c>
      <c r="B4053" t="s">
        <v>36</v>
      </c>
      <c r="C4053" t="s">
        <v>10579</v>
      </c>
      <c r="D4053" t="s">
        <v>7171</v>
      </c>
      <c r="E4053" t="s">
        <v>445</v>
      </c>
    </row>
    <row r="4054" spans="1:5">
      <c r="A4054" t="s">
        <v>10580</v>
      </c>
      <c r="B4054" t="s">
        <v>36</v>
      </c>
      <c r="C4054" t="s">
        <v>10569</v>
      </c>
      <c r="D4054" t="s">
        <v>7171</v>
      </c>
      <c r="E4054" t="s">
        <v>37</v>
      </c>
    </row>
    <row r="4055" spans="1:5">
      <c r="A4055" t="s">
        <v>10581</v>
      </c>
      <c r="B4055" t="s">
        <v>36</v>
      </c>
      <c r="C4055" t="s">
        <v>10569</v>
      </c>
      <c r="D4055" t="s">
        <v>7171</v>
      </c>
      <c r="E4055" t="s">
        <v>37</v>
      </c>
    </row>
    <row r="4056" spans="1:5">
      <c r="A4056" t="s">
        <v>10582</v>
      </c>
      <c r="B4056" t="s">
        <v>36</v>
      </c>
      <c r="C4056" t="s">
        <v>10569</v>
      </c>
      <c r="D4056" t="s">
        <v>7171</v>
      </c>
      <c r="E4056" t="s">
        <v>37</v>
      </c>
    </row>
    <row r="4057" spans="1:5">
      <c r="A4057" t="s">
        <v>10583</v>
      </c>
      <c r="B4057" t="s">
        <v>36</v>
      </c>
      <c r="C4057" t="s">
        <v>10569</v>
      </c>
      <c r="D4057" t="s">
        <v>7171</v>
      </c>
      <c r="E4057" t="s">
        <v>37</v>
      </c>
    </row>
    <row r="4058" spans="1:5">
      <c r="A4058" t="s">
        <v>10584</v>
      </c>
      <c r="B4058" t="s">
        <v>36</v>
      </c>
      <c r="C4058" t="s">
        <v>10585</v>
      </c>
      <c r="D4058" t="s">
        <v>7171</v>
      </c>
      <c r="E4058" t="s">
        <v>37</v>
      </c>
    </row>
    <row r="4059" spans="1:5">
      <c r="A4059" t="s">
        <v>10586</v>
      </c>
      <c r="B4059" t="s">
        <v>36</v>
      </c>
      <c r="C4059" t="s">
        <v>10569</v>
      </c>
      <c r="D4059" t="s">
        <v>7171</v>
      </c>
      <c r="E4059" t="s">
        <v>400</v>
      </c>
    </row>
    <row r="4060" spans="1:5">
      <c r="A4060" t="s">
        <v>10587</v>
      </c>
      <c r="B4060" t="s">
        <v>36</v>
      </c>
      <c r="C4060" t="s">
        <v>10569</v>
      </c>
      <c r="D4060" t="s">
        <v>7171</v>
      </c>
      <c r="E4060" t="s">
        <v>37</v>
      </c>
    </row>
    <row r="4061" spans="1:5">
      <c r="A4061" t="s">
        <v>4116</v>
      </c>
      <c r="B4061" t="s">
        <v>36</v>
      </c>
      <c r="C4061" t="s">
        <v>4118</v>
      </c>
      <c r="D4061" t="s">
        <v>7184</v>
      </c>
      <c r="E4061" t="s">
        <v>37</v>
      </c>
    </row>
    <row r="4062" spans="1:5">
      <c r="A4062" t="s">
        <v>10588</v>
      </c>
      <c r="B4062" t="s">
        <v>36</v>
      </c>
      <c r="C4062" t="s">
        <v>2570</v>
      </c>
      <c r="D4062" t="s">
        <v>7171</v>
      </c>
      <c r="E4062" t="s">
        <v>37</v>
      </c>
    </row>
    <row r="4063" spans="1:5">
      <c r="A4063" t="s">
        <v>10589</v>
      </c>
      <c r="B4063" t="s">
        <v>36</v>
      </c>
      <c r="C4063" t="s">
        <v>2570</v>
      </c>
      <c r="D4063" t="s">
        <v>7171</v>
      </c>
      <c r="E4063" t="s">
        <v>37</v>
      </c>
    </row>
    <row r="4064" spans="1:5">
      <c r="A4064" t="s">
        <v>10590</v>
      </c>
      <c r="B4064" t="s">
        <v>36</v>
      </c>
      <c r="C4064" t="s">
        <v>2570</v>
      </c>
      <c r="D4064" t="s">
        <v>7171</v>
      </c>
      <c r="E4064" t="s">
        <v>37</v>
      </c>
    </row>
    <row r="4065" spans="1:5">
      <c r="A4065" t="s">
        <v>10591</v>
      </c>
      <c r="B4065" t="s">
        <v>36</v>
      </c>
      <c r="C4065" t="s">
        <v>2570</v>
      </c>
      <c r="D4065" t="s">
        <v>7171</v>
      </c>
      <c r="E4065" t="s">
        <v>37</v>
      </c>
    </row>
    <row r="4066" spans="1:5">
      <c r="A4066" t="s">
        <v>10592</v>
      </c>
      <c r="B4066" t="s">
        <v>36</v>
      </c>
      <c r="C4066" t="s">
        <v>10593</v>
      </c>
      <c r="D4066" t="s">
        <v>7171</v>
      </c>
      <c r="E4066" t="s">
        <v>37</v>
      </c>
    </row>
    <row r="4067" spans="1:5">
      <c r="A4067" t="s">
        <v>10594</v>
      </c>
      <c r="B4067" t="s">
        <v>36</v>
      </c>
      <c r="C4067" t="s">
        <v>2570</v>
      </c>
      <c r="D4067" t="s">
        <v>7171</v>
      </c>
      <c r="E4067" t="s">
        <v>37</v>
      </c>
    </row>
    <row r="4068" spans="1:5">
      <c r="A4068" t="s">
        <v>4374</v>
      </c>
      <c r="B4068" t="s">
        <v>36</v>
      </c>
      <c r="C4068" t="s">
        <v>2570</v>
      </c>
      <c r="D4068" t="s">
        <v>7184</v>
      </c>
      <c r="E4068" t="s">
        <v>51</v>
      </c>
    </row>
    <row r="4069" spans="1:5">
      <c r="A4069" t="s">
        <v>10595</v>
      </c>
      <c r="B4069" t="s">
        <v>36</v>
      </c>
      <c r="C4069" t="s">
        <v>2570</v>
      </c>
      <c r="D4069" t="s">
        <v>7171</v>
      </c>
      <c r="E4069" t="s">
        <v>37</v>
      </c>
    </row>
    <row r="4070" spans="1:5">
      <c r="A4070" t="s">
        <v>2567</v>
      </c>
      <c r="B4070" t="s">
        <v>36</v>
      </c>
      <c r="C4070" t="s">
        <v>2570</v>
      </c>
      <c r="D4070" t="s">
        <v>7184</v>
      </c>
      <c r="E4070" t="s">
        <v>37</v>
      </c>
    </row>
    <row r="4071" spans="1:5">
      <c r="A4071" t="s">
        <v>10596</v>
      </c>
      <c r="B4071" t="s">
        <v>36</v>
      </c>
      <c r="C4071" t="s">
        <v>2570</v>
      </c>
      <c r="D4071" t="s">
        <v>7171</v>
      </c>
      <c r="E4071" t="s">
        <v>37</v>
      </c>
    </row>
    <row r="4072" spans="1:5">
      <c r="A4072" t="s">
        <v>10597</v>
      </c>
      <c r="B4072" t="s">
        <v>36</v>
      </c>
      <c r="C4072" t="s">
        <v>2570</v>
      </c>
      <c r="D4072" t="s">
        <v>7171</v>
      </c>
      <c r="E4072" t="s">
        <v>37</v>
      </c>
    </row>
    <row r="4073" spans="1:5">
      <c r="A4073" t="s">
        <v>10598</v>
      </c>
      <c r="B4073" t="s">
        <v>36</v>
      </c>
      <c r="C4073" t="s">
        <v>2570</v>
      </c>
      <c r="D4073" t="s">
        <v>7171</v>
      </c>
      <c r="E4073" t="s">
        <v>37</v>
      </c>
    </row>
    <row r="4074" spans="1:5">
      <c r="A4074" t="s">
        <v>17231</v>
      </c>
      <c r="B4074" t="s">
        <v>36</v>
      </c>
      <c r="C4074" t="s">
        <v>17232</v>
      </c>
      <c r="D4074" t="s">
        <v>7171</v>
      </c>
      <c r="E4074" t="s">
        <v>51</v>
      </c>
    </row>
    <row r="4075" spans="1:5">
      <c r="A4075" t="s">
        <v>10599</v>
      </c>
      <c r="B4075" t="s">
        <v>36</v>
      </c>
      <c r="C4075" t="s">
        <v>10600</v>
      </c>
      <c r="D4075" t="s">
        <v>7171</v>
      </c>
      <c r="E4075" t="s">
        <v>37</v>
      </c>
    </row>
    <row r="4076" spans="1:5">
      <c r="A4076" t="s">
        <v>10601</v>
      </c>
      <c r="B4076" t="s">
        <v>36</v>
      </c>
      <c r="C4076" t="s">
        <v>1885</v>
      </c>
      <c r="D4076" t="s">
        <v>7171</v>
      </c>
      <c r="E4076" t="s">
        <v>37</v>
      </c>
    </row>
    <row r="4077" spans="1:5">
      <c r="A4077" t="s">
        <v>10602</v>
      </c>
      <c r="B4077" t="s">
        <v>36</v>
      </c>
      <c r="C4077" t="s">
        <v>10603</v>
      </c>
      <c r="D4077" t="s">
        <v>7171</v>
      </c>
      <c r="E4077" t="s">
        <v>37</v>
      </c>
    </row>
    <row r="4078" spans="1:5">
      <c r="A4078" t="s">
        <v>17233</v>
      </c>
      <c r="B4078" t="s">
        <v>36</v>
      </c>
      <c r="C4078" t="s">
        <v>1885</v>
      </c>
      <c r="D4078" t="s">
        <v>7171</v>
      </c>
      <c r="E4078" t="s">
        <v>51</v>
      </c>
    </row>
    <row r="4079" spans="1:5">
      <c r="A4079" t="s">
        <v>1884</v>
      </c>
      <c r="B4079" t="s">
        <v>36</v>
      </c>
      <c r="C4079" t="s">
        <v>1885</v>
      </c>
      <c r="D4079" t="s">
        <v>7184</v>
      </c>
      <c r="E4079" t="s">
        <v>804</v>
      </c>
    </row>
    <row r="4080" spans="1:5">
      <c r="A4080" t="s">
        <v>10604</v>
      </c>
      <c r="B4080" t="s">
        <v>36</v>
      </c>
      <c r="C4080" t="s">
        <v>1885</v>
      </c>
      <c r="D4080" t="s">
        <v>7171</v>
      </c>
      <c r="E4080" t="s">
        <v>37</v>
      </c>
    </row>
    <row r="4081" spans="1:5">
      <c r="A4081" t="s">
        <v>10605</v>
      </c>
      <c r="B4081" t="s">
        <v>36</v>
      </c>
      <c r="C4081" t="s">
        <v>1885</v>
      </c>
      <c r="D4081" t="s">
        <v>7171</v>
      </c>
      <c r="E4081" t="s">
        <v>37</v>
      </c>
    </row>
    <row r="4082" spans="1:5">
      <c r="A4082" t="s">
        <v>10606</v>
      </c>
      <c r="B4082" t="s">
        <v>36</v>
      </c>
      <c r="C4082" t="s">
        <v>10607</v>
      </c>
      <c r="D4082" t="s">
        <v>7171</v>
      </c>
      <c r="E4082" t="s">
        <v>37</v>
      </c>
    </row>
    <row r="4083" spans="1:5">
      <c r="A4083" t="s">
        <v>3291</v>
      </c>
      <c r="B4083" t="s">
        <v>36</v>
      </c>
      <c r="C4083" t="s">
        <v>3266</v>
      </c>
      <c r="D4083" t="s">
        <v>7184</v>
      </c>
      <c r="E4083" t="s">
        <v>400</v>
      </c>
    </row>
    <row r="4084" spans="1:5">
      <c r="A4084" t="s">
        <v>10608</v>
      </c>
      <c r="B4084" t="s">
        <v>36</v>
      </c>
      <c r="C4084" t="s">
        <v>1885</v>
      </c>
      <c r="D4084" t="s">
        <v>7171</v>
      </c>
      <c r="E4084" t="s">
        <v>37</v>
      </c>
    </row>
    <row r="4085" spans="1:5">
      <c r="A4085" t="s">
        <v>10609</v>
      </c>
      <c r="B4085" t="s">
        <v>36</v>
      </c>
      <c r="C4085" t="s">
        <v>10610</v>
      </c>
      <c r="D4085" t="s">
        <v>7171</v>
      </c>
      <c r="E4085" t="s">
        <v>3129</v>
      </c>
    </row>
    <row r="4086" spans="1:5">
      <c r="A4086" t="s">
        <v>17234</v>
      </c>
      <c r="B4086" t="s">
        <v>36</v>
      </c>
      <c r="C4086" t="s">
        <v>1885</v>
      </c>
      <c r="D4086" t="s">
        <v>7171</v>
      </c>
      <c r="E4086" t="s">
        <v>51</v>
      </c>
    </row>
    <row r="4087" spans="1:5">
      <c r="A4087" t="s">
        <v>10611</v>
      </c>
      <c r="B4087" t="s">
        <v>36</v>
      </c>
      <c r="C4087" t="s">
        <v>10612</v>
      </c>
      <c r="D4087" t="s">
        <v>7171</v>
      </c>
      <c r="E4087" t="s">
        <v>2012</v>
      </c>
    </row>
    <row r="4088" spans="1:5">
      <c r="A4088" t="s">
        <v>10613</v>
      </c>
      <c r="B4088" t="s">
        <v>36</v>
      </c>
      <c r="C4088" t="s">
        <v>1885</v>
      </c>
      <c r="D4088" t="s">
        <v>7171</v>
      </c>
      <c r="E4088" t="s">
        <v>37</v>
      </c>
    </row>
    <row r="4089" spans="1:5">
      <c r="A4089" t="s">
        <v>10614</v>
      </c>
      <c r="B4089" t="s">
        <v>36</v>
      </c>
      <c r="C4089" t="s">
        <v>1885</v>
      </c>
      <c r="D4089" t="s">
        <v>7171</v>
      </c>
      <c r="E4089" t="s">
        <v>487</v>
      </c>
    </row>
    <row r="4090" spans="1:5">
      <c r="A4090" t="s">
        <v>10615</v>
      </c>
      <c r="B4090" t="s">
        <v>36</v>
      </c>
      <c r="C4090" t="s">
        <v>1885</v>
      </c>
      <c r="D4090" t="s">
        <v>7171</v>
      </c>
      <c r="E4090" t="s">
        <v>37</v>
      </c>
    </row>
    <row r="4091" spans="1:5">
      <c r="A4091" t="s">
        <v>10616</v>
      </c>
      <c r="B4091" t="s">
        <v>36</v>
      </c>
      <c r="C4091" t="s">
        <v>10617</v>
      </c>
      <c r="D4091" t="s">
        <v>7171</v>
      </c>
      <c r="E4091" t="s">
        <v>37</v>
      </c>
    </row>
    <row r="4092" spans="1:5">
      <c r="A4092" t="s">
        <v>17235</v>
      </c>
      <c r="B4092" t="s">
        <v>36</v>
      </c>
      <c r="C4092" t="s">
        <v>4229</v>
      </c>
      <c r="D4092" t="s">
        <v>7171</v>
      </c>
      <c r="E4092" t="s">
        <v>51</v>
      </c>
    </row>
    <row r="4093" spans="1:5">
      <c r="A4093" t="s">
        <v>10618</v>
      </c>
      <c r="B4093" t="s">
        <v>36</v>
      </c>
      <c r="C4093" t="s">
        <v>4229</v>
      </c>
      <c r="D4093" t="s">
        <v>7171</v>
      </c>
      <c r="E4093" t="s">
        <v>37</v>
      </c>
    </row>
    <row r="4094" spans="1:5">
      <c r="A4094" t="s">
        <v>10619</v>
      </c>
      <c r="B4094" t="s">
        <v>36</v>
      </c>
      <c r="C4094" t="s">
        <v>4229</v>
      </c>
      <c r="D4094" t="s">
        <v>7171</v>
      </c>
      <c r="E4094" t="s">
        <v>37</v>
      </c>
    </row>
    <row r="4095" spans="1:5">
      <c r="A4095" t="s">
        <v>10620</v>
      </c>
      <c r="B4095" t="s">
        <v>36</v>
      </c>
      <c r="C4095" t="s">
        <v>10621</v>
      </c>
      <c r="D4095" t="s">
        <v>7171</v>
      </c>
      <c r="E4095" t="s">
        <v>37</v>
      </c>
    </row>
    <row r="4096" spans="1:5">
      <c r="A4096" t="s">
        <v>10622</v>
      </c>
      <c r="B4096" t="s">
        <v>36</v>
      </c>
      <c r="C4096" t="s">
        <v>4229</v>
      </c>
      <c r="D4096" t="s">
        <v>7171</v>
      </c>
      <c r="E4096" t="s">
        <v>37</v>
      </c>
    </row>
    <row r="4097" spans="1:5">
      <c r="A4097" t="s">
        <v>10623</v>
      </c>
      <c r="B4097" t="s">
        <v>36</v>
      </c>
      <c r="C4097" t="s">
        <v>4229</v>
      </c>
      <c r="D4097" t="s">
        <v>7171</v>
      </c>
      <c r="E4097" t="s">
        <v>37</v>
      </c>
    </row>
    <row r="4098" spans="1:5">
      <c r="A4098" t="s">
        <v>17236</v>
      </c>
      <c r="B4098" t="s">
        <v>36</v>
      </c>
      <c r="C4098" t="s">
        <v>4229</v>
      </c>
      <c r="D4098" t="s">
        <v>7171</v>
      </c>
      <c r="E4098" t="s">
        <v>51</v>
      </c>
    </row>
    <row r="4099" spans="1:5">
      <c r="A4099" t="s">
        <v>4227</v>
      </c>
      <c r="B4099" t="s">
        <v>36</v>
      </c>
      <c r="C4099" t="s">
        <v>4229</v>
      </c>
      <c r="D4099" t="s">
        <v>7184</v>
      </c>
      <c r="E4099" t="s">
        <v>37</v>
      </c>
    </row>
    <row r="4100" spans="1:5">
      <c r="A4100" t="s">
        <v>10624</v>
      </c>
      <c r="B4100" t="s">
        <v>36</v>
      </c>
      <c r="C4100" t="s">
        <v>10625</v>
      </c>
      <c r="D4100" t="s">
        <v>7171</v>
      </c>
      <c r="E4100" t="s">
        <v>37</v>
      </c>
    </row>
    <row r="4101" spans="1:5">
      <c r="A4101" t="s">
        <v>10626</v>
      </c>
      <c r="B4101" t="s">
        <v>36</v>
      </c>
      <c r="C4101" t="s">
        <v>4229</v>
      </c>
      <c r="D4101" t="s">
        <v>7171</v>
      </c>
      <c r="E4101" t="s">
        <v>37</v>
      </c>
    </row>
    <row r="4102" spans="1:5">
      <c r="A4102" t="s">
        <v>17237</v>
      </c>
      <c r="B4102" t="s">
        <v>36</v>
      </c>
      <c r="C4102" t="s">
        <v>4229</v>
      </c>
      <c r="D4102" t="s">
        <v>7171</v>
      </c>
      <c r="E4102" t="s">
        <v>51</v>
      </c>
    </row>
    <row r="4103" spans="1:5">
      <c r="A4103" t="s">
        <v>10627</v>
      </c>
      <c r="B4103" t="s">
        <v>36</v>
      </c>
      <c r="C4103" t="s">
        <v>4229</v>
      </c>
      <c r="D4103" t="s">
        <v>7171</v>
      </c>
      <c r="E4103" t="s">
        <v>37</v>
      </c>
    </row>
    <row r="4104" spans="1:5">
      <c r="A4104" t="s">
        <v>10628</v>
      </c>
      <c r="B4104" t="s">
        <v>36</v>
      </c>
      <c r="C4104" t="s">
        <v>4229</v>
      </c>
      <c r="D4104" t="s">
        <v>7171</v>
      </c>
      <c r="E4104" t="s">
        <v>2607</v>
      </c>
    </row>
    <row r="4105" spans="1:5">
      <c r="A4105" t="s">
        <v>10629</v>
      </c>
      <c r="B4105" t="s">
        <v>36</v>
      </c>
      <c r="C4105" t="s">
        <v>4229</v>
      </c>
      <c r="D4105" t="s">
        <v>7171</v>
      </c>
      <c r="E4105" t="s">
        <v>400</v>
      </c>
    </row>
    <row r="4106" spans="1:5">
      <c r="A4106" t="s">
        <v>10630</v>
      </c>
      <c r="B4106" t="s">
        <v>36</v>
      </c>
      <c r="C4106" t="s">
        <v>4229</v>
      </c>
      <c r="D4106" t="s">
        <v>7171</v>
      </c>
      <c r="E4106" t="s">
        <v>37</v>
      </c>
    </row>
    <row r="4107" spans="1:5">
      <c r="A4107" t="s">
        <v>17238</v>
      </c>
      <c r="B4107" t="s">
        <v>36</v>
      </c>
      <c r="C4107" t="s">
        <v>10632</v>
      </c>
      <c r="D4107" t="s">
        <v>7171</v>
      </c>
      <c r="E4107" t="s">
        <v>51</v>
      </c>
    </row>
    <row r="4108" spans="1:5">
      <c r="A4108" t="s">
        <v>10631</v>
      </c>
      <c r="B4108" t="s">
        <v>36</v>
      </c>
      <c r="C4108" t="s">
        <v>10632</v>
      </c>
      <c r="D4108" t="s">
        <v>7171</v>
      </c>
      <c r="E4108" t="s">
        <v>292</v>
      </c>
    </row>
    <row r="4109" spans="1:5">
      <c r="A4109" t="s">
        <v>10633</v>
      </c>
      <c r="B4109" t="s">
        <v>36</v>
      </c>
      <c r="C4109" t="s">
        <v>10632</v>
      </c>
      <c r="D4109" t="s">
        <v>7171</v>
      </c>
      <c r="E4109" t="s">
        <v>37</v>
      </c>
    </row>
    <row r="4110" spans="1:5">
      <c r="A4110" t="s">
        <v>17239</v>
      </c>
      <c r="B4110" t="s">
        <v>36</v>
      </c>
      <c r="C4110" t="s">
        <v>10632</v>
      </c>
      <c r="D4110" t="s">
        <v>7171</v>
      </c>
      <c r="E4110" t="s">
        <v>51</v>
      </c>
    </row>
    <row r="4111" spans="1:5">
      <c r="A4111" t="s">
        <v>17240</v>
      </c>
      <c r="B4111" t="s">
        <v>36</v>
      </c>
      <c r="C4111" t="s">
        <v>10632</v>
      </c>
      <c r="D4111" t="s">
        <v>7171</v>
      </c>
      <c r="E4111" t="s">
        <v>51</v>
      </c>
    </row>
    <row r="4112" spans="1:5">
      <c r="A4112" t="s">
        <v>17241</v>
      </c>
      <c r="B4112" t="s">
        <v>36</v>
      </c>
      <c r="C4112" t="s">
        <v>10632</v>
      </c>
      <c r="D4112" t="s">
        <v>7171</v>
      </c>
      <c r="E4112" t="s">
        <v>51</v>
      </c>
    </row>
    <row r="4113" spans="1:5">
      <c r="A4113" t="s">
        <v>10634</v>
      </c>
      <c r="B4113" t="s">
        <v>36</v>
      </c>
      <c r="C4113" t="s">
        <v>10632</v>
      </c>
      <c r="D4113" t="s">
        <v>7171</v>
      </c>
      <c r="E4113" t="s">
        <v>37</v>
      </c>
    </row>
    <row r="4114" spans="1:5">
      <c r="A4114" t="s">
        <v>10635</v>
      </c>
      <c r="B4114" t="s">
        <v>36</v>
      </c>
      <c r="C4114" t="s">
        <v>10632</v>
      </c>
      <c r="D4114" t="s">
        <v>7171</v>
      </c>
      <c r="E4114" t="s">
        <v>37</v>
      </c>
    </row>
    <row r="4115" spans="1:5">
      <c r="A4115" t="s">
        <v>10636</v>
      </c>
      <c r="B4115" t="s">
        <v>36</v>
      </c>
      <c r="C4115" t="s">
        <v>10632</v>
      </c>
      <c r="D4115" t="s">
        <v>7171</v>
      </c>
      <c r="E4115" t="s">
        <v>37</v>
      </c>
    </row>
    <row r="4116" spans="1:5">
      <c r="A4116" t="s">
        <v>10637</v>
      </c>
      <c r="B4116" t="s">
        <v>36</v>
      </c>
      <c r="C4116" t="s">
        <v>10632</v>
      </c>
      <c r="D4116" t="s">
        <v>7171</v>
      </c>
      <c r="E4116" t="s">
        <v>37</v>
      </c>
    </row>
    <row r="4117" spans="1:5">
      <c r="A4117" t="s">
        <v>10638</v>
      </c>
      <c r="B4117" t="s">
        <v>36</v>
      </c>
      <c r="C4117" t="s">
        <v>10639</v>
      </c>
      <c r="D4117" t="s">
        <v>7171</v>
      </c>
      <c r="E4117" t="s">
        <v>1646</v>
      </c>
    </row>
    <row r="4118" spans="1:5">
      <c r="A4118" t="s">
        <v>10640</v>
      </c>
      <c r="B4118" t="s">
        <v>36</v>
      </c>
      <c r="C4118" t="s">
        <v>10632</v>
      </c>
      <c r="D4118" t="s">
        <v>7171</v>
      </c>
      <c r="E4118" t="s">
        <v>37</v>
      </c>
    </row>
    <row r="4119" spans="1:5">
      <c r="A4119" t="s">
        <v>10641</v>
      </c>
      <c r="B4119" t="s">
        <v>36</v>
      </c>
      <c r="C4119" t="s">
        <v>10642</v>
      </c>
      <c r="D4119" t="s">
        <v>7171</v>
      </c>
      <c r="E4119" t="s">
        <v>8381</v>
      </c>
    </row>
    <row r="4120" spans="1:5">
      <c r="A4120" t="s">
        <v>17242</v>
      </c>
      <c r="B4120" t="s">
        <v>36</v>
      </c>
      <c r="C4120" t="s">
        <v>10632</v>
      </c>
      <c r="D4120" t="s">
        <v>7171</v>
      </c>
      <c r="E4120" t="s">
        <v>51</v>
      </c>
    </row>
    <row r="4121" spans="1:5">
      <c r="A4121" t="s">
        <v>10643</v>
      </c>
      <c r="B4121" t="s">
        <v>36</v>
      </c>
      <c r="C4121" t="s">
        <v>10644</v>
      </c>
      <c r="D4121" t="s">
        <v>7171</v>
      </c>
      <c r="E4121" t="s">
        <v>2534</v>
      </c>
    </row>
    <row r="4122" spans="1:5">
      <c r="A4122" t="s">
        <v>17243</v>
      </c>
      <c r="B4122" t="s">
        <v>36</v>
      </c>
      <c r="C4122" t="s">
        <v>10632</v>
      </c>
      <c r="D4122" t="s">
        <v>7171</v>
      </c>
      <c r="E4122" t="s">
        <v>51</v>
      </c>
    </row>
    <row r="4123" spans="1:5">
      <c r="A4123" t="s">
        <v>17244</v>
      </c>
      <c r="B4123" t="s">
        <v>36</v>
      </c>
      <c r="C4123" t="s">
        <v>10632</v>
      </c>
      <c r="D4123" t="s">
        <v>7171</v>
      </c>
      <c r="E4123" t="s">
        <v>51</v>
      </c>
    </row>
    <row r="4124" spans="1:5">
      <c r="A4124" t="s">
        <v>10645</v>
      </c>
      <c r="B4124" t="s">
        <v>36</v>
      </c>
      <c r="C4124" t="s">
        <v>10646</v>
      </c>
      <c r="D4124" t="s">
        <v>7171</v>
      </c>
      <c r="E4124" t="s">
        <v>37</v>
      </c>
    </row>
    <row r="4125" spans="1:5">
      <c r="A4125" t="s">
        <v>10647</v>
      </c>
      <c r="B4125" t="s">
        <v>36</v>
      </c>
      <c r="C4125" t="s">
        <v>10646</v>
      </c>
      <c r="D4125" t="s">
        <v>7171</v>
      </c>
      <c r="E4125" t="s">
        <v>445</v>
      </c>
    </row>
    <row r="4126" spans="1:5">
      <c r="A4126" t="s">
        <v>17245</v>
      </c>
      <c r="B4126" t="s">
        <v>36</v>
      </c>
      <c r="C4126" t="s">
        <v>10646</v>
      </c>
      <c r="D4126" t="s">
        <v>7171</v>
      </c>
      <c r="E4126" t="s">
        <v>51</v>
      </c>
    </row>
    <row r="4127" spans="1:5">
      <c r="A4127" t="s">
        <v>17246</v>
      </c>
      <c r="B4127" t="s">
        <v>36</v>
      </c>
      <c r="C4127" t="s">
        <v>10646</v>
      </c>
      <c r="D4127" t="s">
        <v>7171</v>
      </c>
      <c r="E4127" t="s">
        <v>51</v>
      </c>
    </row>
    <row r="4128" spans="1:5">
      <c r="A4128" t="s">
        <v>10648</v>
      </c>
      <c r="B4128" t="s">
        <v>36</v>
      </c>
      <c r="C4128" t="s">
        <v>10646</v>
      </c>
      <c r="D4128" t="s">
        <v>7171</v>
      </c>
      <c r="E4128" t="s">
        <v>37</v>
      </c>
    </row>
    <row r="4129" spans="1:5">
      <c r="A4129" t="s">
        <v>10649</v>
      </c>
      <c r="B4129" t="s">
        <v>36</v>
      </c>
      <c r="C4129" t="s">
        <v>2280</v>
      </c>
      <c r="D4129" t="s">
        <v>7171</v>
      </c>
      <c r="E4129" t="s">
        <v>445</v>
      </c>
    </row>
    <row r="4130" spans="1:5">
      <c r="A4130" t="s">
        <v>17247</v>
      </c>
      <c r="B4130" t="s">
        <v>36</v>
      </c>
      <c r="C4130" t="s">
        <v>10646</v>
      </c>
      <c r="D4130" t="s">
        <v>7171</v>
      </c>
      <c r="E4130" t="s">
        <v>51</v>
      </c>
    </row>
    <row r="4131" spans="1:5">
      <c r="A4131" t="s">
        <v>10650</v>
      </c>
      <c r="B4131" t="s">
        <v>36</v>
      </c>
      <c r="C4131" t="s">
        <v>10646</v>
      </c>
      <c r="D4131" t="s">
        <v>7171</v>
      </c>
      <c r="E4131" t="s">
        <v>292</v>
      </c>
    </row>
    <row r="4132" spans="1:5">
      <c r="A4132" t="s">
        <v>10651</v>
      </c>
      <c r="B4132" t="s">
        <v>36</v>
      </c>
      <c r="C4132" t="s">
        <v>10646</v>
      </c>
      <c r="D4132" t="s">
        <v>7171</v>
      </c>
      <c r="E4132" t="s">
        <v>37</v>
      </c>
    </row>
    <row r="4133" spans="1:5">
      <c r="A4133" t="s">
        <v>17248</v>
      </c>
      <c r="B4133" t="s">
        <v>36</v>
      </c>
      <c r="C4133" t="s">
        <v>10646</v>
      </c>
      <c r="D4133" t="s">
        <v>7171</v>
      </c>
      <c r="E4133" t="s">
        <v>51</v>
      </c>
    </row>
    <row r="4134" spans="1:5">
      <c r="A4134" t="s">
        <v>17249</v>
      </c>
      <c r="B4134" t="s">
        <v>36</v>
      </c>
      <c r="C4134" t="s">
        <v>10646</v>
      </c>
      <c r="D4134" t="s">
        <v>7171</v>
      </c>
      <c r="E4134" t="s">
        <v>51</v>
      </c>
    </row>
    <row r="4135" spans="1:5">
      <c r="A4135" t="s">
        <v>10652</v>
      </c>
      <c r="B4135" t="s">
        <v>36</v>
      </c>
      <c r="C4135" t="s">
        <v>10646</v>
      </c>
      <c r="D4135" t="s">
        <v>7171</v>
      </c>
      <c r="E4135" t="s">
        <v>37</v>
      </c>
    </row>
    <row r="4136" spans="1:5">
      <c r="A4136" t="s">
        <v>17250</v>
      </c>
      <c r="B4136" t="s">
        <v>36</v>
      </c>
      <c r="C4136" t="s">
        <v>10646</v>
      </c>
      <c r="D4136" t="s">
        <v>7171</v>
      </c>
      <c r="E4136" t="s">
        <v>51</v>
      </c>
    </row>
    <row r="4137" spans="1:5">
      <c r="A4137" t="s">
        <v>10653</v>
      </c>
      <c r="B4137" t="s">
        <v>36</v>
      </c>
      <c r="C4137" t="s">
        <v>10646</v>
      </c>
      <c r="D4137" t="s">
        <v>7171</v>
      </c>
      <c r="E4137" t="s">
        <v>37</v>
      </c>
    </row>
    <row r="4138" spans="1:5">
      <c r="A4138" t="s">
        <v>17251</v>
      </c>
      <c r="B4138" t="s">
        <v>36</v>
      </c>
      <c r="C4138" t="s">
        <v>10646</v>
      </c>
      <c r="D4138" t="s">
        <v>7171</v>
      </c>
      <c r="E4138" t="s">
        <v>51</v>
      </c>
    </row>
    <row r="4139" spans="1:5">
      <c r="A4139" t="s">
        <v>10654</v>
      </c>
      <c r="B4139" t="s">
        <v>36</v>
      </c>
      <c r="C4139" t="s">
        <v>10655</v>
      </c>
      <c r="D4139" t="s">
        <v>7171</v>
      </c>
      <c r="E4139" t="s">
        <v>918</v>
      </c>
    </row>
    <row r="4140" spans="1:5">
      <c r="A4140" t="s">
        <v>10656</v>
      </c>
      <c r="B4140" t="s">
        <v>36</v>
      </c>
      <c r="C4140" t="s">
        <v>10657</v>
      </c>
      <c r="D4140" t="s">
        <v>7171</v>
      </c>
      <c r="E4140" t="s">
        <v>37</v>
      </c>
    </row>
    <row r="4141" spans="1:5">
      <c r="A4141" t="s">
        <v>10658</v>
      </c>
      <c r="B4141" t="s">
        <v>36</v>
      </c>
      <c r="C4141" t="s">
        <v>10659</v>
      </c>
      <c r="D4141" t="s">
        <v>7171</v>
      </c>
      <c r="E4141" t="s">
        <v>37</v>
      </c>
    </row>
    <row r="4142" spans="1:5">
      <c r="A4142" t="s">
        <v>17252</v>
      </c>
      <c r="B4142" t="s">
        <v>36</v>
      </c>
      <c r="C4142" t="s">
        <v>10659</v>
      </c>
      <c r="D4142" t="s">
        <v>7171</v>
      </c>
      <c r="E4142" t="s">
        <v>51</v>
      </c>
    </row>
    <row r="4143" spans="1:5">
      <c r="A4143" t="s">
        <v>10660</v>
      </c>
      <c r="B4143" t="s">
        <v>36</v>
      </c>
      <c r="C4143" t="s">
        <v>10659</v>
      </c>
      <c r="D4143" t="s">
        <v>7171</v>
      </c>
      <c r="E4143" t="s">
        <v>37</v>
      </c>
    </row>
    <row r="4144" spans="1:5">
      <c r="A4144" t="s">
        <v>10661</v>
      </c>
      <c r="B4144" t="s">
        <v>36</v>
      </c>
      <c r="C4144" t="s">
        <v>10659</v>
      </c>
      <c r="D4144" t="s">
        <v>7171</v>
      </c>
      <c r="E4144" t="s">
        <v>37</v>
      </c>
    </row>
    <row r="4145" spans="1:5">
      <c r="A4145" t="s">
        <v>10662</v>
      </c>
      <c r="B4145" t="s">
        <v>36</v>
      </c>
      <c r="C4145" t="s">
        <v>10659</v>
      </c>
      <c r="D4145" t="s">
        <v>7171</v>
      </c>
      <c r="E4145" t="s">
        <v>37</v>
      </c>
    </row>
    <row r="4146" spans="1:5">
      <c r="A4146" t="s">
        <v>10663</v>
      </c>
      <c r="B4146" t="s">
        <v>36</v>
      </c>
      <c r="C4146" t="s">
        <v>10659</v>
      </c>
      <c r="D4146" t="s">
        <v>7171</v>
      </c>
      <c r="E4146" t="s">
        <v>37</v>
      </c>
    </row>
    <row r="4147" spans="1:5">
      <c r="A4147" t="s">
        <v>17253</v>
      </c>
      <c r="B4147" t="s">
        <v>36</v>
      </c>
      <c r="C4147" t="s">
        <v>10659</v>
      </c>
      <c r="D4147" t="s">
        <v>7171</v>
      </c>
      <c r="E4147" t="s">
        <v>51</v>
      </c>
    </row>
    <row r="4148" spans="1:5">
      <c r="A4148" t="s">
        <v>17254</v>
      </c>
      <c r="B4148" t="s">
        <v>36</v>
      </c>
      <c r="C4148" t="s">
        <v>10659</v>
      </c>
      <c r="D4148" t="s">
        <v>7171</v>
      </c>
      <c r="E4148" t="s">
        <v>51</v>
      </c>
    </row>
    <row r="4149" spans="1:5">
      <c r="A4149" t="s">
        <v>10664</v>
      </c>
      <c r="B4149" t="s">
        <v>36</v>
      </c>
      <c r="C4149" t="s">
        <v>10659</v>
      </c>
      <c r="D4149" t="s">
        <v>7171</v>
      </c>
      <c r="E4149" t="s">
        <v>37</v>
      </c>
    </row>
    <row r="4150" spans="1:5">
      <c r="A4150" t="s">
        <v>10665</v>
      </c>
      <c r="B4150" t="s">
        <v>36</v>
      </c>
      <c r="C4150" t="s">
        <v>10659</v>
      </c>
      <c r="D4150" t="s">
        <v>7171</v>
      </c>
      <c r="E4150" t="s">
        <v>37</v>
      </c>
    </row>
    <row r="4151" spans="1:5">
      <c r="A4151" t="s">
        <v>10666</v>
      </c>
      <c r="B4151" t="s">
        <v>36</v>
      </c>
      <c r="C4151" t="s">
        <v>10659</v>
      </c>
      <c r="D4151" t="s">
        <v>7171</v>
      </c>
      <c r="E4151" t="s">
        <v>37</v>
      </c>
    </row>
    <row r="4152" spans="1:5">
      <c r="A4152" t="s">
        <v>10667</v>
      </c>
      <c r="B4152" t="s">
        <v>36</v>
      </c>
      <c r="C4152" t="s">
        <v>10659</v>
      </c>
      <c r="D4152" t="s">
        <v>7171</v>
      </c>
      <c r="E4152" t="s">
        <v>37</v>
      </c>
    </row>
    <row r="4153" spans="1:5">
      <c r="A4153" t="s">
        <v>10668</v>
      </c>
      <c r="B4153" t="s">
        <v>36</v>
      </c>
      <c r="C4153" t="s">
        <v>10659</v>
      </c>
      <c r="D4153" t="s">
        <v>7171</v>
      </c>
      <c r="E4153" t="s">
        <v>37</v>
      </c>
    </row>
    <row r="4154" spans="1:5">
      <c r="A4154" t="s">
        <v>10669</v>
      </c>
      <c r="B4154" t="s">
        <v>36</v>
      </c>
      <c r="C4154" t="s">
        <v>10659</v>
      </c>
      <c r="D4154" t="s">
        <v>7171</v>
      </c>
      <c r="E4154" t="s">
        <v>400</v>
      </c>
    </row>
    <row r="4155" spans="1:5">
      <c r="A4155" t="s">
        <v>10670</v>
      </c>
      <c r="B4155" t="s">
        <v>36</v>
      </c>
      <c r="C4155" t="s">
        <v>10659</v>
      </c>
      <c r="D4155" t="s">
        <v>7171</v>
      </c>
      <c r="E4155" t="s">
        <v>804</v>
      </c>
    </row>
    <row r="4156" spans="1:5">
      <c r="A4156" t="s">
        <v>10671</v>
      </c>
      <c r="B4156" t="s">
        <v>36</v>
      </c>
      <c r="C4156" t="s">
        <v>10672</v>
      </c>
      <c r="D4156" t="s">
        <v>7171</v>
      </c>
      <c r="E4156" t="s">
        <v>400</v>
      </c>
    </row>
    <row r="4157" spans="1:5">
      <c r="A4157" t="s">
        <v>10673</v>
      </c>
      <c r="B4157" t="s">
        <v>36</v>
      </c>
      <c r="C4157" t="s">
        <v>10674</v>
      </c>
      <c r="D4157" t="s">
        <v>7171</v>
      </c>
      <c r="E4157" t="s">
        <v>1646</v>
      </c>
    </row>
    <row r="4158" spans="1:5">
      <c r="A4158" t="s">
        <v>17255</v>
      </c>
      <c r="B4158" t="s">
        <v>36</v>
      </c>
      <c r="C4158" t="s">
        <v>10674</v>
      </c>
      <c r="D4158" t="s">
        <v>7171</v>
      </c>
      <c r="E4158" t="s">
        <v>51</v>
      </c>
    </row>
    <row r="4159" spans="1:5">
      <c r="A4159" t="s">
        <v>10675</v>
      </c>
      <c r="B4159" t="s">
        <v>36</v>
      </c>
      <c r="C4159" t="s">
        <v>10674</v>
      </c>
      <c r="D4159" t="s">
        <v>7171</v>
      </c>
      <c r="E4159" t="s">
        <v>804</v>
      </c>
    </row>
    <row r="4160" spans="1:5">
      <c r="A4160" t="s">
        <v>7162</v>
      </c>
      <c r="B4160" t="s">
        <v>36</v>
      </c>
      <c r="C4160" t="s">
        <v>7164</v>
      </c>
      <c r="D4160" t="s">
        <v>7184</v>
      </c>
      <c r="E4160" t="s">
        <v>400</v>
      </c>
    </row>
    <row r="4161" spans="1:5">
      <c r="A4161" t="s">
        <v>17256</v>
      </c>
      <c r="B4161" t="s">
        <v>36</v>
      </c>
      <c r="C4161" t="s">
        <v>10674</v>
      </c>
      <c r="D4161" t="s">
        <v>7171</v>
      </c>
      <c r="E4161" t="s">
        <v>51</v>
      </c>
    </row>
    <row r="4162" spans="1:5">
      <c r="A4162" t="s">
        <v>17257</v>
      </c>
      <c r="B4162" t="s">
        <v>36</v>
      </c>
      <c r="C4162" t="s">
        <v>17258</v>
      </c>
      <c r="D4162" t="s">
        <v>7171</v>
      </c>
      <c r="E4162" t="s">
        <v>51</v>
      </c>
    </row>
    <row r="4163" spans="1:5">
      <c r="A4163" t="s">
        <v>17259</v>
      </c>
      <c r="B4163" t="s">
        <v>36</v>
      </c>
      <c r="C4163" t="s">
        <v>10674</v>
      </c>
      <c r="D4163" t="s">
        <v>7171</v>
      </c>
      <c r="E4163" t="s">
        <v>51</v>
      </c>
    </row>
    <row r="4164" spans="1:5">
      <c r="A4164" t="s">
        <v>10676</v>
      </c>
      <c r="B4164" t="s">
        <v>36</v>
      </c>
      <c r="C4164" t="s">
        <v>10677</v>
      </c>
      <c r="D4164" t="s">
        <v>7171</v>
      </c>
      <c r="E4164" t="s">
        <v>37</v>
      </c>
    </row>
    <row r="4165" spans="1:5">
      <c r="A4165" t="s">
        <v>10678</v>
      </c>
      <c r="B4165" t="s">
        <v>36</v>
      </c>
      <c r="C4165" t="s">
        <v>10674</v>
      </c>
      <c r="D4165" t="s">
        <v>7171</v>
      </c>
      <c r="E4165" t="s">
        <v>400</v>
      </c>
    </row>
    <row r="4166" spans="1:5">
      <c r="A4166" t="s">
        <v>3252</v>
      </c>
      <c r="B4166" t="s">
        <v>36</v>
      </c>
      <c r="C4166" t="s">
        <v>3255</v>
      </c>
      <c r="D4166" t="s">
        <v>7184</v>
      </c>
      <c r="E4166" t="s">
        <v>37</v>
      </c>
    </row>
    <row r="4167" spans="1:5">
      <c r="A4167" t="s">
        <v>10679</v>
      </c>
      <c r="B4167" t="s">
        <v>36</v>
      </c>
      <c r="C4167" t="s">
        <v>10680</v>
      </c>
      <c r="D4167" t="s">
        <v>7171</v>
      </c>
      <c r="E4167" t="s">
        <v>37</v>
      </c>
    </row>
    <row r="4168" spans="1:5">
      <c r="A4168" t="s">
        <v>10681</v>
      </c>
      <c r="B4168" t="s">
        <v>36</v>
      </c>
      <c r="C4168" t="s">
        <v>10674</v>
      </c>
      <c r="D4168" t="s">
        <v>7171</v>
      </c>
      <c r="E4168" t="s">
        <v>37</v>
      </c>
    </row>
    <row r="4169" spans="1:5">
      <c r="A4169" t="s">
        <v>10682</v>
      </c>
      <c r="B4169" t="s">
        <v>36</v>
      </c>
      <c r="C4169" t="s">
        <v>10674</v>
      </c>
      <c r="D4169" t="s">
        <v>7171</v>
      </c>
      <c r="E4169" t="s">
        <v>37</v>
      </c>
    </row>
    <row r="4170" spans="1:5">
      <c r="A4170" t="s">
        <v>10683</v>
      </c>
      <c r="B4170" t="s">
        <v>36</v>
      </c>
      <c r="C4170" t="s">
        <v>10674</v>
      </c>
      <c r="D4170" t="s">
        <v>7171</v>
      </c>
      <c r="E4170" t="s">
        <v>37</v>
      </c>
    </row>
    <row r="4171" spans="1:5">
      <c r="A4171" t="s">
        <v>10684</v>
      </c>
      <c r="B4171" t="s">
        <v>36</v>
      </c>
      <c r="C4171" t="s">
        <v>10674</v>
      </c>
      <c r="D4171" t="s">
        <v>7171</v>
      </c>
      <c r="E4171" t="s">
        <v>1646</v>
      </c>
    </row>
    <row r="4172" spans="1:5">
      <c r="A4172" t="s">
        <v>10685</v>
      </c>
      <c r="B4172" t="s">
        <v>36</v>
      </c>
      <c r="C4172" t="s">
        <v>10674</v>
      </c>
      <c r="D4172" t="s">
        <v>7171</v>
      </c>
      <c r="E4172" t="s">
        <v>37</v>
      </c>
    </row>
    <row r="4173" spans="1:5">
      <c r="A4173" t="s">
        <v>17260</v>
      </c>
      <c r="B4173" t="s">
        <v>36</v>
      </c>
      <c r="C4173" t="s">
        <v>10674</v>
      </c>
      <c r="D4173" t="s">
        <v>7171</v>
      </c>
      <c r="E4173" t="s">
        <v>51</v>
      </c>
    </row>
    <row r="4174" spans="1:5">
      <c r="A4174" t="s">
        <v>17261</v>
      </c>
      <c r="B4174" t="s">
        <v>36</v>
      </c>
      <c r="C4174" t="s">
        <v>17262</v>
      </c>
      <c r="D4174" t="s">
        <v>7171</v>
      </c>
      <c r="E4174" t="s">
        <v>51</v>
      </c>
    </row>
    <row r="4175" spans="1:5">
      <c r="A4175" t="s">
        <v>2410</v>
      </c>
      <c r="B4175" t="s">
        <v>36</v>
      </c>
      <c r="C4175" t="s">
        <v>2412</v>
      </c>
      <c r="D4175" t="s">
        <v>7184</v>
      </c>
      <c r="E4175" t="s">
        <v>51</v>
      </c>
    </row>
    <row r="4176" spans="1:5">
      <c r="A4176" t="s">
        <v>10686</v>
      </c>
      <c r="B4176" t="s">
        <v>36</v>
      </c>
      <c r="C4176" t="s">
        <v>10687</v>
      </c>
      <c r="D4176" t="s">
        <v>7171</v>
      </c>
      <c r="E4176" t="s">
        <v>37</v>
      </c>
    </row>
    <row r="4177" spans="1:5">
      <c r="A4177" t="s">
        <v>17263</v>
      </c>
      <c r="B4177" t="s">
        <v>36</v>
      </c>
      <c r="C4177" t="s">
        <v>17264</v>
      </c>
      <c r="D4177" t="s">
        <v>7171</v>
      </c>
      <c r="E4177" t="s">
        <v>51</v>
      </c>
    </row>
    <row r="4178" spans="1:5">
      <c r="A4178" t="s">
        <v>17265</v>
      </c>
      <c r="B4178" t="s">
        <v>36</v>
      </c>
      <c r="C4178" t="s">
        <v>17266</v>
      </c>
      <c r="D4178" t="s">
        <v>7171</v>
      </c>
      <c r="E4178" t="s">
        <v>51</v>
      </c>
    </row>
    <row r="4179" spans="1:5">
      <c r="A4179" t="s">
        <v>5272</v>
      </c>
      <c r="B4179" t="s">
        <v>36</v>
      </c>
      <c r="C4179" t="s">
        <v>5274</v>
      </c>
      <c r="D4179" t="s">
        <v>7184</v>
      </c>
      <c r="E4179" t="s">
        <v>37</v>
      </c>
    </row>
    <row r="4180" spans="1:5">
      <c r="A4180" t="s">
        <v>6016</v>
      </c>
      <c r="B4180" t="s">
        <v>36</v>
      </c>
      <c r="C4180" t="s">
        <v>6018</v>
      </c>
      <c r="D4180" t="s">
        <v>7184</v>
      </c>
      <c r="E4180" t="s">
        <v>37</v>
      </c>
    </row>
    <row r="4181" spans="1:5">
      <c r="A4181" t="s">
        <v>17267</v>
      </c>
      <c r="B4181" t="s">
        <v>36</v>
      </c>
      <c r="C4181" t="s">
        <v>17268</v>
      </c>
      <c r="D4181" t="s">
        <v>7171</v>
      </c>
      <c r="E4181" t="s">
        <v>51</v>
      </c>
    </row>
    <row r="4182" spans="1:5">
      <c r="A4182" t="s">
        <v>17269</v>
      </c>
      <c r="B4182" t="s">
        <v>36</v>
      </c>
      <c r="C4182" t="s">
        <v>16863</v>
      </c>
      <c r="D4182" t="s">
        <v>7171</v>
      </c>
      <c r="E4182" t="s">
        <v>51</v>
      </c>
    </row>
    <row r="4183" spans="1:5">
      <c r="A4183" t="s">
        <v>10688</v>
      </c>
      <c r="B4183" t="s">
        <v>36</v>
      </c>
      <c r="C4183" t="s">
        <v>10689</v>
      </c>
      <c r="D4183" t="s">
        <v>7171</v>
      </c>
      <c r="E4183" t="s">
        <v>3129</v>
      </c>
    </row>
    <row r="4184" spans="1:5">
      <c r="A4184" t="s">
        <v>10690</v>
      </c>
      <c r="B4184" t="s">
        <v>36</v>
      </c>
      <c r="C4184" t="s">
        <v>10691</v>
      </c>
      <c r="D4184" t="s">
        <v>7171</v>
      </c>
      <c r="E4184" t="s">
        <v>400</v>
      </c>
    </row>
    <row r="4185" spans="1:5">
      <c r="A4185" t="s">
        <v>2138</v>
      </c>
      <c r="B4185" t="s">
        <v>36</v>
      </c>
      <c r="C4185" t="s">
        <v>2143</v>
      </c>
      <c r="D4185" t="s">
        <v>7184</v>
      </c>
      <c r="E4185" t="s">
        <v>51</v>
      </c>
    </row>
    <row r="4186" spans="1:5">
      <c r="A4186" t="s">
        <v>17270</v>
      </c>
      <c r="B4186" t="s">
        <v>36</v>
      </c>
      <c r="C4186" t="s">
        <v>17271</v>
      </c>
      <c r="D4186" t="s">
        <v>7171</v>
      </c>
      <c r="E4186" t="s">
        <v>51</v>
      </c>
    </row>
    <row r="4187" spans="1:5">
      <c r="A4187" t="s">
        <v>17272</v>
      </c>
      <c r="B4187" t="s">
        <v>36</v>
      </c>
      <c r="C4187" t="s">
        <v>17273</v>
      </c>
      <c r="D4187" t="s">
        <v>7171</v>
      </c>
      <c r="E4187" t="s">
        <v>51</v>
      </c>
    </row>
    <row r="4188" spans="1:5">
      <c r="A4188" t="s">
        <v>17274</v>
      </c>
      <c r="B4188" t="s">
        <v>36</v>
      </c>
      <c r="C4188" t="s">
        <v>4551</v>
      </c>
      <c r="D4188" t="s">
        <v>7171</v>
      </c>
      <c r="E4188" t="s">
        <v>51</v>
      </c>
    </row>
    <row r="4189" spans="1:5">
      <c r="A4189" t="s">
        <v>17275</v>
      </c>
      <c r="B4189" t="s">
        <v>36</v>
      </c>
      <c r="C4189" t="s">
        <v>17276</v>
      </c>
      <c r="D4189" t="s">
        <v>7171</v>
      </c>
      <c r="E4189" t="s">
        <v>51</v>
      </c>
    </row>
    <row r="4190" spans="1:5">
      <c r="A4190" t="s">
        <v>3344</v>
      </c>
      <c r="B4190" t="s">
        <v>36</v>
      </c>
      <c r="C4190" t="s">
        <v>3350</v>
      </c>
      <c r="D4190" t="s">
        <v>7184</v>
      </c>
      <c r="E4190" t="s">
        <v>3129</v>
      </c>
    </row>
    <row r="4191" spans="1:5">
      <c r="A4191" t="s">
        <v>17277</v>
      </c>
      <c r="B4191" t="s">
        <v>36</v>
      </c>
      <c r="C4191" t="s">
        <v>17278</v>
      </c>
      <c r="D4191" t="s">
        <v>7171</v>
      </c>
      <c r="E4191" t="s">
        <v>51</v>
      </c>
    </row>
    <row r="4192" spans="1:5">
      <c r="A4192" t="s">
        <v>2602</v>
      </c>
      <c r="B4192" t="s">
        <v>36</v>
      </c>
      <c r="C4192" t="s">
        <v>2604</v>
      </c>
      <c r="D4192" t="s">
        <v>7184</v>
      </c>
      <c r="E4192" t="s">
        <v>51</v>
      </c>
    </row>
    <row r="4193" spans="1:5">
      <c r="A4193" t="s">
        <v>17279</v>
      </c>
      <c r="B4193" t="s">
        <v>36</v>
      </c>
      <c r="C4193" t="s">
        <v>17280</v>
      </c>
      <c r="D4193" t="s">
        <v>7171</v>
      </c>
      <c r="E4193" t="s">
        <v>51</v>
      </c>
    </row>
    <row r="4194" spans="1:5">
      <c r="A4194" t="s">
        <v>10692</v>
      </c>
      <c r="B4194" t="s">
        <v>36</v>
      </c>
      <c r="C4194" t="s">
        <v>10693</v>
      </c>
      <c r="D4194" t="s">
        <v>7171</v>
      </c>
      <c r="E4194" t="s">
        <v>3102</v>
      </c>
    </row>
    <row r="4195" spans="1:5">
      <c r="A4195" t="s">
        <v>17281</v>
      </c>
      <c r="B4195" t="s">
        <v>36</v>
      </c>
      <c r="C4195" t="s">
        <v>17282</v>
      </c>
      <c r="D4195" t="s">
        <v>7171</v>
      </c>
      <c r="E4195" t="s">
        <v>51</v>
      </c>
    </row>
    <row r="4196" spans="1:5">
      <c r="A4196" t="s">
        <v>5348</v>
      </c>
      <c r="B4196" t="s">
        <v>36</v>
      </c>
      <c r="C4196" t="s">
        <v>5350</v>
      </c>
      <c r="D4196" t="s">
        <v>7184</v>
      </c>
      <c r="E4196" t="s">
        <v>51</v>
      </c>
    </row>
    <row r="4197" spans="1:5">
      <c r="A4197" t="s">
        <v>10694</v>
      </c>
      <c r="B4197" t="s">
        <v>36</v>
      </c>
      <c r="C4197" t="s">
        <v>10695</v>
      </c>
      <c r="D4197" t="s">
        <v>7171</v>
      </c>
      <c r="E4197" t="s">
        <v>400</v>
      </c>
    </row>
    <row r="4198" spans="1:5">
      <c r="A4198" t="s">
        <v>17283</v>
      </c>
      <c r="B4198" t="s">
        <v>36</v>
      </c>
      <c r="C4198" t="s">
        <v>17284</v>
      </c>
      <c r="D4198" t="s">
        <v>7171</v>
      </c>
      <c r="E4198" t="s">
        <v>51</v>
      </c>
    </row>
    <row r="4199" spans="1:5">
      <c r="A4199" t="s">
        <v>17285</v>
      </c>
      <c r="B4199" t="s">
        <v>36</v>
      </c>
      <c r="C4199" t="s">
        <v>17286</v>
      </c>
      <c r="D4199" t="s">
        <v>7171</v>
      </c>
      <c r="E4199" t="s">
        <v>51</v>
      </c>
    </row>
    <row r="4200" spans="1:5">
      <c r="A4200" t="s">
        <v>17287</v>
      </c>
      <c r="B4200" t="s">
        <v>36</v>
      </c>
      <c r="C4200" t="s">
        <v>17288</v>
      </c>
      <c r="D4200" t="s">
        <v>7171</v>
      </c>
      <c r="E4200" t="s">
        <v>51</v>
      </c>
    </row>
    <row r="4201" spans="1:5">
      <c r="A4201" t="s">
        <v>17289</v>
      </c>
      <c r="B4201" t="s">
        <v>36</v>
      </c>
      <c r="C4201" t="s">
        <v>17290</v>
      </c>
      <c r="D4201" t="s">
        <v>7171</v>
      </c>
      <c r="E4201" t="s">
        <v>51</v>
      </c>
    </row>
    <row r="4202" spans="1:5">
      <c r="A4202" t="s">
        <v>10696</v>
      </c>
      <c r="B4202" t="s">
        <v>36</v>
      </c>
      <c r="C4202" t="s">
        <v>10697</v>
      </c>
      <c r="D4202" t="s">
        <v>7171</v>
      </c>
      <c r="E4202" t="s">
        <v>7439</v>
      </c>
    </row>
    <row r="4203" spans="1:5">
      <c r="A4203" t="s">
        <v>10698</v>
      </c>
      <c r="B4203" t="s">
        <v>36</v>
      </c>
      <c r="C4203" t="s">
        <v>10700</v>
      </c>
      <c r="D4203" t="s">
        <v>7171</v>
      </c>
      <c r="E4203" t="s">
        <v>10699</v>
      </c>
    </row>
    <row r="4204" spans="1:5">
      <c r="A4204" t="s">
        <v>10701</v>
      </c>
      <c r="B4204" t="s">
        <v>36</v>
      </c>
      <c r="C4204" t="s">
        <v>10703</v>
      </c>
      <c r="D4204" t="s">
        <v>7171</v>
      </c>
      <c r="E4204" t="s">
        <v>10702</v>
      </c>
    </row>
    <row r="4205" spans="1:5">
      <c r="A4205" t="s">
        <v>10704</v>
      </c>
      <c r="B4205" t="s">
        <v>36</v>
      </c>
      <c r="C4205" t="s">
        <v>10705</v>
      </c>
      <c r="D4205" t="s">
        <v>7171</v>
      </c>
      <c r="E4205" t="s">
        <v>7196</v>
      </c>
    </row>
    <row r="4206" spans="1:5">
      <c r="A4206" t="s">
        <v>10706</v>
      </c>
      <c r="B4206" t="s">
        <v>36</v>
      </c>
      <c r="C4206" t="s">
        <v>10707</v>
      </c>
      <c r="D4206" t="s">
        <v>7171</v>
      </c>
      <c r="E4206" t="s">
        <v>7196</v>
      </c>
    </row>
    <row r="4207" spans="1:5">
      <c r="A4207" t="s">
        <v>10708</v>
      </c>
      <c r="B4207" t="s">
        <v>36</v>
      </c>
      <c r="C4207" t="s">
        <v>10709</v>
      </c>
      <c r="D4207" t="s">
        <v>7171</v>
      </c>
      <c r="E4207" t="s">
        <v>7196</v>
      </c>
    </row>
    <row r="4208" spans="1:5">
      <c r="A4208" t="s">
        <v>10710</v>
      </c>
      <c r="B4208" t="s">
        <v>36</v>
      </c>
      <c r="C4208" t="s">
        <v>10711</v>
      </c>
      <c r="D4208" t="s">
        <v>7171</v>
      </c>
      <c r="E4208" t="s">
        <v>7196</v>
      </c>
    </row>
    <row r="4209" spans="1:5">
      <c r="A4209" t="s">
        <v>10712</v>
      </c>
      <c r="B4209" t="s">
        <v>36</v>
      </c>
      <c r="C4209" t="s">
        <v>10713</v>
      </c>
      <c r="D4209" t="s">
        <v>7171</v>
      </c>
      <c r="E4209" t="s">
        <v>7196</v>
      </c>
    </row>
    <row r="4210" spans="1:5">
      <c r="A4210" t="s">
        <v>10714</v>
      </c>
      <c r="B4210" t="s">
        <v>36</v>
      </c>
      <c r="C4210" t="s">
        <v>10715</v>
      </c>
      <c r="D4210" t="s">
        <v>7171</v>
      </c>
      <c r="E4210" t="s">
        <v>7196</v>
      </c>
    </row>
    <row r="4211" spans="1:5">
      <c r="A4211" t="s">
        <v>10716</v>
      </c>
      <c r="B4211" t="s">
        <v>36</v>
      </c>
      <c r="C4211" t="s">
        <v>10717</v>
      </c>
      <c r="D4211" t="s">
        <v>7171</v>
      </c>
      <c r="E4211" t="s">
        <v>7196</v>
      </c>
    </row>
    <row r="4212" spans="1:5">
      <c r="A4212" t="s">
        <v>10718</v>
      </c>
      <c r="B4212" t="s">
        <v>36</v>
      </c>
      <c r="C4212" t="s">
        <v>10719</v>
      </c>
      <c r="D4212" t="s">
        <v>7171</v>
      </c>
      <c r="E4212" t="s">
        <v>7196</v>
      </c>
    </row>
    <row r="4213" spans="1:5">
      <c r="A4213" t="s">
        <v>10720</v>
      </c>
      <c r="B4213" t="s">
        <v>36</v>
      </c>
      <c r="C4213" t="s">
        <v>10721</v>
      </c>
      <c r="D4213" t="s">
        <v>7171</v>
      </c>
      <c r="E4213" t="s">
        <v>7196</v>
      </c>
    </row>
    <row r="4214" spans="1:5">
      <c r="A4214" t="s">
        <v>10722</v>
      </c>
      <c r="B4214" t="s">
        <v>36</v>
      </c>
      <c r="C4214" t="s">
        <v>10723</v>
      </c>
      <c r="D4214" t="s">
        <v>7171</v>
      </c>
      <c r="E4214" t="s">
        <v>7196</v>
      </c>
    </row>
    <row r="4215" spans="1:5">
      <c r="A4215" t="s">
        <v>10724</v>
      </c>
      <c r="B4215" t="s">
        <v>36</v>
      </c>
      <c r="C4215" t="s">
        <v>10725</v>
      </c>
      <c r="D4215" t="s">
        <v>7171</v>
      </c>
      <c r="E4215" t="s">
        <v>7196</v>
      </c>
    </row>
    <row r="4216" spans="1:5">
      <c r="A4216" t="s">
        <v>10726</v>
      </c>
      <c r="B4216" t="s">
        <v>36</v>
      </c>
      <c r="C4216" t="s">
        <v>10727</v>
      </c>
      <c r="D4216" t="s">
        <v>7171</v>
      </c>
      <c r="E4216" t="s">
        <v>7196</v>
      </c>
    </row>
    <row r="4217" spans="1:5">
      <c r="A4217" t="s">
        <v>10728</v>
      </c>
      <c r="B4217" t="s">
        <v>36</v>
      </c>
      <c r="C4217" t="s">
        <v>10729</v>
      </c>
      <c r="D4217" t="s">
        <v>7171</v>
      </c>
      <c r="E4217" t="s">
        <v>7196</v>
      </c>
    </row>
    <row r="4218" spans="1:5">
      <c r="A4218" t="s">
        <v>10730</v>
      </c>
      <c r="B4218" t="s">
        <v>36</v>
      </c>
      <c r="C4218" t="s">
        <v>10731</v>
      </c>
      <c r="D4218" t="s">
        <v>7171</v>
      </c>
      <c r="E4218" t="s">
        <v>7196</v>
      </c>
    </row>
    <row r="4219" spans="1:5">
      <c r="A4219" t="s">
        <v>2036</v>
      </c>
      <c r="B4219" t="s">
        <v>36</v>
      </c>
      <c r="C4219" t="s">
        <v>2042</v>
      </c>
      <c r="D4219" t="s">
        <v>7184</v>
      </c>
      <c r="E4219" t="s">
        <v>2041</v>
      </c>
    </row>
    <row r="4220" spans="1:5">
      <c r="A4220" t="s">
        <v>17291</v>
      </c>
      <c r="B4220" t="s">
        <v>36</v>
      </c>
      <c r="C4220" t="s">
        <v>17292</v>
      </c>
      <c r="D4220" t="s">
        <v>7171</v>
      </c>
      <c r="E4220" t="s">
        <v>51</v>
      </c>
    </row>
    <row r="4221" spans="1:5">
      <c r="A4221" t="s">
        <v>17293</v>
      </c>
      <c r="B4221" t="s">
        <v>36</v>
      </c>
      <c r="C4221" t="s">
        <v>17294</v>
      </c>
      <c r="D4221" t="s">
        <v>7171</v>
      </c>
      <c r="E4221" t="s">
        <v>51</v>
      </c>
    </row>
    <row r="4222" spans="1:5">
      <c r="A4222" t="s">
        <v>17295</v>
      </c>
      <c r="B4222" t="s">
        <v>36</v>
      </c>
      <c r="C4222" t="s">
        <v>17296</v>
      </c>
      <c r="D4222" t="s">
        <v>7171</v>
      </c>
      <c r="E4222" t="s">
        <v>51</v>
      </c>
    </row>
    <row r="4223" spans="1:5">
      <c r="A4223" t="s">
        <v>17297</v>
      </c>
      <c r="B4223" t="s">
        <v>36</v>
      </c>
      <c r="C4223" t="s">
        <v>879</v>
      </c>
      <c r="D4223" t="s">
        <v>7171</v>
      </c>
      <c r="E4223" t="s">
        <v>51</v>
      </c>
    </row>
    <row r="4224" spans="1:5">
      <c r="A4224" t="s">
        <v>17298</v>
      </c>
      <c r="B4224" t="s">
        <v>36</v>
      </c>
      <c r="C4224" t="s">
        <v>719</v>
      </c>
      <c r="D4224" t="s">
        <v>7171</v>
      </c>
      <c r="E4224" t="s">
        <v>51</v>
      </c>
    </row>
    <row r="4225" spans="1:5">
      <c r="A4225" t="s">
        <v>17299</v>
      </c>
      <c r="B4225" t="s">
        <v>36</v>
      </c>
      <c r="C4225" t="s">
        <v>2501</v>
      </c>
      <c r="D4225" t="s">
        <v>7171</v>
      </c>
      <c r="E4225" t="s">
        <v>51</v>
      </c>
    </row>
    <row r="4226" spans="1:5">
      <c r="A4226" t="s">
        <v>5200</v>
      </c>
      <c r="B4226" t="s">
        <v>36</v>
      </c>
      <c r="C4226" t="s">
        <v>5202</v>
      </c>
      <c r="D4226" t="s">
        <v>7184</v>
      </c>
      <c r="E4226" t="s">
        <v>51</v>
      </c>
    </row>
    <row r="4227" spans="1:5">
      <c r="A4227" t="s">
        <v>17300</v>
      </c>
      <c r="B4227" t="s">
        <v>36</v>
      </c>
      <c r="C4227" t="s">
        <v>719</v>
      </c>
      <c r="D4227" t="s">
        <v>7171</v>
      </c>
      <c r="E4227" t="s">
        <v>51</v>
      </c>
    </row>
    <row r="4228" spans="1:5">
      <c r="A4228" t="s">
        <v>17301</v>
      </c>
      <c r="B4228" t="s">
        <v>36</v>
      </c>
      <c r="C4228" t="s">
        <v>17302</v>
      </c>
      <c r="D4228" t="s">
        <v>7171</v>
      </c>
      <c r="E4228" t="s">
        <v>51</v>
      </c>
    </row>
    <row r="4229" spans="1:5">
      <c r="A4229" t="s">
        <v>17303</v>
      </c>
      <c r="B4229" t="s">
        <v>36</v>
      </c>
      <c r="C4229" t="s">
        <v>17304</v>
      </c>
      <c r="D4229" t="s">
        <v>7171</v>
      </c>
      <c r="E4229" t="s">
        <v>51</v>
      </c>
    </row>
    <row r="4230" spans="1:5">
      <c r="A4230" t="s">
        <v>17305</v>
      </c>
      <c r="B4230" t="s">
        <v>36</v>
      </c>
      <c r="C4230" t="s">
        <v>4606</v>
      </c>
      <c r="D4230" t="s">
        <v>7171</v>
      </c>
      <c r="E4230" t="s">
        <v>51</v>
      </c>
    </row>
    <row r="4231" spans="1:5">
      <c r="A4231" t="s">
        <v>4636</v>
      </c>
      <c r="B4231" t="s">
        <v>36</v>
      </c>
      <c r="C4231" t="s">
        <v>4638</v>
      </c>
      <c r="D4231" t="s">
        <v>7184</v>
      </c>
      <c r="E4231" t="s">
        <v>51</v>
      </c>
    </row>
    <row r="4232" spans="1:5">
      <c r="A4232" t="s">
        <v>17306</v>
      </c>
      <c r="B4232" t="s">
        <v>36</v>
      </c>
      <c r="C4232" t="s">
        <v>17307</v>
      </c>
      <c r="D4232" t="s">
        <v>7171</v>
      </c>
      <c r="E4232" t="s">
        <v>51</v>
      </c>
    </row>
    <row r="4233" spans="1:5">
      <c r="A4233" t="s">
        <v>17308</v>
      </c>
      <c r="B4233" t="s">
        <v>36</v>
      </c>
      <c r="C4233" t="s">
        <v>986</v>
      </c>
      <c r="D4233" t="s">
        <v>7171</v>
      </c>
      <c r="E4233" t="s">
        <v>51</v>
      </c>
    </row>
    <row r="4234" spans="1:5">
      <c r="A4234" t="s">
        <v>17309</v>
      </c>
      <c r="B4234" t="s">
        <v>36</v>
      </c>
      <c r="C4234" t="s">
        <v>17310</v>
      </c>
      <c r="D4234" t="s">
        <v>7171</v>
      </c>
      <c r="E4234" t="s">
        <v>51</v>
      </c>
    </row>
    <row r="4235" spans="1:5">
      <c r="A4235" t="s">
        <v>1738</v>
      </c>
      <c r="B4235" t="s">
        <v>36</v>
      </c>
      <c r="C4235" t="s">
        <v>1742</v>
      </c>
      <c r="D4235" t="s">
        <v>7184</v>
      </c>
      <c r="E4235" t="s">
        <v>400</v>
      </c>
    </row>
    <row r="4236" spans="1:5">
      <c r="A4236" t="s">
        <v>17311</v>
      </c>
      <c r="B4236" t="s">
        <v>36</v>
      </c>
      <c r="C4236" t="s">
        <v>3833</v>
      </c>
      <c r="D4236" t="s">
        <v>7171</v>
      </c>
      <c r="E4236" t="s">
        <v>51</v>
      </c>
    </row>
    <row r="4237" spans="1:5">
      <c r="A4237" t="s">
        <v>17312</v>
      </c>
      <c r="B4237" t="s">
        <v>36</v>
      </c>
      <c r="C4237" t="s">
        <v>17313</v>
      </c>
      <c r="D4237" t="s">
        <v>7171</v>
      </c>
      <c r="E4237" t="s">
        <v>51</v>
      </c>
    </row>
    <row r="4238" spans="1:5">
      <c r="A4238" t="s">
        <v>1953</v>
      </c>
      <c r="B4238" t="s">
        <v>36</v>
      </c>
      <c r="C4238" t="s">
        <v>223</v>
      </c>
      <c r="D4238" t="s">
        <v>7184</v>
      </c>
      <c r="E4238" t="s">
        <v>51</v>
      </c>
    </row>
    <row r="4239" spans="1:5">
      <c r="A4239" t="s">
        <v>17314</v>
      </c>
      <c r="B4239" t="s">
        <v>36</v>
      </c>
      <c r="C4239" t="s">
        <v>17315</v>
      </c>
      <c r="D4239" t="s">
        <v>7171</v>
      </c>
      <c r="E4239" t="s">
        <v>51</v>
      </c>
    </row>
    <row r="4240" spans="1:5">
      <c r="A4240" t="s">
        <v>17316</v>
      </c>
      <c r="B4240" t="s">
        <v>36</v>
      </c>
      <c r="C4240" t="s">
        <v>4551</v>
      </c>
      <c r="D4240" t="s">
        <v>7171</v>
      </c>
      <c r="E4240" t="s">
        <v>51</v>
      </c>
    </row>
    <row r="4241" spans="1:5">
      <c r="A4241" t="s">
        <v>17317</v>
      </c>
      <c r="B4241" t="s">
        <v>36</v>
      </c>
      <c r="C4241" t="s">
        <v>17318</v>
      </c>
      <c r="D4241" t="s">
        <v>7171</v>
      </c>
      <c r="E4241" t="s">
        <v>51</v>
      </c>
    </row>
    <row r="4242" spans="1:5">
      <c r="A4242" t="s">
        <v>17319</v>
      </c>
      <c r="B4242" t="s">
        <v>36</v>
      </c>
      <c r="C4242" t="s">
        <v>223</v>
      </c>
      <c r="D4242" t="s">
        <v>7171</v>
      </c>
      <c r="E4242" t="s">
        <v>51</v>
      </c>
    </row>
    <row r="4243" spans="1:5">
      <c r="A4243" t="s">
        <v>10732</v>
      </c>
      <c r="B4243" t="s">
        <v>36</v>
      </c>
      <c r="C4243" t="s">
        <v>10733</v>
      </c>
      <c r="D4243" t="s">
        <v>7171</v>
      </c>
      <c r="E4243" t="s">
        <v>37</v>
      </c>
    </row>
    <row r="4244" spans="1:5">
      <c r="A4244" t="s">
        <v>5879</v>
      </c>
      <c r="B4244" t="s">
        <v>36</v>
      </c>
      <c r="C4244" t="s">
        <v>5883</v>
      </c>
      <c r="D4244" t="s">
        <v>7184</v>
      </c>
      <c r="E4244" t="s">
        <v>51</v>
      </c>
    </row>
    <row r="4245" spans="1:5">
      <c r="A4245" t="s">
        <v>10734</v>
      </c>
      <c r="B4245" t="s">
        <v>36</v>
      </c>
      <c r="C4245" t="s">
        <v>10735</v>
      </c>
      <c r="D4245" t="s">
        <v>7171</v>
      </c>
      <c r="E4245" t="s">
        <v>37</v>
      </c>
    </row>
    <row r="4246" spans="1:5">
      <c r="A4246" t="s">
        <v>2160</v>
      </c>
      <c r="B4246" t="s">
        <v>36</v>
      </c>
      <c r="C4246" t="s">
        <v>2162</v>
      </c>
      <c r="D4246" t="s">
        <v>7184</v>
      </c>
      <c r="E4246" t="s">
        <v>51</v>
      </c>
    </row>
    <row r="4247" spans="1:5">
      <c r="A4247" t="s">
        <v>933</v>
      </c>
      <c r="B4247" t="s">
        <v>36</v>
      </c>
      <c r="C4247" t="s">
        <v>938</v>
      </c>
      <c r="D4247" t="s">
        <v>7184</v>
      </c>
      <c r="E4247" t="s">
        <v>51</v>
      </c>
    </row>
    <row r="4248" spans="1:5">
      <c r="A4248" t="s">
        <v>6628</v>
      </c>
      <c r="B4248" t="s">
        <v>36</v>
      </c>
      <c r="C4248" t="s">
        <v>6632</v>
      </c>
      <c r="D4248" t="s">
        <v>7184</v>
      </c>
      <c r="E4248" t="s">
        <v>51</v>
      </c>
    </row>
    <row r="4249" spans="1:5">
      <c r="A4249" t="s">
        <v>17320</v>
      </c>
      <c r="B4249" t="s">
        <v>36</v>
      </c>
      <c r="C4249" t="s">
        <v>10544</v>
      </c>
      <c r="D4249" t="s">
        <v>7171</v>
      </c>
      <c r="E4249" t="s">
        <v>51</v>
      </c>
    </row>
    <row r="4250" spans="1:5">
      <c r="A4250" t="s">
        <v>17321</v>
      </c>
      <c r="B4250" t="s">
        <v>36</v>
      </c>
      <c r="C4250" t="s">
        <v>17322</v>
      </c>
      <c r="D4250" t="s">
        <v>7171</v>
      </c>
      <c r="E4250" t="s">
        <v>51</v>
      </c>
    </row>
    <row r="4251" spans="1:5">
      <c r="A4251" t="s">
        <v>3623</v>
      </c>
      <c r="B4251" t="s">
        <v>36</v>
      </c>
      <c r="C4251" t="s">
        <v>3628</v>
      </c>
      <c r="D4251" t="s">
        <v>7184</v>
      </c>
      <c r="E4251" t="s">
        <v>51</v>
      </c>
    </row>
    <row r="4252" spans="1:5">
      <c r="A4252" t="s">
        <v>17323</v>
      </c>
      <c r="B4252" t="s">
        <v>36</v>
      </c>
      <c r="C4252" t="s">
        <v>17324</v>
      </c>
      <c r="D4252" t="s">
        <v>7171</v>
      </c>
      <c r="E4252" t="s">
        <v>51</v>
      </c>
    </row>
    <row r="4253" spans="1:5">
      <c r="A4253" t="s">
        <v>17325</v>
      </c>
      <c r="B4253" t="s">
        <v>36</v>
      </c>
      <c r="C4253" t="s">
        <v>2280</v>
      </c>
      <c r="D4253" t="s">
        <v>7171</v>
      </c>
      <c r="E4253" t="s">
        <v>51</v>
      </c>
    </row>
    <row r="4254" spans="1:5">
      <c r="A4254" t="s">
        <v>4254</v>
      </c>
      <c r="B4254" t="s">
        <v>36</v>
      </c>
      <c r="C4254" t="s">
        <v>4256</v>
      </c>
      <c r="D4254" t="s">
        <v>7184</v>
      </c>
      <c r="E4254" t="s">
        <v>51</v>
      </c>
    </row>
    <row r="4255" spans="1:5">
      <c r="A4255" t="s">
        <v>10736</v>
      </c>
      <c r="B4255" t="s">
        <v>36</v>
      </c>
      <c r="C4255" t="s">
        <v>10737</v>
      </c>
      <c r="D4255" t="s">
        <v>7171</v>
      </c>
      <c r="E4255" t="s">
        <v>37</v>
      </c>
    </row>
    <row r="4256" spans="1:5">
      <c r="A4256" t="s">
        <v>6993</v>
      </c>
      <c r="B4256" t="s">
        <v>36</v>
      </c>
      <c r="C4256" t="s">
        <v>6997</v>
      </c>
      <c r="D4256" t="s">
        <v>7184</v>
      </c>
      <c r="E4256" t="s">
        <v>51</v>
      </c>
    </row>
    <row r="4257" spans="1:5">
      <c r="A4257" t="s">
        <v>17326</v>
      </c>
      <c r="B4257" t="s">
        <v>36</v>
      </c>
      <c r="C4257" t="s">
        <v>719</v>
      </c>
      <c r="D4257" t="s">
        <v>7171</v>
      </c>
      <c r="E4257" t="s">
        <v>51</v>
      </c>
    </row>
    <row r="4258" spans="1:5">
      <c r="A4258" t="s">
        <v>5370</v>
      </c>
      <c r="B4258" t="s">
        <v>36</v>
      </c>
      <c r="C4258" t="s">
        <v>5372</v>
      </c>
      <c r="D4258" t="s">
        <v>7184</v>
      </c>
      <c r="E4258" t="s">
        <v>51</v>
      </c>
    </row>
    <row r="4259" spans="1:5">
      <c r="A4259" t="s">
        <v>10738</v>
      </c>
      <c r="B4259" t="s">
        <v>36</v>
      </c>
      <c r="C4259" t="s">
        <v>8987</v>
      </c>
      <c r="D4259" t="s">
        <v>7171</v>
      </c>
      <c r="E4259" t="s">
        <v>2012</v>
      </c>
    </row>
    <row r="4260" spans="1:5">
      <c r="A4260" t="s">
        <v>2648</v>
      </c>
      <c r="B4260" t="s">
        <v>36</v>
      </c>
      <c r="C4260" t="s">
        <v>2652</v>
      </c>
      <c r="D4260" t="s">
        <v>7184</v>
      </c>
      <c r="E4260" t="s">
        <v>51</v>
      </c>
    </row>
    <row r="4261" spans="1:5">
      <c r="A4261" t="s">
        <v>17327</v>
      </c>
      <c r="B4261" t="s">
        <v>36</v>
      </c>
      <c r="C4261" t="s">
        <v>17328</v>
      </c>
      <c r="D4261" t="s">
        <v>7171</v>
      </c>
      <c r="E4261" t="s">
        <v>51</v>
      </c>
    </row>
    <row r="4262" spans="1:5">
      <c r="A4262" t="s">
        <v>1452</v>
      </c>
      <c r="B4262" t="s">
        <v>36</v>
      </c>
      <c r="C4262" t="s">
        <v>1457</v>
      </c>
      <c r="D4262" t="s">
        <v>7184</v>
      </c>
      <c r="E4262" t="s">
        <v>445</v>
      </c>
    </row>
    <row r="4263" spans="1:5">
      <c r="A4263" t="s">
        <v>10739</v>
      </c>
      <c r="B4263" t="s">
        <v>36</v>
      </c>
      <c r="C4263" t="s">
        <v>10740</v>
      </c>
      <c r="D4263" t="s">
        <v>7171</v>
      </c>
      <c r="E4263" t="s">
        <v>445</v>
      </c>
    </row>
    <row r="4264" spans="1:5">
      <c r="A4264" t="s">
        <v>17329</v>
      </c>
      <c r="B4264" t="s">
        <v>36</v>
      </c>
      <c r="C4264" t="s">
        <v>4922</v>
      </c>
      <c r="D4264" t="s">
        <v>7171</v>
      </c>
      <c r="E4264" t="s">
        <v>51</v>
      </c>
    </row>
    <row r="4265" spans="1:5">
      <c r="A4265" t="s">
        <v>17330</v>
      </c>
      <c r="B4265" t="s">
        <v>36</v>
      </c>
      <c r="C4265" t="s">
        <v>17331</v>
      </c>
      <c r="D4265" t="s">
        <v>7171</v>
      </c>
      <c r="E4265" t="s">
        <v>51</v>
      </c>
    </row>
    <row r="4266" spans="1:5">
      <c r="A4266" t="s">
        <v>7165</v>
      </c>
      <c r="B4266" t="s">
        <v>36</v>
      </c>
      <c r="C4266" t="s">
        <v>2280</v>
      </c>
      <c r="D4266" t="s">
        <v>7184</v>
      </c>
      <c r="E4266" t="s">
        <v>51</v>
      </c>
    </row>
    <row r="4267" spans="1:5">
      <c r="A4267" t="s">
        <v>17332</v>
      </c>
      <c r="B4267" t="s">
        <v>36</v>
      </c>
      <c r="C4267" t="s">
        <v>17333</v>
      </c>
      <c r="D4267" t="s">
        <v>7171</v>
      </c>
      <c r="E4267" t="s">
        <v>51</v>
      </c>
    </row>
    <row r="4268" spans="1:5">
      <c r="A4268" t="s">
        <v>10741</v>
      </c>
      <c r="B4268" t="s">
        <v>36</v>
      </c>
      <c r="C4268" t="s">
        <v>10742</v>
      </c>
      <c r="D4268" t="s">
        <v>7171</v>
      </c>
      <c r="E4268" t="s">
        <v>918</v>
      </c>
    </row>
    <row r="4269" spans="1:5">
      <c r="A4269" t="s">
        <v>4970</v>
      </c>
      <c r="B4269" t="s">
        <v>36</v>
      </c>
      <c r="C4269" t="s">
        <v>4972</v>
      </c>
      <c r="D4269" t="s">
        <v>7184</v>
      </c>
      <c r="E4269" t="s">
        <v>51</v>
      </c>
    </row>
    <row r="4270" spans="1:5">
      <c r="A4270" t="s">
        <v>10743</v>
      </c>
      <c r="B4270" t="s">
        <v>36</v>
      </c>
      <c r="C4270" t="s">
        <v>10744</v>
      </c>
      <c r="D4270" t="s">
        <v>7171</v>
      </c>
      <c r="E4270" t="s">
        <v>7003</v>
      </c>
    </row>
    <row r="4271" spans="1:5">
      <c r="A4271" t="s">
        <v>2235</v>
      </c>
      <c r="B4271" t="s">
        <v>36</v>
      </c>
      <c r="C4271" t="s">
        <v>2237</v>
      </c>
      <c r="D4271" t="s">
        <v>7184</v>
      </c>
      <c r="E4271" t="s">
        <v>51</v>
      </c>
    </row>
    <row r="4272" spans="1:5">
      <c r="A4272" t="s">
        <v>10745</v>
      </c>
      <c r="B4272" t="s">
        <v>36</v>
      </c>
      <c r="C4272" t="s">
        <v>10746</v>
      </c>
      <c r="D4272" t="s">
        <v>7171</v>
      </c>
      <c r="E4272" t="s">
        <v>1947</v>
      </c>
    </row>
    <row r="4273" spans="1:5">
      <c r="A4273" t="s">
        <v>17334</v>
      </c>
      <c r="B4273" t="s">
        <v>36</v>
      </c>
      <c r="C4273" t="s">
        <v>17335</v>
      </c>
      <c r="D4273" t="s">
        <v>7171</v>
      </c>
      <c r="E4273" t="s">
        <v>51</v>
      </c>
    </row>
    <row r="4274" spans="1:5">
      <c r="A4274" t="s">
        <v>3009</v>
      </c>
      <c r="B4274" t="s">
        <v>36</v>
      </c>
      <c r="C4274" t="s">
        <v>3011</v>
      </c>
      <c r="D4274" t="s">
        <v>7184</v>
      </c>
      <c r="E4274" t="s">
        <v>51</v>
      </c>
    </row>
    <row r="4275" spans="1:5">
      <c r="A4275" t="s">
        <v>4615</v>
      </c>
      <c r="B4275" t="s">
        <v>36</v>
      </c>
      <c r="C4275" t="s">
        <v>4617</v>
      </c>
      <c r="D4275" t="s">
        <v>7184</v>
      </c>
      <c r="E4275" t="s">
        <v>37</v>
      </c>
    </row>
    <row r="4276" spans="1:5">
      <c r="A4276" t="s">
        <v>4910</v>
      </c>
      <c r="B4276" t="s">
        <v>36</v>
      </c>
      <c r="C4276" t="s">
        <v>4912</v>
      </c>
      <c r="D4276" t="s">
        <v>7184</v>
      </c>
      <c r="E4276" t="s">
        <v>51</v>
      </c>
    </row>
    <row r="4277" spans="1:5">
      <c r="A4277" t="s">
        <v>10747</v>
      </c>
      <c r="B4277" t="s">
        <v>36</v>
      </c>
      <c r="C4277" t="s">
        <v>10748</v>
      </c>
      <c r="D4277" t="s">
        <v>7171</v>
      </c>
      <c r="E4277" t="s">
        <v>3248</v>
      </c>
    </row>
    <row r="4278" spans="1:5">
      <c r="A4278" t="s">
        <v>3355</v>
      </c>
      <c r="B4278" t="s">
        <v>36</v>
      </c>
      <c r="C4278" t="s">
        <v>3357</v>
      </c>
      <c r="D4278" t="s">
        <v>7184</v>
      </c>
      <c r="E4278" t="s">
        <v>51</v>
      </c>
    </row>
    <row r="4279" spans="1:5">
      <c r="A4279" t="s">
        <v>17336</v>
      </c>
      <c r="B4279" t="s">
        <v>36</v>
      </c>
      <c r="C4279" t="s">
        <v>17337</v>
      </c>
      <c r="D4279" t="s">
        <v>7171</v>
      </c>
      <c r="E4279" t="s">
        <v>51</v>
      </c>
    </row>
    <row r="4280" spans="1:5">
      <c r="A4280" t="s">
        <v>17338</v>
      </c>
      <c r="B4280" t="s">
        <v>36</v>
      </c>
      <c r="C4280" t="s">
        <v>17339</v>
      </c>
      <c r="D4280" t="s">
        <v>7171</v>
      </c>
      <c r="E4280" t="s">
        <v>51</v>
      </c>
    </row>
    <row r="4281" spans="1:5">
      <c r="A4281" t="s">
        <v>6833</v>
      </c>
      <c r="B4281" t="s">
        <v>36</v>
      </c>
      <c r="C4281" t="s">
        <v>6837</v>
      </c>
      <c r="D4281" t="s">
        <v>7184</v>
      </c>
      <c r="E4281" t="s">
        <v>51</v>
      </c>
    </row>
    <row r="4282" spans="1:5">
      <c r="A4282" t="s">
        <v>261</v>
      </c>
      <c r="B4282" t="s">
        <v>36</v>
      </c>
      <c r="C4282" t="s">
        <v>269</v>
      </c>
      <c r="D4282" t="s">
        <v>7184</v>
      </c>
      <c r="E4282" t="s">
        <v>51</v>
      </c>
    </row>
    <row r="4283" spans="1:5">
      <c r="A4283" t="s">
        <v>17340</v>
      </c>
      <c r="B4283" t="s">
        <v>36</v>
      </c>
      <c r="C4283" t="s">
        <v>17341</v>
      </c>
      <c r="D4283" t="s">
        <v>7171</v>
      </c>
      <c r="E4283" t="s">
        <v>51</v>
      </c>
    </row>
    <row r="4284" spans="1:5">
      <c r="A4284" t="s">
        <v>6135</v>
      </c>
      <c r="B4284" t="s">
        <v>36</v>
      </c>
      <c r="C4284" t="s">
        <v>223</v>
      </c>
      <c r="D4284" t="s">
        <v>7184</v>
      </c>
      <c r="E4284" t="s">
        <v>51</v>
      </c>
    </row>
    <row r="4285" spans="1:5">
      <c r="A4285" t="s">
        <v>118</v>
      </c>
      <c r="B4285" t="s">
        <v>36</v>
      </c>
      <c r="C4285" t="s">
        <v>126</v>
      </c>
      <c r="D4285" t="s">
        <v>7184</v>
      </c>
      <c r="E4285" t="s">
        <v>51</v>
      </c>
    </row>
    <row r="4286" spans="1:5">
      <c r="A4286" t="s">
        <v>17342</v>
      </c>
      <c r="B4286" t="s">
        <v>36</v>
      </c>
      <c r="C4286" t="s">
        <v>2501</v>
      </c>
      <c r="D4286" t="s">
        <v>7171</v>
      </c>
      <c r="E4286" t="s">
        <v>51</v>
      </c>
    </row>
    <row r="4287" spans="1:5">
      <c r="A4287" t="s">
        <v>17343</v>
      </c>
      <c r="B4287" t="s">
        <v>36</v>
      </c>
      <c r="C4287" t="s">
        <v>17344</v>
      </c>
      <c r="D4287" t="s">
        <v>7171</v>
      </c>
      <c r="E4287" t="s">
        <v>51</v>
      </c>
    </row>
    <row r="4288" spans="1:5">
      <c r="A4288" t="s">
        <v>1914</v>
      </c>
      <c r="B4288" t="s">
        <v>36</v>
      </c>
      <c r="C4288" t="s">
        <v>1919</v>
      </c>
      <c r="D4288" t="s">
        <v>7184</v>
      </c>
      <c r="E4288" t="s">
        <v>51</v>
      </c>
    </row>
    <row r="4289" spans="1:5">
      <c r="A4289" t="s">
        <v>3879</v>
      </c>
      <c r="B4289" t="s">
        <v>36</v>
      </c>
      <c r="C4289" t="s">
        <v>3881</v>
      </c>
      <c r="D4289" t="s">
        <v>7184</v>
      </c>
      <c r="E4289" t="s">
        <v>51</v>
      </c>
    </row>
    <row r="4290" spans="1:5">
      <c r="A4290" t="s">
        <v>3351</v>
      </c>
      <c r="B4290" t="s">
        <v>36</v>
      </c>
      <c r="C4290" t="s">
        <v>719</v>
      </c>
      <c r="D4290" t="s">
        <v>7184</v>
      </c>
      <c r="E4290" t="s">
        <v>51</v>
      </c>
    </row>
    <row r="4291" spans="1:5">
      <c r="A4291" t="s">
        <v>17345</v>
      </c>
      <c r="B4291" t="s">
        <v>36</v>
      </c>
      <c r="C4291" t="s">
        <v>17346</v>
      </c>
      <c r="D4291" t="s">
        <v>7171</v>
      </c>
      <c r="E4291" t="s">
        <v>51</v>
      </c>
    </row>
    <row r="4292" spans="1:5">
      <c r="A4292" t="s">
        <v>2475</v>
      </c>
      <c r="B4292" t="s">
        <v>36</v>
      </c>
      <c r="C4292" t="s">
        <v>2477</v>
      </c>
      <c r="D4292" t="s">
        <v>7184</v>
      </c>
      <c r="E4292" t="s">
        <v>51</v>
      </c>
    </row>
    <row r="4293" spans="1:5">
      <c r="A4293" t="s">
        <v>17347</v>
      </c>
      <c r="B4293" t="s">
        <v>36</v>
      </c>
      <c r="C4293" t="s">
        <v>17348</v>
      </c>
      <c r="D4293" t="s">
        <v>7171</v>
      </c>
      <c r="E4293" t="s">
        <v>51</v>
      </c>
    </row>
    <row r="4294" spans="1:5">
      <c r="A4294" t="s">
        <v>17349</v>
      </c>
      <c r="B4294" t="s">
        <v>36</v>
      </c>
      <c r="C4294" t="s">
        <v>17350</v>
      </c>
      <c r="D4294" t="s">
        <v>7171</v>
      </c>
      <c r="E4294" t="s">
        <v>51</v>
      </c>
    </row>
    <row r="4295" spans="1:5">
      <c r="A4295" t="s">
        <v>17351</v>
      </c>
      <c r="B4295" t="s">
        <v>36</v>
      </c>
      <c r="C4295" t="s">
        <v>879</v>
      </c>
      <c r="D4295" t="s">
        <v>7171</v>
      </c>
      <c r="E4295" t="s">
        <v>51</v>
      </c>
    </row>
    <row r="4296" spans="1:5">
      <c r="A4296" t="s">
        <v>4901</v>
      </c>
      <c r="B4296" t="s">
        <v>36</v>
      </c>
      <c r="C4296" t="s">
        <v>4904</v>
      </c>
      <c r="D4296" t="s">
        <v>7184</v>
      </c>
      <c r="E4296" t="s">
        <v>51</v>
      </c>
    </row>
    <row r="4297" spans="1:5">
      <c r="A4297" t="s">
        <v>17352</v>
      </c>
      <c r="B4297" t="s">
        <v>36</v>
      </c>
      <c r="C4297" t="s">
        <v>17353</v>
      </c>
      <c r="D4297" t="s">
        <v>7171</v>
      </c>
      <c r="E4297" t="s">
        <v>51</v>
      </c>
    </row>
    <row r="4298" spans="1:5">
      <c r="A4298" t="s">
        <v>2892</v>
      </c>
      <c r="B4298" t="s">
        <v>36</v>
      </c>
      <c r="C4298" t="s">
        <v>2894</v>
      </c>
      <c r="D4298" t="s">
        <v>7184</v>
      </c>
      <c r="E4298" t="s">
        <v>51</v>
      </c>
    </row>
    <row r="4299" spans="1:5">
      <c r="A4299" t="s">
        <v>681</v>
      </c>
      <c r="B4299" t="s">
        <v>36</v>
      </c>
      <c r="C4299" t="s">
        <v>684</v>
      </c>
      <c r="D4299" t="s">
        <v>7184</v>
      </c>
      <c r="E4299" t="s">
        <v>51</v>
      </c>
    </row>
    <row r="4300" spans="1:5">
      <c r="A4300" t="s">
        <v>10749</v>
      </c>
      <c r="B4300" t="s">
        <v>36</v>
      </c>
      <c r="C4300" t="s">
        <v>10750</v>
      </c>
      <c r="D4300" t="s">
        <v>7171</v>
      </c>
      <c r="E4300" t="s">
        <v>37</v>
      </c>
    </row>
    <row r="4301" spans="1:5">
      <c r="A4301" t="s">
        <v>17354</v>
      </c>
      <c r="B4301" t="s">
        <v>36</v>
      </c>
      <c r="C4301" t="s">
        <v>17355</v>
      </c>
      <c r="D4301" t="s">
        <v>7171</v>
      </c>
      <c r="E4301" t="s">
        <v>51</v>
      </c>
    </row>
    <row r="4302" spans="1:5">
      <c r="A4302" t="s">
        <v>4958</v>
      </c>
      <c r="B4302" t="s">
        <v>36</v>
      </c>
      <c r="C4302" t="s">
        <v>4962</v>
      </c>
      <c r="D4302" t="s">
        <v>7184</v>
      </c>
      <c r="E4302" t="s">
        <v>2607</v>
      </c>
    </row>
    <row r="4303" spans="1:5">
      <c r="A4303" t="s">
        <v>6607</v>
      </c>
      <c r="B4303" t="s">
        <v>36</v>
      </c>
      <c r="C4303" t="s">
        <v>6611</v>
      </c>
      <c r="D4303" t="s">
        <v>7184</v>
      </c>
      <c r="E4303" t="s">
        <v>51</v>
      </c>
    </row>
    <row r="4304" spans="1:5">
      <c r="A4304" t="s">
        <v>10751</v>
      </c>
      <c r="B4304" t="s">
        <v>36</v>
      </c>
      <c r="C4304" t="s">
        <v>10752</v>
      </c>
      <c r="D4304" t="s">
        <v>7171</v>
      </c>
      <c r="E4304" t="s">
        <v>2607</v>
      </c>
    </row>
    <row r="4305" spans="1:5">
      <c r="A4305" t="s">
        <v>1326</v>
      </c>
      <c r="B4305" t="s">
        <v>36</v>
      </c>
      <c r="C4305" t="s">
        <v>1330</v>
      </c>
      <c r="D4305" t="s">
        <v>7184</v>
      </c>
      <c r="E4305" t="s">
        <v>51</v>
      </c>
    </row>
    <row r="4306" spans="1:5">
      <c r="A4306" t="s">
        <v>6854</v>
      </c>
      <c r="B4306" t="s">
        <v>36</v>
      </c>
      <c r="C4306" t="s">
        <v>6856</v>
      </c>
      <c r="D4306" t="s">
        <v>7184</v>
      </c>
      <c r="E4306" t="s">
        <v>37</v>
      </c>
    </row>
    <row r="4307" spans="1:5">
      <c r="A4307" t="s">
        <v>17356</v>
      </c>
      <c r="B4307" t="s">
        <v>36</v>
      </c>
      <c r="C4307" t="s">
        <v>17357</v>
      </c>
      <c r="D4307" t="s">
        <v>7171</v>
      </c>
      <c r="E4307" t="s">
        <v>51</v>
      </c>
    </row>
    <row r="4308" spans="1:5">
      <c r="A4308" t="s">
        <v>2904</v>
      </c>
      <c r="B4308" t="s">
        <v>36</v>
      </c>
      <c r="C4308" t="s">
        <v>2906</v>
      </c>
      <c r="D4308" t="s">
        <v>7184</v>
      </c>
      <c r="E4308" t="s">
        <v>51</v>
      </c>
    </row>
    <row r="4309" spans="1:5">
      <c r="A4309" t="s">
        <v>17358</v>
      </c>
      <c r="B4309" t="s">
        <v>36</v>
      </c>
      <c r="C4309" t="s">
        <v>17359</v>
      </c>
      <c r="D4309" t="s">
        <v>7171</v>
      </c>
      <c r="E4309" t="s">
        <v>51</v>
      </c>
    </row>
    <row r="4310" spans="1:5">
      <c r="A4310" t="s">
        <v>17360</v>
      </c>
      <c r="B4310" t="s">
        <v>36</v>
      </c>
      <c r="C4310" t="s">
        <v>17361</v>
      </c>
      <c r="D4310" t="s">
        <v>7171</v>
      </c>
      <c r="E4310" t="s">
        <v>51</v>
      </c>
    </row>
    <row r="4311" spans="1:5">
      <c r="A4311" t="s">
        <v>10753</v>
      </c>
      <c r="B4311" t="s">
        <v>36</v>
      </c>
      <c r="C4311" t="s">
        <v>10755</v>
      </c>
      <c r="D4311" t="s">
        <v>7171</v>
      </c>
      <c r="E4311" t="s">
        <v>10754</v>
      </c>
    </row>
    <row r="4312" spans="1:5">
      <c r="A4312" t="s">
        <v>4569</v>
      </c>
      <c r="B4312" t="s">
        <v>36</v>
      </c>
      <c r="C4312" t="s">
        <v>2501</v>
      </c>
      <c r="D4312" t="s">
        <v>7184</v>
      </c>
      <c r="E4312" t="s">
        <v>37</v>
      </c>
    </row>
    <row r="4313" spans="1:5">
      <c r="A4313" t="s">
        <v>176</v>
      </c>
      <c r="B4313" t="s">
        <v>36</v>
      </c>
      <c r="C4313" t="s">
        <v>185</v>
      </c>
      <c r="D4313" t="s">
        <v>7184</v>
      </c>
      <c r="E4313" t="s">
        <v>37</v>
      </c>
    </row>
    <row r="4314" spans="1:5">
      <c r="A4314" t="s">
        <v>10756</v>
      </c>
      <c r="B4314" t="s">
        <v>36</v>
      </c>
      <c r="C4314" t="s">
        <v>10757</v>
      </c>
      <c r="D4314" t="s">
        <v>7171</v>
      </c>
      <c r="E4314" t="s">
        <v>37</v>
      </c>
    </row>
    <row r="4315" spans="1:5">
      <c r="A4315" t="s">
        <v>10758</v>
      </c>
      <c r="B4315" t="s">
        <v>36</v>
      </c>
      <c r="C4315" t="s">
        <v>10759</v>
      </c>
      <c r="D4315" t="s">
        <v>7171</v>
      </c>
      <c r="E4315" t="s">
        <v>37</v>
      </c>
    </row>
    <row r="4316" spans="1:5">
      <c r="A4316" t="s">
        <v>1290</v>
      </c>
      <c r="B4316" t="s">
        <v>36</v>
      </c>
      <c r="C4316" t="s">
        <v>1295</v>
      </c>
      <c r="D4316" t="s">
        <v>7184</v>
      </c>
      <c r="E4316" t="s">
        <v>51</v>
      </c>
    </row>
    <row r="4317" spans="1:5">
      <c r="A4317" t="s">
        <v>17362</v>
      </c>
      <c r="B4317" t="s">
        <v>36</v>
      </c>
      <c r="C4317" t="s">
        <v>3833</v>
      </c>
      <c r="D4317" t="s">
        <v>7171</v>
      </c>
      <c r="E4317" t="s">
        <v>51</v>
      </c>
    </row>
    <row r="4318" spans="1:5">
      <c r="A4318" t="s">
        <v>6940</v>
      </c>
      <c r="B4318" t="s">
        <v>36</v>
      </c>
      <c r="C4318" t="s">
        <v>6944</v>
      </c>
      <c r="D4318" t="s">
        <v>7184</v>
      </c>
      <c r="E4318" t="s">
        <v>51</v>
      </c>
    </row>
    <row r="4319" spans="1:5">
      <c r="A4319" t="s">
        <v>975</v>
      </c>
      <c r="B4319" t="s">
        <v>36</v>
      </c>
      <c r="C4319" t="s">
        <v>979</v>
      </c>
      <c r="D4319" t="s">
        <v>7184</v>
      </c>
      <c r="E4319" t="s">
        <v>51</v>
      </c>
    </row>
    <row r="4320" spans="1:5">
      <c r="A4320" t="s">
        <v>2618</v>
      </c>
      <c r="B4320" t="s">
        <v>36</v>
      </c>
      <c r="C4320" t="s">
        <v>2626</v>
      </c>
      <c r="D4320" t="s">
        <v>7184</v>
      </c>
      <c r="E4320" t="s">
        <v>2625</v>
      </c>
    </row>
    <row r="4321" spans="1:5">
      <c r="A4321" t="s">
        <v>2907</v>
      </c>
      <c r="B4321" t="s">
        <v>36</v>
      </c>
      <c r="C4321" t="s">
        <v>2909</v>
      </c>
      <c r="D4321" t="s">
        <v>7184</v>
      </c>
      <c r="E4321" t="s">
        <v>51</v>
      </c>
    </row>
    <row r="4322" spans="1:5">
      <c r="A4322" t="s">
        <v>17363</v>
      </c>
      <c r="B4322" t="s">
        <v>36</v>
      </c>
      <c r="C4322" t="s">
        <v>17364</v>
      </c>
      <c r="D4322" t="s">
        <v>7171</v>
      </c>
      <c r="E4322" t="s">
        <v>51</v>
      </c>
    </row>
    <row r="4323" spans="1:5">
      <c r="A4323" t="s">
        <v>17365</v>
      </c>
      <c r="B4323" t="s">
        <v>36</v>
      </c>
      <c r="C4323" t="s">
        <v>17366</v>
      </c>
      <c r="D4323" t="s">
        <v>7171</v>
      </c>
      <c r="E4323" t="s">
        <v>51</v>
      </c>
    </row>
    <row r="4324" spans="1:5">
      <c r="A4324" t="s">
        <v>17367</v>
      </c>
      <c r="B4324" t="s">
        <v>36</v>
      </c>
      <c r="C4324" t="s">
        <v>17368</v>
      </c>
      <c r="D4324" t="s">
        <v>7171</v>
      </c>
      <c r="E4324" t="s">
        <v>51</v>
      </c>
    </row>
    <row r="4325" spans="1:5">
      <c r="A4325" t="s">
        <v>17369</v>
      </c>
      <c r="B4325" t="s">
        <v>36</v>
      </c>
      <c r="C4325" t="s">
        <v>16669</v>
      </c>
      <c r="D4325" t="s">
        <v>7171</v>
      </c>
      <c r="E4325" t="s">
        <v>51</v>
      </c>
    </row>
    <row r="4326" spans="1:5">
      <c r="A4326" t="s">
        <v>17370</v>
      </c>
      <c r="B4326" t="s">
        <v>36</v>
      </c>
      <c r="C4326" t="s">
        <v>17371</v>
      </c>
      <c r="D4326" t="s">
        <v>7171</v>
      </c>
      <c r="E4326" t="s">
        <v>51</v>
      </c>
    </row>
    <row r="4327" spans="1:5">
      <c r="A4327" t="s">
        <v>10760</v>
      </c>
      <c r="B4327" t="s">
        <v>36</v>
      </c>
      <c r="C4327" t="s">
        <v>10761</v>
      </c>
      <c r="D4327" t="s">
        <v>7171</v>
      </c>
      <c r="E4327" t="s">
        <v>8374</v>
      </c>
    </row>
    <row r="4328" spans="1:5">
      <c r="A4328" t="s">
        <v>10762</v>
      </c>
      <c r="B4328" t="s">
        <v>36</v>
      </c>
      <c r="C4328" t="s">
        <v>10763</v>
      </c>
      <c r="D4328" t="s">
        <v>7171</v>
      </c>
      <c r="E4328" t="s">
        <v>8406</v>
      </c>
    </row>
    <row r="4329" spans="1:5">
      <c r="A4329" t="s">
        <v>17372</v>
      </c>
      <c r="B4329" t="s">
        <v>36</v>
      </c>
      <c r="C4329" t="s">
        <v>17373</v>
      </c>
      <c r="D4329" t="s">
        <v>7171</v>
      </c>
      <c r="E4329" t="s">
        <v>51</v>
      </c>
    </row>
    <row r="4330" spans="1:5">
      <c r="A4330" t="s">
        <v>17374</v>
      </c>
      <c r="B4330" t="s">
        <v>36</v>
      </c>
      <c r="C4330" t="s">
        <v>17304</v>
      </c>
      <c r="D4330" t="s">
        <v>7171</v>
      </c>
      <c r="E4330" t="s">
        <v>51</v>
      </c>
    </row>
    <row r="4331" spans="1:5">
      <c r="A4331" t="s">
        <v>17375</v>
      </c>
      <c r="B4331" t="s">
        <v>36</v>
      </c>
      <c r="C4331" t="s">
        <v>17376</v>
      </c>
      <c r="D4331" t="s">
        <v>7171</v>
      </c>
      <c r="E4331" t="s">
        <v>51</v>
      </c>
    </row>
    <row r="4332" spans="1:5">
      <c r="A4332" t="s">
        <v>17377</v>
      </c>
      <c r="B4332" t="s">
        <v>36</v>
      </c>
      <c r="C4332" t="s">
        <v>3833</v>
      </c>
      <c r="D4332" t="s">
        <v>7171</v>
      </c>
      <c r="E4332" t="s">
        <v>51</v>
      </c>
    </row>
    <row r="4333" spans="1:5">
      <c r="A4333" t="s">
        <v>10764</v>
      </c>
      <c r="B4333" t="s">
        <v>36</v>
      </c>
      <c r="C4333" t="s">
        <v>10765</v>
      </c>
      <c r="D4333" t="s">
        <v>7171</v>
      </c>
      <c r="E4333" t="s">
        <v>3129</v>
      </c>
    </row>
    <row r="4334" spans="1:5">
      <c r="A4334" t="s">
        <v>2722</v>
      </c>
      <c r="B4334" t="s">
        <v>36</v>
      </c>
      <c r="C4334" t="s">
        <v>2724</v>
      </c>
      <c r="D4334" t="s">
        <v>7184</v>
      </c>
      <c r="E4334" t="s">
        <v>51</v>
      </c>
    </row>
    <row r="4335" spans="1:5">
      <c r="A4335" t="s">
        <v>6637</v>
      </c>
      <c r="B4335" t="s">
        <v>36</v>
      </c>
      <c r="C4335" t="s">
        <v>3266</v>
      </c>
      <c r="D4335" t="s">
        <v>7184</v>
      </c>
      <c r="E4335" t="s">
        <v>51</v>
      </c>
    </row>
    <row r="4336" spans="1:5">
      <c r="A4336" t="s">
        <v>10766</v>
      </c>
      <c r="B4336" t="s">
        <v>36</v>
      </c>
      <c r="C4336" t="s">
        <v>10767</v>
      </c>
      <c r="D4336" t="s">
        <v>7171</v>
      </c>
      <c r="E4336" t="s">
        <v>400</v>
      </c>
    </row>
    <row r="4337" spans="1:5">
      <c r="A4337" t="s">
        <v>17378</v>
      </c>
      <c r="B4337" t="s">
        <v>36</v>
      </c>
      <c r="C4337" t="s">
        <v>967</v>
      </c>
      <c r="D4337" t="s">
        <v>7171</v>
      </c>
      <c r="E4337" t="s">
        <v>51</v>
      </c>
    </row>
    <row r="4338" spans="1:5">
      <c r="A4338" t="s">
        <v>10768</v>
      </c>
      <c r="B4338" t="s">
        <v>36</v>
      </c>
      <c r="C4338" t="s">
        <v>10769</v>
      </c>
      <c r="D4338" t="s">
        <v>7171</v>
      </c>
      <c r="E4338" t="s">
        <v>804</v>
      </c>
    </row>
    <row r="4339" spans="1:5">
      <c r="A4339" t="s">
        <v>10770</v>
      </c>
      <c r="B4339" t="s">
        <v>36</v>
      </c>
      <c r="C4339" t="s">
        <v>10771</v>
      </c>
      <c r="D4339" t="s">
        <v>7171</v>
      </c>
      <c r="E4339" t="s">
        <v>3102</v>
      </c>
    </row>
    <row r="4340" spans="1:5">
      <c r="A4340" t="s">
        <v>17379</v>
      </c>
      <c r="B4340" t="s">
        <v>36</v>
      </c>
      <c r="C4340" t="s">
        <v>719</v>
      </c>
      <c r="D4340" t="s">
        <v>7171</v>
      </c>
      <c r="E4340" t="s">
        <v>51</v>
      </c>
    </row>
    <row r="4341" spans="1:5">
      <c r="A4341" t="s">
        <v>5405</v>
      </c>
      <c r="B4341" t="s">
        <v>36</v>
      </c>
      <c r="C4341" t="s">
        <v>5409</v>
      </c>
      <c r="D4341" t="s">
        <v>7184</v>
      </c>
      <c r="E4341" t="s">
        <v>37</v>
      </c>
    </row>
    <row r="4342" spans="1:5">
      <c r="A4342" t="s">
        <v>2983</v>
      </c>
      <c r="B4342" t="s">
        <v>36</v>
      </c>
      <c r="C4342" t="s">
        <v>2987</v>
      </c>
      <c r="D4342" t="s">
        <v>7184</v>
      </c>
      <c r="E4342" t="s">
        <v>51</v>
      </c>
    </row>
    <row r="4343" spans="1:5">
      <c r="A4343" t="s">
        <v>17380</v>
      </c>
      <c r="B4343" t="s">
        <v>36</v>
      </c>
      <c r="C4343" t="s">
        <v>17381</v>
      </c>
      <c r="D4343" t="s">
        <v>7171</v>
      </c>
      <c r="E4343" t="s">
        <v>51</v>
      </c>
    </row>
    <row r="4344" spans="1:5">
      <c r="A4344" t="s">
        <v>17382</v>
      </c>
      <c r="B4344" t="s">
        <v>36</v>
      </c>
      <c r="C4344" t="s">
        <v>17383</v>
      </c>
      <c r="D4344" t="s">
        <v>7171</v>
      </c>
      <c r="E4344" t="s">
        <v>51</v>
      </c>
    </row>
    <row r="4345" spans="1:5">
      <c r="A4345" t="s">
        <v>3792</v>
      </c>
      <c r="B4345" t="s">
        <v>36</v>
      </c>
      <c r="C4345" t="s">
        <v>3794</v>
      </c>
      <c r="D4345" t="s">
        <v>7184</v>
      </c>
      <c r="E4345" t="s">
        <v>51</v>
      </c>
    </row>
    <row r="4346" spans="1:5">
      <c r="A4346" t="s">
        <v>17384</v>
      </c>
      <c r="B4346" t="s">
        <v>36</v>
      </c>
      <c r="C4346" t="s">
        <v>17385</v>
      </c>
      <c r="D4346" t="s">
        <v>7171</v>
      </c>
      <c r="E4346" t="s">
        <v>51</v>
      </c>
    </row>
    <row r="4347" spans="1:5">
      <c r="A4347" t="s">
        <v>6472</v>
      </c>
      <c r="B4347" t="s">
        <v>36</v>
      </c>
      <c r="C4347" t="s">
        <v>879</v>
      </c>
      <c r="D4347" t="s">
        <v>7184</v>
      </c>
      <c r="E4347" t="s">
        <v>51</v>
      </c>
    </row>
    <row r="4348" spans="1:5">
      <c r="A4348" t="s">
        <v>17386</v>
      </c>
      <c r="B4348" t="s">
        <v>36</v>
      </c>
      <c r="C4348" t="s">
        <v>17333</v>
      </c>
      <c r="D4348" t="s">
        <v>7171</v>
      </c>
      <c r="E4348" t="s">
        <v>51</v>
      </c>
    </row>
    <row r="4349" spans="1:5">
      <c r="A4349" t="s">
        <v>4563</v>
      </c>
      <c r="B4349" t="s">
        <v>36</v>
      </c>
      <c r="C4349" t="s">
        <v>2501</v>
      </c>
      <c r="D4349" t="s">
        <v>7184</v>
      </c>
      <c r="E4349" t="s">
        <v>37</v>
      </c>
    </row>
    <row r="4350" spans="1:5">
      <c r="A4350" t="s">
        <v>2700</v>
      </c>
      <c r="B4350" t="s">
        <v>36</v>
      </c>
      <c r="C4350" t="s">
        <v>2702</v>
      </c>
      <c r="D4350" t="s">
        <v>7184</v>
      </c>
      <c r="E4350" t="s">
        <v>51</v>
      </c>
    </row>
    <row r="4351" spans="1:5">
      <c r="A4351" t="s">
        <v>4892</v>
      </c>
      <c r="B4351" t="s">
        <v>36</v>
      </c>
      <c r="C4351" t="s">
        <v>4896</v>
      </c>
      <c r="D4351" t="s">
        <v>7184</v>
      </c>
      <c r="E4351" t="s">
        <v>51</v>
      </c>
    </row>
    <row r="4352" spans="1:5">
      <c r="A4352" t="s">
        <v>17387</v>
      </c>
      <c r="B4352" t="s">
        <v>36</v>
      </c>
      <c r="C4352" t="s">
        <v>17388</v>
      </c>
      <c r="D4352" t="s">
        <v>7171</v>
      </c>
      <c r="E4352" t="s">
        <v>51</v>
      </c>
    </row>
    <row r="4353" spans="1:5">
      <c r="A4353" t="s">
        <v>3307</v>
      </c>
      <c r="B4353" t="s">
        <v>36</v>
      </c>
      <c r="C4353" t="s">
        <v>3309</v>
      </c>
      <c r="D4353" t="s">
        <v>7184</v>
      </c>
      <c r="E4353" t="s">
        <v>51</v>
      </c>
    </row>
    <row r="4354" spans="1:5">
      <c r="A4354" t="s">
        <v>6547</v>
      </c>
      <c r="B4354" t="s">
        <v>36</v>
      </c>
      <c r="C4354" t="s">
        <v>6549</v>
      </c>
      <c r="D4354" t="s">
        <v>7184</v>
      </c>
      <c r="E4354" t="s">
        <v>3248</v>
      </c>
    </row>
    <row r="4355" spans="1:5">
      <c r="A4355" t="s">
        <v>5084</v>
      </c>
      <c r="B4355" t="s">
        <v>36</v>
      </c>
      <c r="C4355" t="s">
        <v>5086</v>
      </c>
      <c r="D4355" t="s">
        <v>7184</v>
      </c>
      <c r="E4355" t="s">
        <v>51</v>
      </c>
    </row>
    <row r="4356" spans="1:5">
      <c r="A4356" t="s">
        <v>17389</v>
      </c>
      <c r="B4356" t="s">
        <v>36</v>
      </c>
      <c r="C4356" t="s">
        <v>879</v>
      </c>
      <c r="D4356" t="s">
        <v>7171</v>
      </c>
      <c r="E4356" t="s">
        <v>51</v>
      </c>
    </row>
    <row r="4357" spans="1:5">
      <c r="A4357" t="s">
        <v>3382</v>
      </c>
      <c r="B4357" t="s">
        <v>36</v>
      </c>
      <c r="C4357" t="s">
        <v>3384</v>
      </c>
      <c r="D4357" t="s">
        <v>7184</v>
      </c>
      <c r="E4357" t="s">
        <v>51</v>
      </c>
    </row>
    <row r="4358" spans="1:5">
      <c r="A4358" t="s">
        <v>10772</v>
      </c>
      <c r="B4358" t="s">
        <v>36</v>
      </c>
      <c r="C4358" t="s">
        <v>10773</v>
      </c>
      <c r="D4358" t="s">
        <v>7171</v>
      </c>
      <c r="E4358" t="s">
        <v>292</v>
      </c>
    </row>
    <row r="4359" spans="1:5">
      <c r="A4359" t="s">
        <v>5599</v>
      </c>
      <c r="B4359" t="s">
        <v>36</v>
      </c>
      <c r="C4359" t="s">
        <v>5607</v>
      </c>
      <c r="D4359" t="s">
        <v>7184</v>
      </c>
      <c r="E4359" t="s">
        <v>37</v>
      </c>
    </row>
    <row r="4360" spans="1:5">
      <c r="A4360" t="s">
        <v>17390</v>
      </c>
      <c r="B4360" t="s">
        <v>36</v>
      </c>
      <c r="C4360" t="s">
        <v>17307</v>
      </c>
      <c r="D4360" t="s">
        <v>7171</v>
      </c>
      <c r="E4360" t="s">
        <v>51</v>
      </c>
    </row>
    <row r="4361" spans="1:5">
      <c r="A4361" t="s">
        <v>10774</v>
      </c>
      <c r="B4361" t="s">
        <v>36</v>
      </c>
      <c r="C4361" t="s">
        <v>10775</v>
      </c>
      <c r="D4361" t="s">
        <v>7171</v>
      </c>
      <c r="E4361" t="s">
        <v>1548</v>
      </c>
    </row>
    <row r="4362" spans="1:5">
      <c r="A4362" t="s">
        <v>3783</v>
      </c>
      <c r="B4362" t="s">
        <v>36</v>
      </c>
      <c r="C4362" t="s">
        <v>3785</v>
      </c>
      <c r="D4362" t="s">
        <v>7184</v>
      </c>
      <c r="E4362" t="s">
        <v>51</v>
      </c>
    </row>
    <row r="4363" spans="1:5">
      <c r="A4363" t="s">
        <v>17391</v>
      </c>
      <c r="B4363" t="s">
        <v>36</v>
      </c>
      <c r="C4363" t="s">
        <v>17392</v>
      </c>
      <c r="D4363" t="s">
        <v>7171</v>
      </c>
      <c r="E4363" t="s">
        <v>51</v>
      </c>
    </row>
    <row r="4364" spans="1:5">
      <c r="A4364" t="s">
        <v>17393</v>
      </c>
      <c r="B4364" t="s">
        <v>36</v>
      </c>
      <c r="C4364" t="s">
        <v>17394</v>
      </c>
      <c r="D4364" t="s">
        <v>7171</v>
      </c>
      <c r="E4364" t="s">
        <v>51</v>
      </c>
    </row>
    <row r="4365" spans="1:5">
      <c r="A4365" t="s">
        <v>5527</v>
      </c>
      <c r="B4365" t="s">
        <v>36</v>
      </c>
      <c r="C4365" t="s">
        <v>5526</v>
      </c>
      <c r="D4365" t="s">
        <v>7184</v>
      </c>
      <c r="E4365" t="s">
        <v>51</v>
      </c>
    </row>
    <row r="4366" spans="1:5">
      <c r="A4366" t="s">
        <v>17395</v>
      </c>
      <c r="B4366" t="s">
        <v>36</v>
      </c>
      <c r="C4366" t="s">
        <v>17396</v>
      </c>
      <c r="D4366" t="s">
        <v>7171</v>
      </c>
      <c r="E4366" t="s">
        <v>51</v>
      </c>
    </row>
    <row r="4367" spans="1:5">
      <c r="A4367" t="s">
        <v>1878</v>
      </c>
      <c r="B4367" t="s">
        <v>36</v>
      </c>
      <c r="C4367" t="s">
        <v>223</v>
      </c>
      <c r="D4367" t="s">
        <v>7184</v>
      </c>
      <c r="E4367" t="s">
        <v>51</v>
      </c>
    </row>
    <row r="4368" spans="1:5">
      <c r="A4368" t="s">
        <v>17397</v>
      </c>
      <c r="B4368" t="s">
        <v>36</v>
      </c>
      <c r="C4368" t="s">
        <v>4551</v>
      </c>
      <c r="D4368" t="s">
        <v>7171</v>
      </c>
      <c r="E4368" t="s">
        <v>51</v>
      </c>
    </row>
    <row r="4369" spans="1:5">
      <c r="A4369" t="s">
        <v>4446</v>
      </c>
      <c r="B4369" t="s">
        <v>36</v>
      </c>
      <c r="C4369" t="s">
        <v>4452</v>
      </c>
      <c r="D4369" t="s">
        <v>7184</v>
      </c>
      <c r="E4369" t="s">
        <v>51</v>
      </c>
    </row>
    <row r="4370" spans="1:5">
      <c r="A4370" t="s">
        <v>831</v>
      </c>
      <c r="B4370" t="s">
        <v>36</v>
      </c>
      <c r="C4370" t="s">
        <v>840</v>
      </c>
      <c r="D4370" t="s">
        <v>7184</v>
      </c>
      <c r="E4370" t="s">
        <v>51</v>
      </c>
    </row>
    <row r="4371" spans="1:5">
      <c r="A4371" t="s">
        <v>4949</v>
      </c>
      <c r="B4371" t="s">
        <v>36</v>
      </c>
      <c r="C4371" t="s">
        <v>4951</v>
      </c>
      <c r="D4371" t="s">
        <v>7184</v>
      </c>
      <c r="E4371" t="s">
        <v>37</v>
      </c>
    </row>
    <row r="4372" spans="1:5">
      <c r="A4372" t="s">
        <v>17398</v>
      </c>
      <c r="B4372" t="s">
        <v>36</v>
      </c>
      <c r="C4372" t="s">
        <v>17399</v>
      </c>
      <c r="D4372" t="s">
        <v>7171</v>
      </c>
      <c r="E4372" t="s">
        <v>51</v>
      </c>
    </row>
    <row r="4373" spans="1:5">
      <c r="A4373" t="s">
        <v>17400</v>
      </c>
      <c r="B4373" t="s">
        <v>36</v>
      </c>
      <c r="C4373" t="s">
        <v>17401</v>
      </c>
      <c r="D4373" t="s">
        <v>7171</v>
      </c>
      <c r="E4373" t="s">
        <v>51</v>
      </c>
    </row>
    <row r="4374" spans="1:5">
      <c r="A4374" t="s">
        <v>17402</v>
      </c>
      <c r="B4374" t="s">
        <v>36</v>
      </c>
      <c r="C4374" t="s">
        <v>17388</v>
      </c>
      <c r="D4374" t="s">
        <v>7171</v>
      </c>
      <c r="E4374" t="s">
        <v>51</v>
      </c>
    </row>
    <row r="4375" spans="1:5">
      <c r="A4375" t="s">
        <v>10776</v>
      </c>
      <c r="B4375" t="s">
        <v>36</v>
      </c>
      <c r="C4375" t="s">
        <v>10777</v>
      </c>
      <c r="D4375" t="s">
        <v>7171</v>
      </c>
      <c r="E4375" t="s">
        <v>37</v>
      </c>
    </row>
    <row r="4376" spans="1:5">
      <c r="A4376" t="s">
        <v>1869</v>
      </c>
      <c r="B4376" t="s">
        <v>36</v>
      </c>
      <c r="C4376" t="s">
        <v>1874</v>
      </c>
      <c r="D4376" t="s">
        <v>7184</v>
      </c>
      <c r="E4376" t="s">
        <v>51</v>
      </c>
    </row>
    <row r="4377" spans="1:5">
      <c r="A4377" t="s">
        <v>5763</v>
      </c>
      <c r="B4377" t="s">
        <v>36</v>
      </c>
      <c r="C4377" t="s">
        <v>5767</v>
      </c>
      <c r="D4377" t="s">
        <v>7184</v>
      </c>
      <c r="E4377" t="s">
        <v>51</v>
      </c>
    </row>
    <row r="4378" spans="1:5">
      <c r="A4378" t="s">
        <v>17403</v>
      </c>
      <c r="B4378" t="s">
        <v>36</v>
      </c>
      <c r="C4378" t="s">
        <v>3833</v>
      </c>
      <c r="D4378" t="s">
        <v>7171</v>
      </c>
      <c r="E4378" t="s">
        <v>51</v>
      </c>
    </row>
    <row r="4379" spans="1:5">
      <c r="A4379" t="s">
        <v>2043</v>
      </c>
      <c r="B4379" t="s">
        <v>36</v>
      </c>
      <c r="C4379" t="s">
        <v>2047</v>
      </c>
      <c r="D4379" t="s">
        <v>7184</v>
      </c>
      <c r="E4379" t="s">
        <v>51</v>
      </c>
    </row>
    <row r="4380" spans="1:5">
      <c r="A4380" t="s">
        <v>10778</v>
      </c>
      <c r="B4380" t="s">
        <v>36</v>
      </c>
      <c r="C4380" t="s">
        <v>10779</v>
      </c>
      <c r="D4380" t="s">
        <v>7171</v>
      </c>
      <c r="E4380" t="s">
        <v>37</v>
      </c>
    </row>
    <row r="4381" spans="1:5">
      <c r="A4381" t="s">
        <v>6028</v>
      </c>
      <c r="B4381" t="s">
        <v>36</v>
      </c>
      <c r="C4381" t="s">
        <v>719</v>
      </c>
      <c r="D4381" t="s">
        <v>7184</v>
      </c>
      <c r="E4381" t="s">
        <v>51</v>
      </c>
    </row>
    <row r="4382" spans="1:5">
      <c r="A4382" t="s">
        <v>17404</v>
      </c>
      <c r="B4382" t="s">
        <v>36</v>
      </c>
      <c r="C4382" t="s">
        <v>16865</v>
      </c>
      <c r="D4382" t="s">
        <v>7171</v>
      </c>
      <c r="E4382" t="s">
        <v>51</v>
      </c>
    </row>
    <row r="4383" spans="1:5">
      <c r="A4383" t="s">
        <v>17405</v>
      </c>
      <c r="B4383" t="s">
        <v>36</v>
      </c>
      <c r="C4383" t="s">
        <v>17406</v>
      </c>
      <c r="D4383" t="s">
        <v>7171</v>
      </c>
      <c r="E4383" t="s">
        <v>51</v>
      </c>
    </row>
    <row r="4384" spans="1:5">
      <c r="A4384" t="s">
        <v>6640</v>
      </c>
      <c r="B4384" t="s">
        <v>36</v>
      </c>
      <c r="C4384" t="s">
        <v>6644</v>
      </c>
      <c r="D4384" t="s">
        <v>7184</v>
      </c>
      <c r="E4384" t="s">
        <v>445</v>
      </c>
    </row>
    <row r="4385" spans="1:5">
      <c r="A4385" t="s">
        <v>17407</v>
      </c>
      <c r="B4385" t="s">
        <v>36</v>
      </c>
      <c r="C4385" t="s">
        <v>17408</v>
      </c>
      <c r="D4385" t="s">
        <v>7171</v>
      </c>
      <c r="E4385" t="s">
        <v>51</v>
      </c>
    </row>
    <row r="4386" spans="1:5">
      <c r="A4386" t="s">
        <v>4981</v>
      </c>
      <c r="B4386" t="s">
        <v>36</v>
      </c>
      <c r="C4386" t="s">
        <v>4983</v>
      </c>
      <c r="D4386" t="s">
        <v>7184</v>
      </c>
      <c r="E4386" t="s">
        <v>51</v>
      </c>
    </row>
    <row r="4387" spans="1:5">
      <c r="A4387" t="s">
        <v>17409</v>
      </c>
      <c r="B4387" t="s">
        <v>36</v>
      </c>
      <c r="C4387" t="s">
        <v>17410</v>
      </c>
      <c r="D4387" t="s">
        <v>7171</v>
      </c>
      <c r="E4387" t="s">
        <v>51</v>
      </c>
    </row>
    <row r="4388" spans="1:5">
      <c r="A4388" t="s">
        <v>1296</v>
      </c>
      <c r="B4388" t="s">
        <v>36</v>
      </c>
      <c r="C4388" t="s">
        <v>1302</v>
      </c>
      <c r="D4388" t="s">
        <v>7184</v>
      </c>
      <c r="E4388" t="s">
        <v>51</v>
      </c>
    </row>
    <row r="4389" spans="1:5">
      <c r="A4389" t="s">
        <v>17411</v>
      </c>
      <c r="B4389" t="s">
        <v>36</v>
      </c>
      <c r="C4389" t="s">
        <v>17412</v>
      </c>
      <c r="D4389" t="s">
        <v>7171</v>
      </c>
      <c r="E4389" t="s">
        <v>51</v>
      </c>
    </row>
    <row r="4390" spans="1:5">
      <c r="A4390" t="s">
        <v>1374</v>
      </c>
      <c r="B4390" t="s">
        <v>36</v>
      </c>
      <c r="C4390" t="s">
        <v>1379</v>
      </c>
      <c r="D4390" t="s">
        <v>7184</v>
      </c>
      <c r="E4390" t="s">
        <v>51</v>
      </c>
    </row>
    <row r="4391" spans="1:5">
      <c r="A4391" t="s">
        <v>4474</v>
      </c>
      <c r="B4391" t="s">
        <v>36</v>
      </c>
      <c r="C4391" t="s">
        <v>4476</v>
      </c>
      <c r="D4391" t="s">
        <v>7184</v>
      </c>
      <c r="E4391" t="s">
        <v>51</v>
      </c>
    </row>
    <row r="4392" spans="1:5">
      <c r="A4392" t="s">
        <v>39</v>
      </c>
      <c r="B4392" t="s">
        <v>36</v>
      </c>
      <c r="C4392" t="s">
        <v>52</v>
      </c>
      <c r="D4392" t="s">
        <v>7184</v>
      </c>
      <c r="E4392" t="s">
        <v>51</v>
      </c>
    </row>
    <row r="4393" spans="1:5">
      <c r="A4393" t="s">
        <v>17413</v>
      </c>
      <c r="B4393" t="s">
        <v>36</v>
      </c>
      <c r="C4393" t="s">
        <v>3833</v>
      </c>
      <c r="D4393" t="s">
        <v>7171</v>
      </c>
      <c r="E4393" t="s">
        <v>51</v>
      </c>
    </row>
    <row r="4394" spans="1:5">
      <c r="A4394" t="s">
        <v>17414</v>
      </c>
      <c r="B4394" t="s">
        <v>36</v>
      </c>
      <c r="C4394" t="s">
        <v>17415</v>
      </c>
      <c r="D4394" t="s">
        <v>7171</v>
      </c>
      <c r="E4394" t="s">
        <v>51</v>
      </c>
    </row>
    <row r="4395" spans="1:5">
      <c r="A4395" t="s">
        <v>17416</v>
      </c>
      <c r="B4395" t="s">
        <v>36</v>
      </c>
      <c r="C4395" t="s">
        <v>17417</v>
      </c>
      <c r="D4395" t="s">
        <v>7171</v>
      </c>
      <c r="E4395" t="s">
        <v>51</v>
      </c>
    </row>
    <row r="4396" spans="1:5">
      <c r="A4396" t="s">
        <v>6122</v>
      </c>
      <c r="B4396" t="s">
        <v>36</v>
      </c>
      <c r="C4396" t="s">
        <v>4551</v>
      </c>
      <c r="D4396" t="s">
        <v>7184</v>
      </c>
      <c r="E4396" t="s">
        <v>51</v>
      </c>
    </row>
    <row r="4397" spans="1:5">
      <c r="A4397" t="s">
        <v>6317</v>
      </c>
      <c r="B4397" t="s">
        <v>36</v>
      </c>
      <c r="C4397" t="s">
        <v>6319</v>
      </c>
      <c r="D4397" t="s">
        <v>7184</v>
      </c>
      <c r="E4397" t="s">
        <v>51</v>
      </c>
    </row>
    <row r="4398" spans="1:5">
      <c r="A4398" t="s">
        <v>17418</v>
      </c>
      <c r="B4398" t="s">
        <v>36</v>
      </c>
      <c r="C4398" t="s">
        <v>17419</v>
      </c>
      <c r="D4398" t="s">
        <v>7171</v>
      </c>
      <c r="E4398" t="s">
        <v>51</v>
      </c>
    </row>
    <row r="4399" spans="1:5">
      <c r="A4399" t="s">
        <v>376</v>
      </c>
      <c r="B4399" t="s">
        <v>36</v>
      </c>
      <c r="C4399" t="s">
        <v>382</v>
      </c>
      <c r="D4399" t="s">
        <v>7184</v>
      </c>
      <c r="E4399" t="s">
        <v>51</v>
      </c>
    </row>
    <row r="4400" spans="1:5">
      <c r="A4400" t="s">
        <v>17420</v>
      </c>
      <c r="B4400" t="s">
        <v>36</v>
      </c>
      <c r="C4400" t="s">
        <v>9668</v>
      </c>
      <c r="D4400" t="s">
        <v>7171</v>
      </c>
      <c r="E4400" t="s">
        <v>51</v>
      </c>
    </row>
    <row r="4401" spans="1:5">
      <c r="A4401" t="s">
        <v>10780</v>
      </c>
      <c r="B4401" t="s">
        <v>36</v>
      </c>
      <c r="C4401" t="s">
        <v>10781</v>
      </c>
      <c r="D4401" t="s">
        <v>7171</v>
      </c>
      <c r="E4401" t="s">
        <v>37</v>
      </c>
    </row>
    <row r="4402" spans="1:5">
      <c r="A4402" t="s">
        <v>3150</v>
      </c>
      <c r="B4402" t="s">
        <v>36</v>
      </c>
      <c r="C4402" t="s">
        <v>3152</v>
      </c>
      <c r="D4402" t="s">
        <v>7184</v>
      </c>
      <c r="E4402" t="s">
        <v>37</v>
      </c>
    </row>
    <row r="4403" spans="1:5">
      <c r="A4403" t="s">
        <v>17421</v>
      </c>
      <c r="B4403" t="s">
        <v>36</v>
      </c>
      <c r="C4403" t="s">
        <v>3266</v>
      </c>
      <c r="D4403" t="s">
        <v>7171</v>
      </c>
      <c r="E4403" t="s">
        <v>51</v>
      </c>
    </row>
    <row r="4404" spans="1:5">
      <c r="A4404" t="s">
        <v>17422</v>
      </c>
      <c r="B4404" t="s">
        <v>36</v>
      </c>
      <c r="C4404" t="s">
        <v>17423</v>
      </c>
      <c r="D4404" t="s">
        <v>7171</v>
      </c>
      <c r="E4404" t="s">
        <v>51</v>
      </c>
    </row>
    <row r="4405" spans="1:5">
      <c r="A4405" t="s">
        <v>10782</v>
      </c>
      <c r="B4405" t="s">
        <v>36</v>
      </c>
      <c r="C4405" t="s">
        <v>10783</v>
      </c>
      <c r="D4405" t="s">
        <v>7171</v>
      </c>
      <c r="E4405" t="s">
        <v>37</v>
      </c>
    </row>
    <row r="4406" spans="1:5">
      <c r="A4406" t="s">
        <v>17424</v>
      </c>
      <c r="B4406" t="s">
        <v>36</v>
      </c>
      <c r="C4406" t="s">
        <v>17425</v>
      </c>
      <c r="D4406" t="s">
        <v>7171</v>
      </c>
      <c r="E4406" t="s">
        <v>51</v>
      </c>
    </row>
    <row r="4407" spans="1:5">
      <c r="A4407" t="s">
        <v>17426</v>
      </c>
      <c r="B4407" t="s">
        <v>36</v>
      </c>
      <c r="C4407" t="s">
        <v>382</v>
      </c>
      <c r="D4407" t="s">
        <v>7171</v>
      </c>
      <c r="E4407" t="s">
        <v>51</v>
      </c>
    </row>
    <row r="4408" spans="1:5">
      <c r="A4408" t="s">
        <v>17427</v>
      </c>
      <c r="B4408" t="s">
        <v>36</v>
      </c>
      <c r="C4408" t="s">
        <v>223</v>
      </c>
      <c r="D4408" t="s">
        <v>7171</v>
      </c>
      <c r="E4408" t="s">
        <v>51</v>
      </c>
    </row>
    <row r="4409" spans="1:5">
      <c r="A4409" t="s">
        <v>17428</v>
      </c>
      <c r="B4409" t="s">
        <v>36</v>
      </c>
      <c r="C4409" t="s">
        <v>17429</v>
      </c>
      <c r="D4409" t="s">
        <v>7171</v>
      </c>
      <c r="E4409" t="s">
        <v>51</v>
      </c>
    </row>
    <row r="4410" spans="1:5">
      <c r="A4410" t="s">
        <v>17430</v>
      </c>
      <c r="B4410" t="s">
        <v>36</v>
      </c>
      <c r="C4410" t="s">
        <v>4551</v>
      </c>
      <c r="D4410" t="s">
        <v>7171</v>
      </c>
      <c r="E4410" t="s">
        <v>51</v>
      </c>
    </row>
    <row r="4411" spans="1:5">
      <c r="A4411" t="s">
        <v>6180</v>
      </c>
      <c r="B4411" t="s">
        <v>36</v>
      </c>
      <c r="C4411" t="s">
        <v>6184</v>
      </c>
      <c r="D4411" t="s">
        <v>7184</v>
      </c>
      <c r="E4411" t="s">
        <v>51</v>
      </c>
    </row>
    <row r="4412" spans="1:5">
      <c r="A4412" t="s">
        <v>6254</v>
      </c>
      <c r="B4412" t="s">
        <v>36</v>
      </c>
      <c r="C4412" t="s">
        <v>6258</v>
      </c>
      <c r="D4412" t="s">
        <v>7184</v>
      </c>
      <c r="E4412" t="s">
        <v>51</v>
      </c>
    </row>
    <row r="4413" spans="1:5">
      <c r="A4413" t="s">
        <v>10784</v>
      </c>
      <c r="B4413" t="s">
        <v>36</v>
      </c>
      <c r="C4413" t="s">
        <v>10785</v>
      </c>
      <c r="D4413" t="s">
        <v>7171</v>
      </c>
      <c r="E4413" t="s">
        <v>37</v>
      </c>
    </row>
    <row r="4414" spans="1:5">
      <c r="A4414" t="s">
        <v>5521</v>
      </c>
      <c r="B4414" t="s">
        <v>36</v>
      </c>
      <c r="C4414" t="s">
        <v>5523</v>
      </c>
      <c r="D4414" t="s">
        <v>7184</v>
      </c>
      <c r="E4414" t="s">
        <v>51</v>
      </c>
    </row>
    <row r="4415" spans="1:5">
      <c r="A4415" t="s">
        <v>17431</v>
      </c>
      <c r="B4415" t="s">
        <v>36</v>
      </c>
      <c r="C4415" t="s">
        <v>17432</v>
      </c>
      <c r="D4415" t="s">
        <v>7171</v>
      </c>
      <c r="E4415" t="s">
        <v>51</v>
      </c>
    </row>
    <row r="4416" spans="1:5">
      <c r="A4416" t="s">
        <v>5149</v>
      </c>
      <c r="B4416" t="s">
        <v>36</v>
      </c>
      <c r="C4416" t="s">
        <v>5154</v>
      </c>
      <c r="D4416" t="s">
        <v>7184</v>
      </c>
      <c r="E4416" t="s">
        <v>51</v>
      </c>
    </row>
    <row r="4417" spans="1:5">
      <c r="A4417" t="s">
        <v>17433</v>
      </c>
      <c r="B4417" t="s">
        <v>36</v>
      </c>
      <c r="C4417" t="s">
        <v>17434</v>
      </c>
      <c r="D4417" t="s">
        <v>7171</v>
      </c>
      <c r="E4417" t="s">
        <v>51</v>
      </c>
    </row>
    <row r="4418" spans="1:5">
      <c r="A4418" t="s">
        <v>5177</v>
      </c>
      <c r="B4418" t="s">
        <v>36</v>
      </c>
      <c r="C4418" t="s">
        <v>5179</v>
      </c>
      <c r="D4418" t="s">
        <v>7184</v>
      </c>
      <c r="E4418" t="s">
        <v>37</v>
      </c>
    </row>
    <row r="4419" spans="1:5">
      <c r="A4419" t="s">
        <v>1380</v>
      </c>
      <c r="B4419" t="s">
        <v>36</v>
      </c>
      <c r="C4419" t="s">
        <v>1383</v>
      </c>
      <c r="D4419" t="s">
        <v>7184</v>
      </c>
      <c r="E4419" t="s">
        <v>51</v>
      </c>
    </row>
    <row r="4420" spans="1:5">
      <c r="A4420" t="s">
        <v>1321</v>
      </c>
      <c r="B4420" t="s">
        <v>36</v>
      </c>
      <c r="C4420" t="s">
        <v>1325</v>
      </c>
      <c r="D4420" t="s">
        <v>7184</v>
      </c>
      <c r="E4420" t="s">
        <v>51</v>
      </c>
    </row>
    <row r="4421" spans="1:5">
      <c r="A4421" t="s">
        <v>17435</v>
      </c>
      <c r="B4421" t="s">
        <v>36</v>
      </c>
      <c r="C4421" t="s">
        <v>17436</v>
      </c>
      <c r="D4421" t="s">
        <v>7171</v>
      </c>
      <c r="E4421" t="s">
        <v>51</v>
      </c>
    </row>
    <row r="4422" spans="1:5">
      <c r="A4422" t="s">
        <v>17437</v>
      </c>
      <c r="B4422" t="s">
        <v>36</v>
      </c>
      <c r="C4422" t="s">
        <v>17438</v>
      </c>
      <c r="D4422" t="s">
        <v>7171</v>
      </c>
      <c r="E4422" t="s">
        <v>51</v>
      </c>
    </row>
    <row r="4423" spans="1:5">
      <c r="A4423" t="s">
        <v>2495</v>
      </c>
      <c r="B4423" t="s">
        <v>36</v>
      </c>
      <c r="C4423" t="s">
        <v>2501</v>
      </c>
      <c r="D4423" t="s">
        <v>7184</v>
      </c>
      <c r="E4423" t="s">
        <v>51</v>
      </c>
    </row>
    <row r="4424" spans="1:5">
      <c r="A4424" t="s">
        <v>17439</v>
      </c>
      <c r="B4424" t="s">
        <v>36</v>
      </c>
      <c r="C4424" t="s">
        <v>4551</v>
      </c>
      <c r="D4424" t="s">
        <v>7171</v>
      </c>
      <c r="E4424" t="s">
        <v>51</v>
      </c>
    </row>
    <row r="4425" spans="1:5">
      <c r="A4425" t="s">
        <v>53</v>
      </c>
      <c r="B4425" t="s">
        <v>36</v>
      </c>
      <c r="C4425" t="s">
        <v>64</v>
      </c>
      <c r="D4425" t="s">
        <v>7184</v>
      </c>
      <c r="E4425" t="s">
        <v>51</v>
      </c>
    </row>
    <row r="4426" spans="1:5">
      <c r="A4426" t="s">
        <v>17440</v>
      </c>
      <c r="B4426" t="s">
        <v>36</v>
      </c>
      <c r="C4426" t="s">
        <v>17441</v>
      </c>
      <c r="D4426" t="s">
        <v>7171</v>
      </c>
      <c r="E4426" t="s">
        <v>51</v>
      </c>
    </row>
    <row r="4427" spans="1:5">
      <c r="A4427" t="s">
        <v>10786</v>
      </c>
      <c r="B4427" t="s">
        <v>36</v>
      </c>
      <c r="C4427" t="s">
        <v>10787</v>
      </c>
      <c r="D4427" t="s">
        <v>7171</v>
      </c>
      <c r="E4427" t="s">
        <v>2534</v>
      </c>
    </row>
    <row r="4428" spans="1:5">
      <c r="A4428" t="s">
        <v>17442</v>
      </c>
      <c r="B4428" t="s">
        <v>36</v>
      </c>
      <c r="C4428" t="s">
        <v>17443</v>
      </c>
      <c r="D4428" t="s">
        <v>7171</v>
      </c>
      <c r="E4428" t="s">
        <v>51</v>
      </c>
    </row>
    <row r="4429" spans="1:5">
      <c r="A4429" t="s">
        <v>17444</v>
      </c>
      <c r="B4429" t="s">
        <v>36</v>
      </c>
      <c r="C4429" t="s">
        <v>17445</v>
      </c>
      <c r="D4429" t="s">
        <v>7171</v>
      </c>
      <c r="E4429" t="s">
        <v>51</v>
      </c>
    </row>
    <row r="4430" spans="1:5">
      <c r="A4430" t="s">
        <v>4477</v>
      </c>
      <c r="B4430" t="s">
        <v>36</v>
      </c>
      <c r="C4430" t="s">
        <v>4479</v>
      </c>
      <c r="D4430" t="s">
        <v>7184</v>
      </c>
      <c r="E4430" t="s">
        <v>51</v>
      </c>
    </row>
    <row r="4431" spans="1:5">
      <c r="A4431" t="s">
        <v>1558</v>
      </c>
      <c r="B4431" t="s">
        <v>36</v>
      </c>
      <c r="C4431" t="s">
        <v>1563</v>
      </c>
      <c r="D4431" t="s">
        <v>7184</v>
      </c>
      <c r="E4431" t="s">
        <v>51</v>
      </c>
    </row>
    <row r="4432" spans="1:5">
      <c r="A4432" t="s">
        <v>17446</v>
      </c>
      <c r="B4432" t="s">
        <v>36</v>
      </c>
      <c r="C4432" t="s">
        <v>1514</v>
      </c>
      <c r="D4432" t="s">
        <v>7171</v>
      </c>
      <c r="E4432" t="s">
        <v>51</v>
      </c>
    </row>
    <row r="4433" spans="1:5">
      <c r="A4433" t="s">
        <v>17447</v>
      </c>
      <c r="B4433" t="s">
        <v>36</v>
      </c>
      <c r="C4433" t="s">
        <v>17448</v>
      </c>
      <c r="D4433" t="s">
        <v>7171</v>
      </c>
      <c r="E4433" t="s">
        <v>51</v>
      </c>
    </row>
    <row r="4434" spans="1:5">
      <c r="A4434" t="s">
        <v>5489</v>
      </c>
      <c r="B4434" t="s">
        <v>36</v>
      </c>
      <c r="C4434" t="s">
        <v>5491</v>
      </c>
      <c r="D4434" t="s">
        <v>7184</v>
      </c>
      <c r="E4434" t="s">
        <v>37</v>
      </c>
    </row>
    <row r="4435" spans="1:5">
      <c r="A4435" t="s">
        <v>10788</v>
      </c>
      <c r="B4435" t="s">
        <v>36</v>
      </c>
      <c r="C4435" t="s">
        <v>10789</v>
      </c>
      <c r="D4435" t="s">
        <v>7171</v>
      </c>
      <c r="E4435" t="s">
        <v>37</v>
      </c>
    </row>
    <row r="4436" spans="1:5">
      <c r="A4436" t="s">
        <v>815</v>
      </c>
      <c r="B4436" t="s">
        <v>36</v>
      </c>
      <c r="C4436" t="s">
        <v>719</v>
      </c>
      <c r="D4436" t="s">
        <v>7184</v>
      </c>
      <c r="E4436" t="s">
        <v>51</v>
      </c>
    </row>
    <row r="4437" spans="1:5">
      <c r="A4437" t="s">
        <v>17449</v>
      </c>
      <c r="B4437" t="s">
        <v>36</v>
      </c>
      <c r="C4437" t="s">
        <v>17450</v>
      </c>
      <c r="D4437" t="s">
        <v>7171</v>
      </c>
      <c r="E4437" t="s">
        <v>51</v>
      </c>
    </row>
    <row r="4438" spans="1:5">
      <c r="A4438" t="s">
        <v>3296</v>
      </c>
      <c r="B4438" t="s">
        <v>36</v>
      </c>
      <c r="C4438" t="s">
        <v>3266</v>
      </c>
      <c r="D4438" t="s">
        <v>7184</v>
      </c>
      <c r="E4438" t="s">
        <v>316</v>
      </c>
    </row>
    <row r="4439" spans="1:5">
      <c r="A4439" t="s">
        <v>17451</v>
      </c>
      <c r="B4439" t="s">
        <v>36</v>
      </c>
      <c r="C4439" t="s">
        <v>17318</v>
      </c>
      <c r="D4439" t="s">
        <v>7171</v>
      </c>
      <c r="E4439" t="s">
        <v>51</v>
      </c>
    </row>
    <row r="4440" spans="1:5">
      <c r="A4440" t="s">
        <v>6542</v>
      </c>
      <c r="B4440" t="s">
        <v>36</v>
      </c>
      <c r="C4440" t="s">
        <v>6546</v>
      </c>
      <c r="D4440" t="s">
        <v>7184</v>
      </c>
      <c r="E4440" t="s">
        <v>400</v>
      </c>
    </row>
    <row r="4441" spans="1:5">
      <c r="A4441" t="s">
        <v>10790</v>
      </c>
      <c r="B4441" t="s">
        <v>36</v>
      </c>
      <c r="C4441" t="s">
        <v>10791</v>
      </c>
      <c r="D4441" t="s">
        <v>7171</v>
      </c>
      <c r="E4441" t="s">
        <v>400</v>
      </c>
    </row>
    <row r="4442" spans="1:5">
      <c r="A4442" t="s">
        <v>4827</v>
      </c>
      <c r="B4442" t="s">
        <v>36</v>
      </c>
      <c r="C4442" t="s">
        <v>1514</v>
      </c>
      <c r="D4442" t="s">
        <v>7184</v>
      </c>
      <c r="E4442" t="s">
        <v>51</v>
      </c>
    </row>
    <row r="4443" spans="1:5">
      <c r="A4443" t="s">
        <v>17452</v>
      </c>
      <c r="B4443" t="s">
        <v>36</v>
      </c>
      <c r="C4443" t="s">
        <v>17304</v>
      </c>
      <c r="D4443" t="s">
        <v>7171</v>
      </c>
      <c r="E4443" t="s">
        <v>51</v>
      </c>
    </row>
    <row r="4444" spans="1:5">
      <c r="A4444" t="s">
        <v>5980</v>
      </c>
      <c r="B4444" t="s">
        <v>36</v>
      </c>
      <c r="C4444" t="s">
        <v>719</v>
      </c>
      <c r="D4444" t="s">
        <v>7184</v>
      </c>
      <c r="E4444" t="s">
        <v>51</v>
      </c>
    </row>
    <row r="4445" spans="1:5">
      <c r="A4445" t="s">
        <v>17453</v>
      </c>
      <c r="B4445" t="s">
        <v>36</v>
      </c>
      <c r="C4445" t="s">
        <v>17454</v>
      </c>
      <c r="D4445" t="s">
        <v>7171</v>
      </c>
      <c r="E4445" t="s">
        <v>51</v>
      </c>
    </row>
    <row r="4446" spans="1:5">
      <c r="A4446" t="s">
        <v>720</v>
      </c>
      <c r="B4446" t="s">
        <v>36</v>
      </c>
      <c r="C4446" t="s">
        <v>726</v>
      </c>
      <c r="D4446" t="s">
        <v>7184</v>
      </c>
      <c r="E4446" t="s">
        <v>51</v>
      </c>
    </row>
    <row r="4447" spans="1:5">
      <c r="A4447" t="s">
        <v>3786</v>
      </c>
      <c r="B4447" t="s">
        <v>36</v>
      </c>
      <c r="C4447" t="s">
        <v>3789</v>
      </c>
      <c r="D4447" t="s">
        <v>7184</v>
      </c>
      <c r="E4447" t="s">
        <v>51</v>
      </c>
    </row>
    <row r="4448" spans="1:5">
      <c r="A4448" t="s">
        <v>17455</v>
      </c>
      <c r="B4448" t="s">
        <v>36</v>
      </c>
      <c r="C4448" t="s">
        <v>17456</v>
      </c>
      <c r="D4448" t="s">
        <v>7171</v>
      </c>
      <c r="E4448" t="s">
        <v>51</v>
      </c>
    </row>
    <row r="4449" spans="1:5">
      <c r="A4449" t="s">
        <v>17457</v>
      </c>
      <c r="B4449" t="s">
        <v>36</v>
      </c>
      <c r="C4449" t="s">
        <v>17458</v>
      </c>
      <c r="D4449" t="s">
        <v>7171</v>
      </c>
      <c r="E4449" t="s">
        <v>51</v>
      </c>
    </row>
    <row r="4450" spans="1:5">
      <c r="A4450" t="s">
        <v>17459</v>
      </c>
      <c r="B4450" t="s">
        <v>36</v>
      </c>
      <c r="C4450" t="s">
        <v>17460</v>
      </c>
      <c r="D4450" t="s">
        <v>7171</v>
      </c>
      <c r="E4450" t="s">
        <v>51</v>
      </c>
    </row>
    <row r="4451" spans="1:5">
      <c r="A4451" t="s">
        <v>17461</v>
      </c>
      <c r="B4451" t="s">
        <v>36</v>
      </c>
      <c r="C4451" t="s">
        <v>17462</v>
      </c>
      <c r="D4451" t="s">
        <v>7171</v>
      </c>
      <c r="E4451" t="s">
        <v>51</v>
      </c>
    </row>
    <row r="4452" spans="1:5">
      <c r="A4452" t="s">
        <v>4717</v>
      </c>
      <c r="B4452" t="s">
        <v>36</v>
      </c>
      <c r="C4452" t="s">
        <v>4722</v>
      </c>
      <c r="D4452" t="s">
        <v>7184</v>
      </c>
      <c r="E4452" t="s">
        <v>51</v>
      </c>
    </row>
    <row r="4453" spans="1:5">
      <c r="A4453" t="s">
        <v>894</v>
      </c>
      <c r="B4453" t="s">
        <v>36</v>
      </c>
      <c r="C4453" t="s">
        <v>898</v>
      </c>
      <c r="D4453" t="s">
        <v>7184</v>
      </c>
      <c r="E4453" t="s">
        <v>51</v>
      </c>
    </row>
    <row r="4454" spans="1:5">
      <c r="A4454" t="s">
        <v>17463</v>
      </c>
      <c r="B4454" t="s">
        <v>36</v>
      </c>
      <c r="C4454" t="s">
        <v>17464</v>
      </c>
      <c r="D4454" t="s">
        <v>7171</v>
      </c>
      <c r="E4454" t="s">
        <v>51</v>
      </c>
    </row>
    <row r="4455" spans="1:5">
      <c r="A4455" t="s">
        <v>2294</v>
      </c>
      <c r="B4455" t="s">
        <v>36</v>
      </c>
      <c r="C4455" t="s">
        <v>2299</v>
      </c>
      <c r="D4455" t="s">
        <v>7184</v>
      </c>
      <c r="E4455" t="s">
        <v>1947</v>
      </c>
    </row>
    <row r="4456" spans="1:5">
      <c r="A4456" t="s">
        <v>17465</v>
      </c>
      <c r="B4456" t="s">
        <v>36</v>
      </c>
      <c r="C4456" t="s">
        <v>2280</v>
      </c>
      <c r="D4456" t="s">
        <v>7171</v>
      </c>
      <c r="E4456" t="s">
        <v>51</v>
      </c>
    </row>
    <row r="4457" spans="1:5">
      <c r="A4457" t="s">
        <v>4402</v>
      </c>
      <c r="B4457" t="s">
        <v>36</v>
      </c>
      <c r="C4457" t="s">
        <v>4404</v>
      </c>
      <c r="D4457" t="s">
        <v>7184</v>
      </c>
      <c r="E4457" t="s">
        <v>37</v>
      </c>
    </row>
    <row r="4458" spans="1:5">
      <c r="A4458" t="s">
        <v>17466</v>
      </c>
      <c r="B4458" t="s">
        <v>36</v>
      </c>
      <c r="C4458" t="s">
        <v>17467</v>
      </c>
      <c r="D4458" t="s">
        <v>7171</v>
      </c>
      <c r="E4458" t="s">
        <v>51</v>
      </c>
    </row>
    <row r="4459" spans="1:5">
      <c r="A4459" t="s">
        <v>3272</v>
      </c>
      <c r="B4459" t="s">
        <v>36</v>
      </c>
      <c r="C4459" t="s">
        <v>3274</v>
      </c>
      <c r="D4459" t="s">
        <v>7184</v>
      </c>
      <c r="E4459" t="s">
        <v>51</v>
      </c>
    </row>
    <row r="4460" spans="1:5">
      <c r="A4460" t="s">
        <v>17468</v>
      </c>
      <c r="B4460" t="s">
        <v>36</v>
      </c>
      <c r="C4460" t="s">
        <v>17469</v>
      </c>
      <c r="D4460" t="s">
        <v>7171</v>
      </c>
      <c r="E4460" t="s">
        <v>51</v>
      </c>
    </row>
    <row r="4461" spans="1:5">
      <c r="A4461" t="s">
        <v>4545</v>
      </c>
      <c r="B4461" t="s">
        <v>36</v>
      </c>
      <c r="C4461" t="s">
        <v>2501</v>
      </c>
      <c r="D4461" t="s">
        <v>7184</v>
      </c>
      <c r="E4461" t="s">
        <v>51</v>
      </c>
    </row>
    <row r="4462" spans="1:5">
      <c r="A4462" t="s">
        <v>17470</v>
      </c>
      <c r="B4462" t="s">
        <v>36</v>
      </c>
      <c r="C4462" t="s">
        <v>16673</v>
      </c>
      <c r="D4462" t="s">
        <v>7171</v>
      </c>
      <c r="E4462" t="s">
        <v>51</v>
      </c>
    </row>
    <row r="4463" spans="1:5">
      <c r="A4463" t="s">
        <v>17471</v>
      </c>
      <c r="B4463" t="s">
        <v>36</v>
      </c>
      <c r="C4463" t="s">
        <v>3833</v>
      </c>
      <c r="D4463" t="s">
        <v>7171</v>
      </c>
      <c r="E4463" t="s">
        <v>51</v>
      </c>
    </row>
    <row r="4464" spans="1:5">
      <c r="A4464" t="s">
        <v>17472</v>
      </c>
      <c r="B4464" t="s">
        <v>36</v>
      </c>
      <c r="C4464" t="s">
        <v>17473</v>
      </c>
      <c r="D4464" t="s">
        <v>7171</v>
      </c>
      <c r="E4464" t="s">
        <v>51</v>
      </c>
    </row>
    <row r="4465" spans="1:5">
      <c r="A4465" t="s">
        <v>5486</v>
      </c>
      <c r="B4465" t="s">
        <v>36</v>
      </c>
      <c r="C4465" t="s">
        <v>5488</v>
      </c>
      <c r="D4465" t="s">
        <v>7184</v>
      </c>
      <c r="E4465" t="s">
        <v>37</v>
      </c>
    </row>
    <row r="4466" spans="1:5">
      <c r="A4466" t="s">
        <v>17474</v>
      </c>
      <c r="B4466" t="s">
        <v>36</v>
      </c>
      <c r="C4466" t="s">
        <v>17304</v>
      </c>
      <c r="D4466" t="s">
        <v>7171</v>
      </c>
      <c r="E4466" t="s">
        <v>51</v>
      </c>
    </row>
    <row r="4467" spans="1:5">
      <c r="A4467" t="s">
        <v>6656</v>
      </c>
      <c r="B4467" t="s">
        <v>36</v>
      </c>
      <c r="C4467" t="s">
        <v>6660</v>
      </c>
      <c r="D4467" t="s">
        <v>7184</v>
      </c>
      <c r="E4467" t="s">
        <v>51</v>
      </c>
    </row>
    <row r="4468" spans="1:5">
      <c r="A4468" t="s">
        <v>17475</v>
      </c>
      <c r="B4468" t="s">
        <v>36</v>
      </c>
      <c r="C4468" t="s">
        <v>17476</v>
      </c>
      <c r="D4468" t="s">
        <v>7171</v>
      </c>
      <c r="E4468" t="s">
        <v>51</v>
      </c>
    </row>
    <row r="4469" spans="1:5">
      <c r="A4469" t="s">
        <v>17477</v>
      </c>
      <c r="B4469" t="s">
        <v>36</v>
      </c>
      <c r="C4469" t="s">
        <v>879</v>
      </c>
      <c r="D4469" t="s">
        <v>7171</v>
      </c>
      <c r="E4469" t="s">
        <v>51</v>
      </c>
    </row>
    <row r="4470" spans="1:5">
      <c r="A4470" t="s">
        <v>17478</v>
      </c>
      <c r="B4470" t="s">
        <v>36</v>
      </c>
      <c r="C4470" t="s">
        <v>719</v>
      </c>
      <c r="D4470" t="s">
        <v>7171</v>
      </c>
      <c r="E4470" t="s">
        <v>51</v>
      </c>
    </row>
    <row r="4471" spans="1:5">
      <c r="A4471" t="s">
        <v>17479</v>
      </c>
      <c r="B4471" t="s">
        <v>36</v>
      </c>
      <c r="C4471" t="s">
        <v>17324</v>
      </c>
      <c r="D4471" t="s">
        <v>7171</v>
      </c>
      <c r="E4471" t="s">
        <v>51</v>
      </c>
    </row>
    <row r="4472" spans="1:5">
      <c r="A4472" t="s">
        <v>17480</v>
      </c>
      <c r="B4472" t="s">
        <v>36</v>
      </c>
      <c r="C4472" t="s">
        <v>17481</v>
      </c>
      <c r="D4472" t="s">
        <v>7171</v>
      </c>
      <c r="E4472" t="s">
        <v>51</v>
      </c>
    </row>
    <row r="4473" spans="1:5">
      <c r="A4473" t="s">
        <v>17482</v>
      </c>
      <c r="B4473" t="s">
        <v>36</v>
      </c>
      <c r="C4473" t="s">
        <v>17483</v>
      </c>
      <c r="D4473" t="s">
        <v>7171</v>
      </c>
      <c r="E4473" t="s">
        <v>51</v>
      </c>
    </row>
    <row r="4474" spans="1:5">
      <c r="A4474" t="s">
        <v>1818</v>
      </c>
      <c r="B4474" t="s">
        <v>36</v>
      </c>
      <c r="C4474" t="s">
        <v>1823</v>
      </c>
      <c r="D4474" t="s">
        <v>7184</v>
      </c>
      <c r="E4474" t="s">
        <v>37</v>
      </c>
    </row>
    <row r="4475" spans="1:5">
      <c r="A4475" t="s">
        <v>1221</v>
      </c>
      <c r="B4475" t="s">
        <v>36</v>
      </c>
      <c r="C4475" t="s">
        <v>1225</v>
      </c>
      <c r="D4475" t="s">
        <v>7184</v>
      </c>
      <c r="E4475" t="s">
        <v>51</v>
      </c>
    </row>
    <row r="4476" spans="1:5">
      <c r="A4476" t="s">
        <v>17484</v>
      </c>
      <c r="B4476" t="s">
        <v>36</v>
      </c>
      <c r="C4476" t="s">
        <v>17485</v>
      </c>
      <c r="D4476" t="s">
        <v>7171</v>
      </c>
      <c r="E4476" t="s">
        <v>51</v>
      </c>
    </row>
    <row r="4477" spans="1:5">
      <c r="A4477" t="s">
        <v>17486</v>
      </c>
      <c r="B4477" t="s">
        <v>36</v>
      </c>
      <c r="C4477" t="s">
        <v>17487</v>
      </c>
      <c r="D4477" t="s">
        <v>7171</v>
      </c>
      <c r="E4477" t="s">
        <v>51</v>
      </c>
    </row>
    <row r="4478" spans="1:5">
      <c r="A4478" t="s">
        <v>1510</v>
      </c>
      <c r="B4478" t="s">
        <v>36</v>
      </c>
      <c r="C4478" t="s">
        <v>1514</v>
      </c>
      <c r="D4478" t="s">
        <v>7184</v>
      </c>
      <c r="E4478" t="s">
        <v>51</v>
      </c>
    </row>
    <row r="4479" spans="1:5">
      <c r="A4479" t="s">
        <v>17488</v>
      </c>
      <c r="B4479" t="s">
        <v>36</v>
      </c>
      <c r="C4479" t="s">
        <v>719</v>
      </c>
      <c r="D4479" t="s">
        <v>7171</v>
      </c>
      <c r="E4479" t="s">
        <v>51</v>
      </c>
    </row>
    <row r="4480" spans="1:5">
      <c r="A4480" t="s">
        <v>17489</v>
      </c>
      <c r="B4480" t="s">
        <v>36</v>
      </c>
      <c r="C4480" t="s">
        <v>17490</v>
      </c>
      <c r="D4480" t="s">
        <v>7171</v>
      </c>
      <c r="E4480" t="s">
        <v>51</v>
      </c>
    </row>
    <row r="4481" spans="1:5">
      <c r="A4481" t="s">
        <v>17491</v>
      </c>
      <c r="B4481" t="s">
        <v>36</v>
      </c>
      <c r="C4481" t="s">
        <v>2501</v>
      </c>
      <c r="D4481" t="s">
        <v>7171</v>
      </c>
      <c r="E4481" t="s">
        <v>51</v>
      </c>
    </row>
    <row r="4482" spans="1:5">
      <c r="A4482" t="s">
        <v>1180</v>
      </c>
      <c r="B4482" t="s">
        <v>36</v>
      </c>
      <c r="C4482" t="s">
        <v>1184</v>
      </c>
      <c r="D4482" t="s">
        <v>7184</v>
      </c>
      <c r="E4482" t="s">
        <v>51</v>
      </c>
    </row>
    <row r="4483" spans="1:5">
      <c r="A4483" t="s">
        <v>17492</v>
      </c>
      <c r="B4483" t="s">
        <v>36</v>
      </c>
      <c r="C4483" t="s">
        <v>16673</v>
      </c>
      <c r="D4483" t="s">
        <v>7171</v>
      </c>
      <c r="E4483" t="s">
        <v>51</v>
      </c>
    </row>
    <row r="4484" spans="1:5">
      <c r="A4484" t="s">
        <v>17493</v>
      </c>
      <c r="B4484" t="s">
        <v>36</v>
      </c>
      <c r="C4484" t="s">
        <v>17494</v>
      </c>
      <c r="D4484" t="s">
        <v>7171</v>
      </c>
      <c r="E4484" t="s">
        <v>51</v>
      </c>
    </row>
    <row r="4485" spans="1:5">
      <c r="A4485" t="s">
        <v>1903</v>
      </c>
      <c r="B4485" t="s">
        <v>36</v>
      </c>
      <c r="C4485" t="s">
        <v>1908</v>
      </c>
      <c r="D4485" t="s">
        <v>7184</v>
      </c>
      <c r="E4485" t="s">
        <v>51</v>
      </c>
    </row>
    <row r="4486" spans="1:5">
      <c r="A4486" t="s">
        <v>17495</v>
      </c>
      <c r="B4486" t="s">
        <v>36</v>
      </c>
      <c r="C4486" t="s">
        <v>17496</v>
      </c>
      <c r="D4486" t="s">
        <v>7171</v>
      </c>
      <c r="E4486" t="s">
        <v>51</v>
      </c>
    </row>
    <row r="4487" spans="1:5">
      <c r="A4487" t="s">
        <v>4602</v>
      </c>
      <c r="B4487" t="s">
        <v>36</v>
      </c>
      <c r="C4487" t="s">
        <v>4606</v>
      </c>
      <c r="D4487" t="s">
        <v>7184</v>
      </c>
      <c r="E4487" t="s">
        <v>51</v>
      </c>
    </row>
    <row r="4488" spans="1:5">
      <c r="A4488" t="s">
        <v>10792</v>
      </c>
      <c r="B4488" t="s">
        <v>36</v>
      </c>
      <c r="C4488" t="s">
        <v>10793</v>
      </c>
      <c r="D4488" t="s">
        <v>7171</v>
      </c>
      <c r="E4488" t="s">
        <v>400</v>
      </c>
    </row>
    <row r="4489" spans="1:5">
      <c r="A4489" t="s">
        <v>17497</v>
      </c>
      <c r="B4489" t="s">
        <v>36</v>
      </c>
      <c r="C4489" t="s">
        <v>17498</v>
      </c>
      <c r="D4489" t="s">
        <v>7171</v>
      </c>
      <c r="E4489" t="s">
        <v>51</v>
      </c>
    </row>
    <row r="4490" spans="1:5">
      <c r="A4490" t="s">
        <v>10794</v>
      </c>
      <c r="B4490" t="s">
        <v>36</v>
      </c>
      <c r="C4490" t="s">
        <v>10795</v>
      </c>
      <c r="D4490" t="s">
        <v>7171</v>
      </c>
      <c r="E4490" t="s">
        <v>37</v>
      </c>
    </row>
    <row r="4491" spans="1:5">
      <c r="A4491" t="s">
        <v>2682</v>
      </c>
      <c r="B4491" t="s">
        <v>36</v>
      </c>
      <c r="C4491" t="s">
        <v>2684</v>
      </c>
      <c r="D4491" t="s">
        <v>7184</v>
      </c>
      <c r="E4491" t="s">
        <v>37</v>
      </c>
    </row>
    <row r="4492" spans="1:5">
      <c r="A4492" t="s">
        <v>17499</v>
      </c>
      <c r="B4492" t="s">
        <v>36</v>
      </c>
      <c r="C4492" t="s">
        <v>17500</v>
      </c>
      <c r="D4492" t="s">
        <v>7171</v>
      </c>
      <c r="E4492" t="s">
        <v>51</v>
      </c>
    </row>
    <row r="4493" spans="1:5">
      <c r="A4493" t="s">
        <v>6807</v>
      </c>
      <c r="B4493" t="s">
        <v>36</v>
      </c>
      <c r="C4493" t="s">
        <v>6814</v>
      </c>
      <c r="D4493" t="s">
        <v>7184</v>
      </c>
      <c r="E4493" t="s">
        <v>51</v>
      </c>
    </row>
    <row r="4494" spans="1:5">
      <c r="A4494" t="s">
        <v>5524</v>
      </c>
      <c r="B4494" t="s">
        <v>36</v>
      </c>
      <c r="C4494" t="s">
        <v>5526</v>
      </c>
      <c r="D4494" t="s">
        <v>7184</v>
      </c>
      <c r="E4494" t="s">
        <v>51</v>
      </c>
    </row>
    <row r="4495" spans="1:5">
      <c r="A4495" t="s">
        <v>17501</v>
      </c>
      <c r="B4495" t="s">
        <v>36</v>
      </c>
      <c r="C4495" t="s">
        <v>17502</v>
      </c>
      <c r="D4495" t="s">
        <v>7171</v>
      </c>
      <c r="E4495" t="s">
        <v>51</v>
      </c>
    </row>
    <row r="4496" spans="1:5">
      <c r="A4496" t="s">
        <v>5101</v>
      </c>
      <c r="B4496" t="s">
        <v>36</v>
      </c>
      <c r="C4496" t="s">
        <v>5103</v>
      </c>
      <c r="D4496" t="s">
        <v>7184</v>
      </c>
      <c r="E4496" t="s">
        <v>51</v>
      </c>
    </row>
    <row r="4497" spans="1:5">
      <c r="A4497" t="s">
        <v>17503</v>
      </c>
      <c r="B4497" t="s">
        <v>36</v>
      </c>
      <c r="C4497" t="s">
        <v>17504</v>
      </c>
      <c r="D4497" t="s">
        <v>7171</v>
      </c>
      <c r="E4497" t="s">
        <v>51</v>
      </c>
    </row>
    <row r="4498" spans="1:5">
      <c r="A4498" t="s">
        <v>10796</v>
      </c>
      <c r="B4498" t="s">
        <v>36</v>
      </c>
      <c r="C4498" t="s">
        <v>4551</v>
      </c>
      <c r="D4498" t="s">
        <v>7171</v>
      </c>
      <c r="E4498" t="s">
        <v>2718</v>
      </c>
    </row>
    <row r="4499" spans="1:5">
      <c r="A4499" t="s">
        <v>17505</v>
      </c>
      <c r="B4499" t="s">
        <v>36</v>
      </c>
      <c r="C4499" t="s">
        <v>17506</v>
      </c>
      <c r="D4499" t="s">
        <v>7171</v>
      </c>
      <c r="E4499" t="s">
        <v>51</v>
      </c>
    </row>
    <row r="4500" spans="1:5">
      <c r="A4500" t="s">
        <v>6088</v>
      </c>
      <c r="B4500" t="s">
        <v>36</v>
      </c>
      <c r="C4500" t="s">
        <v>6092</v>
      </c>
      <c r="D4500" t="s">
        <v>7184</v>
      </c>
      <c r="E4500" t="s">
        <v>400</v>
      </c>
    </row>
    <row r="4501" spans="1:5">
      <c r="A4501" t="s">
        <v>6624</v>
      </c>
      <c r="B4501" t="s">
        <v>36</v>
      </c>
      <c r="C4501" t="s">
        <v>2501</v>
      </c>
      <c r="D4501" t="s">
        <v>7184</v>
      </c>
      <c r="E4501" t="s">
        <v>37</v>
      </c>
    </row>
    <row r="4502" spans="1:5">
      <c r="A4502" t="s">
        <v>17507</v>
      </c>
      <c r="B4502" t="s">
        <v>36</v>
      </c>
      <c r="C4502" t="s">
        <v>17508</v>
      </c>
      <c r="D4502" t="s">
        <v>7171</v>
      </c>
      <c r="E4502" t="s">
        <v>51</v>
      </c>
    </row>
    <row r="4503" spans="1:5">
      <c r="A4503" t="s">
        <v>17509</v>
      </c>
      <c r="B4503" t="s">
        <v>36</v>
      </c>
      <c r="C4503" t="s">
        <v>17171</v>
      </c>
      <c r="D4503" t="s">
        <v>7171</v>
      </c>
      <c r="E4503" t="s">
        <v>51</v>
      </c>
    </row>
    <row r="4504" spans="1:5">
      <c r="A4504" t="s">
        <v>5429</v>
      </c>
      <c r="B4504" t="s">
        <v>36</v>
      </c>
      <c r="C4504" t="s">
        <v>5431</v>
      </c>
      <c r="D4504" t="s">
        <v>7184</v>
      </c>
      <c r="E4504" t="s">
        <v>37</v>
      </c>
    </row>
    <row r="4505" spans="1:5">
      <c r="A4505" t="s">
        <v>3779</v>
      </c>
      <c r="B4505" t="s">
        <v>36</v>
      </c>
      <c r="C4505" t="s">
        <v>3782</v>
      </c>
      <c r="D4505" t="s">
        <v>7184</v>
      </c>
      <c r="E4505" t="s">
        <v>51</v>
      </c>
    </row>
    <row r="4506" spans="1:5">
      <c r="A4506" t="s">
        <v>17510</v>
      </c>
      <c r="B4506" t="s">
        <v>36</v>
      </c>
      <c r="C4506" t="s">
        <v>17304</v>
      </c>
      <c r="D4506" t="s">
        <v>7171</v>
      </c>
      <c r="E4506" t="s">
        <v>51</v>
      </c>
    </row>
    <row r="4507" spans="1:5">
      <c r="A4507" t="s">
        <v>17511</v>
      </c>
      <c r="B4507" t="s">
        <v>36</v>
      </c>
      <c r="C4507" t="s">
        <v>17512</v>
      </c>
      <c r="D4507" t="s">
        <v>7171</v>
      </c>
      <c r="E4507" t="s">
        <v>51</v>
      </c>
    </row>
    <row r="4508" spans="1:5">
      <c r="A4508" t="s">
        <v>217</v>
      </c>
      <c r="B4508" t="s">
        <v>36</v>
      </c>
      <c r="C4508" t="s">
        <v>223</v>
      </c>
      <c r="D4508" t="s">
        <v>7184</v>
      </c>
      <c r="E4508" t="s">
        <v>51</v>
      </c>
    </row>
    <row r="4509" spans="1:5">
      <c r="A4509" t="s">
        <v>6511</v>
      </c>
      <c r="B4509" t="s">
        <v>36</v>
      </c>
      <c r="C4509" t="s">
        <v>3266</v>
      </c>
      <c r="D4509" t="s">
        <v>7184</v>
      </c>
      <c r="E4509" t="s">
        <v>51</v>
      </c>
    </row>
    <row r="4510" spans="1:5">
      <c r="A4510" t="s">
        <v>10797</v>
      </c>
      <c r="B4510" t="s">
        <v>36</v>
      </c>
      <c r="C4510" t="s">
        <v>10798</v>
      </c>
      <c r="D4510" t="s">
        <v>7171</v>
      </c>
      <c r="E4510" t="s">
        <v>400</v>
      </c>
    </row>
    <row r="4511" spans="1:5">
      <c r="A4511" t="s">
        <v>6986</v>
      </c>
      <c r="B4511" t="s">
        <v>36</v>
      </c>
      <c r="C4511" t="s">
        <v>6988</v>
      </c>
      <c r="D4511" t="s">
        <v>7184</v>
      </c>
      <c r="E4511" t="s">
        <v>51</v>
      </c>
    </row>
    <row r="4512" spans="1:5">
      <c r="A4512" t="s">
        <v>1622</v>
      </c>
      <c r="B4512" t="s">
        <v>36</v>
      </c>
      <c r="C4512" t="s">
        <v>1628</v>
      </c>
      <c r="D4512" t="s">
        <v>7184</v>
      </c>
      <c r="E4512" t="s">
        <v>37</v>
      </c>
    </row>
    <row r="4513" spans="1:5">
      <c r="A4513" t="s">
        <v>4561</v>
      </c>
      <c r="B4513" t="s">
        <v>36</v>
      </c>
      <c r="C4513" t="s">
        <v>2280</v>
      </c>
      <c r="D4513" t="s">
        <v>7184</v>
      </c>
      <c r="E4513" t="s">
        <v>598</v>
      </c>
    </row>
    <row r="4514" spans="1:5">
      <c r="A4514" t="s">
        <v>17513</v>
      </c>
      <c r="B4514" t="s">
        <v>36</v>
      </c>
      <c r="C4514" t="s">
        <v>17514</v>
      </c>
      <c r="D4514" t="s">
        <v>7171</v>
      </c>
      <c r="E4514" t="s">
        <v>51</v>
      </c>
    </row>
    <row r="4515" spans="1:5">
      <c r="A4515" t="s">
        <v>17515</v>
      </c>
      <c r="B4515" t="s">
        <v>36</v>
      </c>
      <c r="C4515" t="s">
        <v>4551</v>
      </c>
      <c r="D4515" t="s">
        <v>7171</v>
      </c>
      <c r="E4515" t="s">
        <v>51</v>
      </c>
    </row>
    <row r="4516" spans="1:5">
      <c r="A4516" t="s">
        <v>17516</v>
      </c>
      <c r="B4516" t="s">
        <v>36</v>
      </c>
      <c r="C4516" t="s">
        <v>17517</v>
      </c>
      <c r="D4516" t="s">
        <v>7171</v>
      </c>
      <c r="E4516" t="s">
        <v>51</v>
      </c>
    </row>
    <row r="4517" spans="1:5">
      <c r="A4517" t="s">
        <v>10799</v>
      </c>
      <c r="B4517" t="s">
        <v>36</v>
      </c>
      <c r="C4517" t="s">
        <v>10800</v>
      </c>
      <c r="D4517" t="s">
        <v>7171</v>
      </c>
      <c r="E4517" t="s">
        <v>37</v>
      </c>
    </row>
    <row r="4518" spans="1:5">
      <c r="A4518" t="s">
        <v>17518</v>
      </c>
      <c r="B4518" t="s">
        <v>36</v>
      </c>
      <c r="C4518" t="s">
        <v>719</v>
      </c>
      <c r="D4518" t="s">
        <v>7171</v>
      </c>
      <c r="E4518" t="s">
        <v>51</v>
      </c>
    </row>
    <row r="4519" spans="1:5">
      <c r="A4519" t="s">
        <v>2276</v>
      </c>
      <c r="B4519" t="s">
        <v>36</v>
      </c>
      <c r="C4519" t="s">
        <v>2280</v>
      </c>
      <c r="D4519" t="s">
        <v>7184</v>
      </c>
      <c r="E4519" t="s">
        <v>51</v>
      </c>
    </row>
    <row r="4520" spans="1:5">
      <c r="A4520" t="s">
        <v>17519</v>
      </c>
      <c r="B4520" t="s">
        <v>36</v>
      </c>
      <c r="C4520" t="s">
        <v>3833</v>
      </c>
      <c r="D4520" t="s">
        <v>7171</v>
      </c>
      <c r="E4520" t="s">
        <v>51</v>
      </c>
    </row>
    <row r="4521" spans="1:5">
      <c r="A4521" t="s">
        <v>10801</v>
      </c>
      <c r="B4521" t="s">
        <v>36</v>
      </c>
      <c r="C4521" t="s">
        <v>10802</v>
      </c>
      <c r="D4521" t="s">
        <v>7171</v>
      </c>
      <c r="E4521" t="s">
        <v>3125</v>
      </c>
    </row>
    <row r="4522" spans="1:5">
      <c r="A4522" t="s">
        <v>3236</v>
      </c>
      <c r="B4522" t="s">
        <v>36</v>
      </c>
      <c r="C4522" t="s">
        <v>3239</v>
      </c>
      <c r="D4522" t="s">
        <v>7184</v>
      </c>
      <c r="E4522" t="s">
        <v>51</v>
      </c>
    </row>
    <row r="4523" spans="1:5">
      <c r="A4523" t="s">
        <v>1362</v>
      </c>
      <c r="B4523" t="s">
        <v>36</v>
      </c>
      <c r="C4523" t="s">
        <v>1366</v>
      </c>
      <c r="D4523" t="s">
        <v>7184</v>
      </c>
      <c r="E4523" t="s">
        <v>51</v>
      </c>
    </row>
    <row r="4524" spans="1:5">
      <c r="A4524" t="s">
        <v>2551</v>
      </c>
      <c r="B4524" t="s">
        <v>36</v>
      </c>
      <c r="C4524" t="s">
        <v>2558</v>
      </c>
      <c r="D4524" t="s">
        <v>7184</v>
      </c>
      <c r="E4524" t="s">
        <v>51</v>
      </c>
    </row>
    <row r="4525" spans="1:5">
      <c r="A4525" t="s">
        <v>4750</v>
      </c>
      <c r="B4525" t="s">
        <v>36</v>
      </c>
      <c r="C4525" t="s">
        <v>4752</v>
      </c>
      <c r="D4525" t="s">
        <v>7184</v>
      </c>
      <c r="E4525" t="s">
        <v>51</v>
      </c>
    </row>
    <row r="4526" spans="1:5">
      <c r="A4526" t="s">
        <v>3974</v>
      </c>
      <c r="B4526" t="s">
        <v>36</v>
      </c>
      <c r="C4526" t="s">
        <v>3977</v>
      </c>
      <c r="D4526" t="s">
        <v>7184</v>
      </c>
      <c r="E4526" t="s">
        <v>51</v>
      </c>
    </row>
    <row r="4527" spans="1:5">
      <c r="A4527" t="s">
        <v>6777</v>
      </c>
      <c r="B4527" t="s">
        <v>36</v>
      </c>
      <c r="C4527" t="s">
        <v>719</v>
      </c>
      <c r="D4527" t="s">
        <v>7184</v>
      </c>
      <c r="E4527" t="s">
        <v>51</v>
      </c>
    </row>
    <row r="4528" spans="1:5">
      <c r="A4528" t="s">
        <v>6065</v>
      </c>
      <c r="B4528" t="s">
        <v>36</v>
      </c>
      <c r="C4528" t="s">
        <v>6069</v>
      </c>
      <c r="D4528" t="s">
        <v>7184</v>
      </c>
      <c r="E4528" t="s">
        <v>51</v>
      </c>
    </row>
    <row r="4529" spans="1:5">
      <c r="A4529" t="s">
        <v>17520</v>
      </c>
      <c r="B4529" t="s">
        <v>36</v>
      </c>
      <c r="C4529" t="s">
        <v>17521</v>
      </c>
      <c r="D4529" t="s">
        <v>7171</v>
      </c>
      <c r="E4529" t="s">
        <v>51</v>
      </c>
    </row>
    <row r="4530" spans="1:5">
      <c r="A4530" t="s">
        <v>5873</v>
      </c>
      <c r="B4530" t="s">
        <v>36</v>
      </c>
      <c r="C4530" t="s">
        <v>5875</v>
      </c>
      <c r="D4530" t="s">
        <v>7184</v>
      </c>
      <c r="E4530" t="s">
        <v>51</v>
      </c>
    </row>
    <row r="4531" spans="1:5">
      <c r="A4531" t="s">
        <v>17522</v>
      </c>
      <c r="B4531" t="s">
        <v>36</v>
      </c>
      <c r="C4531" t="s">
        <v>17523</v>
      </c>
      <c r="D4531" t="s">
        <v>7171</v>
      </c>
      <c r="E4531" t="s">
        <v>51</v>
      </c>
    </row>
    <row r="4532" spans="1:5">
      <c r="A4532" t="s">
        <v>17524</v>
      </c>
      <c r="B4532" t="s">
        <v>36</v>
      </c>
      <c r="C4532" t="s">
        <v>17525</v>
      </c>
      <c r="D4532" t="s">
        <v>7171</v>
      </c>
      <c r="E4532" t="s">
        <v>51</v>
      </c>
    </row>
    <row r="4533" spans="1:5">
      <c r="A4533" t="s">
        <v>10803</v>
      </c>
      <c r="B4533" t="s">
        <v>36</v>
      </c>
      <c r="C4533" t="s">
        <v>10804</v>
      </c>
      <c r="D4533" t="s">
        <v>7171</v>
      </c>
      <c r="E4533" t="s">
        <v>37</v>
      </c>
    </row>
    <row r="4534" spans="1:5">
      <c r="A4534" t="s">
        <v>17526</v>
      </c>
      <c r="B4534" t="s">
        <v>36</v>
      </c>
      <c r="C4534" t="s">
        <v>17527</v>
      </c>
      <c r="D4534" t="s">
        <v>7171</v>
      </c>
      <c r="E4534" t="s">
        <v>51</v>
      </c>
    </row>
    <row r="4535" spans="1:5">
      <c r="A4535" t="s">
        <v>2895</v>
      </c>
      <c r="B4535" t="s">
        <v>36</v>
      </c>
      <c r="C4535" t="s">
        <v>2897</v>
      </c>
      <c r="D4535" t="s">
        <v>7184</v>
      </c>
      <c r="E4535" t="s">
        <v>51</v>
      </c>
    </row>
    <row r="4536" spans="1:5">
      <c r="A4536" t="s">
        <v>4600</v>
      </c>
      <c r="B4536" t="s">
        <v>36</v>
      </c>
      <c r="C4536" t="s">
        <v>2501</v>
      </c>
      <c r="D4536" t="s">
        <v>7184</v>
      </c>
      <c r="E4536" t="s">
        <v>51</v>
      </c>
    </row>
    <row r="4537" spans="1:5">
      <c r="A4537" t="s">
        <v>17528</v>
      </c>
      <c r="B4537" t="s">
        <v>36</v>
      </c>
      <c r="C4537" t="s">
        <v>17529</v>
      </c>
      <c r="D4537" t="s">
        <v>7171</v>
      </c>
      <c r="E4537" t="s">
        <v>51</v>
      </c>
    </row>
    <row r="4538" spans="1:5">
      <c r="A4538" t="s">
        <v>17530</v>
      </c>
      <c r="B4538" t="s">
        <v>36</v>
      </c>
      <c r="C4538" t="s">
        <v>719</v>
      </c>
      <c r="D4538" t="s">
        <v>7171</v>
      </c>
      <c r="E4538" t="s">
        <v>51</v>
      </c>
    </row>
    <row r="4539" spans="1:5">
      <c r="A4539" t="s">
        <v>17531</v>
      </c>
      <c r="B4539" t="s">
        <v>36</v>
      </c>
      <c r="C4539" t="s">
        <v>17532</v>
      </c>
      <c r="D4539" t="s">
        <v>7171</v>
      </c>
      <c r="E4539" t="s">
        <v>51</v>
      </c>
    </row>
    <row r="4540" spans="1:5">
      <c r="A4540" t="s">
        <v>270</v>
      </c>
      <c r="B4540" t="s">
        <v>36</v>
      </c>
      <c r="C4540" t="s">
        <v>276</v>
      </c>
      <c r="D4540" t="s">
        <v>7184</v>
      </c>
      <c r="E4540" t="s">
        <v>51</v>
      </c>
    </row>
    <row r="4541" spans="1:5">
      <c r="A4541" t="s">
        <v>17533</v>
      </c>
      <c r="B4541" t="s">
        <v>36</v>
      </c>
      <c r="C4541" t="s">
        <v>17304</v>
      </c>
      <c r="D4541" t="s">
        <v>7171</v>
      </c>
      <c r="E4541" t="s">
        <v>51</v>
      </c>
    </row>
    <row r="4542" spans="1:5">
      <c r="A4542" t="s">
        <v>1875</v>
      </c>
      <c r="B4542" t="s">
        <v>36</v>
      </c>
      <c r="C4542" t="s">
        <v>1877</v>
      </c>
      <c r="D4542" t="s">
        <v>7184</v>
      </c>
      <c r="E4542" t="s">
        <v>804</v>
      </c>
    </row>
    <row r="4543" spans="1:5">
      <c r="A4543" t="s">
        <v>17534</v>
      </c>
      <c r="B4543" t="s">
        <v>36</v>
      </c>
      <c r="C4543" t="s">
        <v>4551</v>
      </c>
      <c r="D4543" t="s">
        <v>7171</v>
      </c>
      <c r="E4543" t="s">
        <v>51</v>
      </c>
    </row>
    <row r="4544" spans="1:5">
      <c r="A4544" t="s">
        <v>17535</v>
      </c>
      <c r="B4544" t="s">
        <v>36</v>
      </c>
      <c r="C4544" t="s">
        <v>9668</v>
      </c>
      <c r="D4544" t="s">
        <v>7171</v>
      </c>
      <c r="E4544" t="s">
        <v>51</v>
      </c>
    </row>
    <row r="4545" spans="1:5">
      <c r="A4545" t="s">
        <v>17536</v>
      </c>
      <c r="B4545" t="s">
        <v>36</v>
      </c>
      <c r="C4545" t="s">
        <v>17171</v>
      </c>
      <c r="D4545" t="s">
        <v>7171</v>
      </c>
      <c r="E4545" t="s">
        <v>51</v>
      </c>
    </row>
    <row r="4546" spans="1:5">
      <c r="A4546" t="s">
        <v>17537</v>
      </c>
      <c r="B4546" t="s">
        <v>36</v>
      </c>
      <c r="C4546" t="s">
        <v>17304</v>
      </c>
      <c r="D4546" t="s">
        <v>7171</v>
      </c>
      <c r="E4546" t="s">
        <v>51</v>
      </c>
    </row>
    <row r="4547" spans="1:5">
      <c r="A4547" t="s">
        <v>17538</v>
      </c>
      <c r="B4547" t="s">
        <v>36</v>
      </c>
      <c r="C4547" t="s">
        <v>223</v>
      </c>
      <c r="D4547" t="s">
        <v>7171</v>
      </c>
      <c r="E4547" t="s">
        <v>51</v>
      </c>
    </row>
    <row r="4548" spans="1:5">
      <c r="A4548" t="s">
        <v>17539</v>
      </c>
      <c r="B4548" t="s">
        <v>36</v>
      </c>
      <c r="C4548" t="s">
        <v>17540</v>
      </c>
      <c r="D4548" t="s">
        <v>7171</v>
      </c>
      <c r="E4548" t="s">
        <v>51</v>
      </c>
    </row>
    <row r="4549" spans="1:5">
      <c r="A4549" t="s">
        <v>5174</v>
      </c>
      <c r="B4549" t="s">
        <v>36</v>
      </c>
      <c r="C4549" t="s">
        <v>5176</v>
      </c>
      <c r="D4549" t="s">
        <v>7184</v>
      </c>
      <c r="E4549" t="s">
        <v>51</v>
      </c>
    </row>
    <row r="4550" spans="1:5">
      <c r="A4550" t="s">
        <v>4383</v>
      </c>
      <c r="B4550" t="s">
        <v>36</v>
      </c>
      <c r="C4550" t="s">
        <v>4385</v>
      </c>
      <c r="D4550" t="s">
        <v>7184</v>
      </c>
      <c r="E4550" t="s">
        <v>37</v>
      </c>
    </row>
    <row r="4551" spans="1:5">
      <c r="A4551" t="s">
        <v>2864</v>
      </c>
      <c r="B4551" t="s">
        <v>36</v>
      </c>
      <c r="C4551" t="s">
        <v>2867</v>
      </c>
      <c r="D4551" t="s">
        <v>7184</v>
      </c>
      <c r="E4551" t="s">
        <v>51</v>
      </c>
    </row>
    <row r="4552" spans="1:5">
      <c r="A4552" t="s">
        <v>17541</v>
      </c>
      <c r="B4552" t="s">
        <v>36</v>
      </c>
      <c r="C4552" t="s">
        <v>17542</v>
      </c>
      <c r="D4552" t="s">
        <v>7171</v>
      </c>
      <c r="E4552" t="s">
        <v>51</v>
      </c>
    </row>
    <row r="4553" spans="1:5">
      <c r="A4553" t="s">
        <v>6103</v>
      </c>
      <c r="B4553" t="s">
        <v>36</v>
      </c>
      <c r="C4553" t="s">
        <v>6107</v>
      </c>
      <c r="D4553" t="s">
        <v>7184</v>
      </c>
      <c r="E4553" t="s">
        <v>51</v>
      </c>
    </row>
    <row r="4554" spans="1:5">
      <c r="A4554" t="s">
        <v>1937</v>
      </c>
      <c r="B4554" t="s">
        <v>36</v>
      </c>
      <c r="C4554" t="s">
        <v>1939</v>
      </c>
      <c r="D4554" t="s">
        <v>7184</v>
      </c>
      <c r="E4554" t="s">
        <v>51</v>
      </c>
    </row>
    <row r="4555" spans="1:5">
      <c r="A4555" t="s">
        <v>17543</v>
      </c>
      <c r="B4555" t="s">
        <v>36</v>
      </c>
      <c r="C4555" t="s">
        <v>1514</v>
      </c>
      <c r="D4555" t="s">
        <v>7171</v>
      </c>
      <c r="E4555" t="s">
        <v>51</v>
      </c>
    </row>
    <row r="4556" spans="1:5">
      <c r="A4556" t="s">
        <v>17544</v>
      </c>
      <c r="B4556" t="s">
        <v>36</v>
      </c>
      <c r="C4556" t="s">
        <v>17408</v>
      </c>
      <c r="D4556" t="s">
        <v>7171</v>
      </c>
      <c r="E4556" t="s">
        <v>51</v>
      </c>
    </row>
    <row r="4557" spans="1:5">
      <c r="A4557" t="s">
        <v>17545</v>
      </c>
      <c r="B4557" t="s">
        <v>36</v>
      </c>
      <c r="C4557" t="s">
        <v>16673</v>
      </c>
      <c r="D4557" t="s">
        <v>7171</v>
      </c>
      <c r="E4557" t="s">
        <v>51</v>
      </c>
    </row>
    <row r="4558" spans="1:5">
      <c r="A4558" t="s">
        <v>17546</v>
      </c>
      <c r="B4558" t="s">
        <v>36</v>
      </c>
      <c r="C4558" t="s">
        <v>17547</v>
      </c>
      <c r="D4558" t="s">
        <v>7171</v>
      </c>
      <c r="E4558" t="s">
        <v>51</v>
      </c>
    </row>
    <row r="4559" spans="1:5">
      <c r="A4559" t="s">
        <v>10805</v>
      </c>
      <c r="B4559" t="s">
        <v>36</v>
      </c>
      <c r="C4559" t="s">
        <v>10806</v>
      </c>
      <c r="D4559" t="s">
        <v>7171</v>
      </c>
      <c r="E4559" t="s">
        <v>37</v>
      </c>
    </row>
    <row r="4560" spans="1:5">
      <c r="A4560" t="s">
        <v>1285</v>
      </c>
      <c r="B4560" t="s">
        <v>36</v>
      </c>
      <c r="C4560" t="s">
        <v>1289</v>
      </c>
      <c r="D4560" t="s">
        <v>7184</v>
      </c>
      <c r="E4560" t="s">
        <v>51</v>
      </c>
    </row>
    <row r="4561" spans="1:5">
      <c r="A4561" t="s">
        <v>17548</v>
      </c>
      <c r="B4561" t="s">
        <v>36</v>
      </c>
      <c r="C4561" t="s">
        <v>17549</v>
      </c>
      <c r="D4561" t="s">
        <v>7171</v>
      </c>
      <c r="E4561" t="s">
        <v>51</v>
      </c>
    </row>
    <row r="4562" spans="1:5">
      <c r="A4562" t="s">
        <v>2513</v>
      </c>
      <c r="B4562" t="s">
        <v>36</v>
      </c>
      <c r="C4562" t="s">
        <v>2517</v>
      </c>
      <c r="D4562" t="s">
        <v>7184</v>
      </c>
      <c r="E4562" t="s">
        <v>51</v>
      </c>
    </row>
    <row r="4563" spans="1:5">
      <c r="A4563" t="s">
        <v>6467</v>
      </c>
      <c r="B4563" t="s">
        <v>36</v>
      </c>
      <c r="C4563" t="s">
        <v>6471</v>
      </c>
      <c r="D4563" t="s">
        <v>7184</v>
      </c>
      <c r="E4563" t="s">
        <v>51</v>
      </c>
    </row>
    <row r="4564" spans="1:5">
      <c r="A4564" t="s">
        <v>6738</v>
      </c>
      <c r="B4564" t="s">
        <v>36</v>
      </c>
      <c r="C4564" t="s">
        <v>3785</v>
      </c>
      <c r="D4564" t="s">
        <v>7184</v>
      </c>
      <c r="E4564" t="s">
        <v>51</v>
      </c>
    </row>
    <row r="4565" spans="1:5">
      <c r="A4565" t="s">
        <v>17550</v>
      </c>
      <c r="B4565" t="s">
        <v>36</v>
      </c>
      <c r="C4565" t="s">
        <v>17551</v>
      </c>
      <c r="D4565" t="s">
        <v>7171</v>
      </c>
      <c r="E4565" t="s">
        <v>51</v>
      </c>
    </row>
    <row r="4566" spans="1:5">
      <c r="A4566" t="s">
        <v>714</v>
      </c>
      <c r="B4566" t="s">
        <v>36</v>
      </c>
      <c r="C4566" t="s">
        <v>719</v>
      </c>
      <c r="D4566" t="s">
        <v>7184</v>
      </c>
      <c r="E4566" t="s">
        <v>51</v>
      </c>
    </row>
    <row r="4567" spans="1:5">
      <c r="A4567" t="s">
        <v>17552</v>
      </c>
      <c r="B4567" t="s">
        <v>36</v>
      </c>
      <c r="C4567" t="s">
        <v>17553</v>
      </c>
      <c r="D4567" t="s">
        <v>7171</v>
      </c>
      <c r="E4567" t="s">
        <v>51</v>
      </c>
    </row>
    <row r="4568" spans="1:5">
      <c r="A4568" t="s">
        <v>6009</v>
      </c>
      <c r="B4568" t="s">
        <v>36</v>
      </c>
      <c r="C4568" t="s">
        <v>223</v>
      </c>
      <c r="D4568" t="s">
        <v>7184</v>
      </c>
      <c r="E4568" t="s">
        <v>51</v>
      </c>
    </row>
    <row r="4569" spans="1:5">
      <c r="A4569" t="s">
        <v>5962</v>
      </c>
      <c r="B4569" t="s">
        <v>36</v>
      </c>
      <c r="C4569" t="s">
        <v>5966</v>
      </c>
      <c r="D4569" t="s">
        <v>7184</v>
      </c>
      <c r="E4569" t="s">
        <v>51</v>
      </c>
    </row>
    <row r="4570" spans="1:5">
      <c r="A4570" t="s">
        <v>17554</v>
      </c>
      <c r="B4570" t="s">
        <v>36</v>
      </c>
      <c r="C4570" t="s">
        <v>17555</v>
      </c>
      <c r="D4570" t="s">
        <v>7171</v>
      </c>
      <c r="E4570" t="s">
        <v>51</v>
      </c>
    </row>
    <row r="4571" spans="1:5">
      <c r="A4571" t="s">
        <v>17556</v>
      </c>
      <c r="B4571" t="s">
        <v>36</v>
      </c>
      <c r="C4571" t="s">
        <v>3266</v>
      </c>
      <c r="D4571" t="s">
        <v>7171</v>
      </c>
      <c r="E4571" t="s">
        <v>51</v>
      </c>
    </row>
    <row r="4572" spans="1:5">
      <c r="A4572" t="s">
        <v>10807</v>
      </c>
      <c r="B4572" t="s">
        <v>36</v>
      </c>
      <c r="C4572" t="s">
        <v>10808</v>
      </c>
      <c r="D4572" t="s">
        <v>7171</v>
      </c>
      <c r="E4572" t="s">
        <v>37</v>
      </c>
    </row>
    <row r="4573" spans="1:5">
      <c r="A4573" t="s">
        <v>17557</v>
      </c>
      <c r="B4573" t="s">
        <v>36</v>
      </c>
      <c r="C4573" t="s">
        <v>879</v>
      </c>
      <c r="D4573" t="s">
        <v>7171</v>
      </c>
      <c r="E4573" t="s">
        <v>51</v>
      </c>
    </row>
    <row r="4574" spans="1:5">
      <c r="A4574" t="s">
        <v>17558</v>
      </c>
      <c r="B4574" t="s">
        <v>36</v>
      </c>
      <c r="C4574" t="s">
        <v>16673</v>
      </c>
      <c r="D4574" t="s">
        <v>7171</v>
      </c>
      <c r="E4574" t="s">
        <v>51</v>
      </c>
    </row>
    <row r="4575" spans="1:5">
      <c r="A4575" t="s">
        <v>17559</v>
      </c>
      <c r="B4575" t="s">
        <v>36</v>
      </c>
      <c r="C4575" t="s">
        <v>17560</v>
      </c>
      <c r="D4575" t="s">
        <v>7171</v>
      </c>
      <c r="E4575" t="s">
        <v>51</v>
      </c>
    </row>
    <row r="4576" spans="1:5">
      <c r="A4576" t="s">
        <v>17561</v>
      </c>
      <c r="B4576" t="s">
        <v>36</v>
      </c>
      <c r="C4576" t="s">
        <v>17562</v>
      </c>
      <c r="D4576" t="s">
        <v>7171</v>
      </c>
      <c r="E4576" t="s">
        <v>51</v>
      </c>
    </row>
    <row r="4577" spans="1:5">
      <c r="A4577" t="s">
        <v>17563</v>
      </c>
      <c r="B4577" t="s">
        <v>36</v>
      </c>
      <c r="C4577" t="s">
        <v>17564</v>
      </c>
      <c r="D4577" t="s">
        <v>7171</v>
      </c>
      <c r="E4577" t="s">
        <v>51</v>
      </c>
    </row>
    <row r="4578" spans="1:5">
      <c r="A4578" t="s">
        <v>17565</v>
      </c>
      <c r="B4578" t="s">
        <v>36</v>
      </c>
      <c r="C4578" t="s">
        <v>17566</v>
      </c>
      <c r="D4578" t="s">
        <v>7171</v>
      </c>
      <c r="E4578" t="s">
        <v>51</v>
      </c>
    </row>
    <row r="4579" spans="1:5">
      <c r="A4579" t="s">
        <v>1806</v>
      </c>
      <c r="B4579" t="s">
        <v>36</v>
      </c>
      <c r="C4579" t="s">
        <v>1812</v>
      </c>
      <c r="D4579" t="s">
        <v>7184</v>
      </c>
      <c r="E4579" t="s">
        <v>51</v>
      </c>
    </row>
    <row r="4580" spans="1:5">
      <c r="A4580" t="s">
        <v>6626</v>
      </c>
      <c r="B4580" t="s">
        <v>36</v>
      </c>
      <c r="C4580" t="s">
        <v>2501</v>
      </c>
      <c r="D4580" t="s">
        <v>7184</v>
      </c>
      <c r="E4580" t="s">
        <v>51</v>
      </c>
    </row>
    <row r="4581" spans="1:5">
      <c r="A4581" t="s">
        <v>4834</v>
      </c>
      <c r="B4581" t="s">
        <v>36</v>
      </c>
      <c r="C4581" t="s">
        <v>4837</v>
      </c>
      <c r="D4581" t="s">
        <v>7184</v>
      </c>
      <c r="E4581" t="s">
        <v>51</v>
      </c>
    </row>
    <row r="4582" spans="1:5">
      <c r="A4582" t="s">
        <v>824</v>
      </c>
      <c r="B4582" t="s">
        <v>36</v>
      </c>
      <c r="C4582" t="s">
        <v>830</v>
      </c>
      <c r="D4582" t="s">
        <v>7184</v>
      </c>
      <c r="E4582" t="s">
        <v>51</v>
      </c>
    </row>
    <row r="4583" spans="1:5">
      <c r="A4583" t="s">
        <v>17567</v>
      </c>
      <c r="B4583" t="s">
        <v>36</v>
      </c>
      <c r="C4583" t="s">
        <v>3833</v>
      </c>
      <c r="D4583" t="s">
        <v>7171</v>
      </c>
      <c r="E4583" t="s">
        <v>51</v>
      </c>
    </row>
    <row r="4584" spans="1:5">
      <c r="A4584" t="s">
        <v>17568</v>
      </c>
      <c r="B4584" t="s">
        <v>36</v>
      </c>
      <c r="C4584" t="s">
        <v>17569</v>
      </c>
      <c r="D4584" t="s">
        <v>7171</v>
      </c>
      <c r="E4584" t="s">
        <v>51</v>
      </c>
    </row>
    <row r="4585" spans="1:5">
      <c r="A4585" t="s">
        <v>6962</v>
      </c>
      <c r="B4585" t="s">
        <v>36</v>
      </c>
      <c r="C4585" t="s">
        <v>6964</v>
      </c>
      <c r="D4585" t="s">
        <v>7184</v>
      </c>
      <c r="E4585" t="s">
        <v>51</v>
      </c>
    </row>
    <row r="4586" spans="1:5">
      <c r="A4586" t="s">
        <v>17570</v>
      </c>
      <c r="B4586" t="s">
        <v>36</v>
      </c>
      <c r="C4586" t="s">
        <v>17571</v>
      </c>
      <c r="D4586" t="s">
        <v>7171</v>
      </c>
      <c r="E4586" t="s">
        <v>51</v>
      </c>
    </row>
    <row r="4587" spans="1:5">
      <c r="A4587" t="s">
        <v>17572</v>
      </c>
      <c r="B4587" t="s">
        <v>36</v>
      </c>
      <c r="C4587" t="s">
        <v>17573</v>
      </c>
      <c r="D4587" t="s">
        <v>7171</v>
      </c>
      <c r="E4587" t="s">
        <v>51</v>
      </c>
    </row>
    <row r="4588" spans="1:5">
      <c r="A4588" t="s">
        <v>17574</v>
      </c>
      <c r="B4588" t="s">
        <v>36</v>
      </c>
      <c r="C4588" t="s">
        <v>17304</v>
      </c>
      <c r="D4588" t="s">
        <v>7171</v>
      </c>
      <c r="E4588" t="s">
        <v>51</v>
      </c>
    </row>
    <row r="4589" spans="1:5">
      <c r="A4589" t="s">
        <v>10809</v>
      </c>
      <c r="B4589" t="s">
        <v>36</v>
      </c>
      <c r="C4589" t="s">
        <v>10810</v>
      </c>
      <c r="D4589" t="s">
        <v>7171</v>
      </c>
      <c r="E4589" t="s">
        <v>37</v>
      </c>
    </row>
    <row r="4590" spans="1:5">
      <c r="A4590" t="s">
        <v>17575</v>
      </c>
      <c r="B4590" t="s">
        <v>36</v>
      </c>
      <c r="C4590" t="s">
        <v>4551</v>
      </c>
      <c r="D4590" t="s">
        <v>7171</v>
      </c>
      <c r="E4590" t="s">
        <v>51</v>
      </c>
    </row>
    <row r="4591" spans="1:5">
      <c r="A4591" t="s">
        <v>17576</v>
      </c>
      <c r="B4591" t="s">
        <v>36</v>
      </c>
      <c r="C4591" t="s">
        <v>2280</v>
      </c>
      <c r="D4591" t="s">
        <v>7171</v>
      </c>
      <c r="E4591" t="s">
        <v>51</v>
      </c>
    </row>
    <row r="4592" spans="1:5">
      <c r="A4592" t="s">
        <v>4831</v>
      </c>
      <c r="B4592" t="s">
        <v>36</v>
      </c>
      <c r="C4592" t="s">
        <v>4833</v>
      </c>
      <c r="D4592" t="s">
        <v>7184</v>
      </c>
      <c r="E4592" t="s">
        <v>51</v>
      </c>
    </row>
    <row r="4593" spans="1:5">
      <c r="A4593" t="s">
        <v>17577</v>
      </c>
      <c r="B4593" t="s">
        <v>36</v>
      </c>
      <c r="C4593" t="s">
        <v>17508</v>
      </c>
      <c r="D4593" t="s">
        <v>7171</v>
      </c>
      <c r="E4593" t="s">
        <v>51</v>
      </c>
    </row>
    <row r="4594" spans="1:5">
      <c r="A4594" t="s">
        <v>4821</v>
      </c>
      <c r="B4594" t="s">
        <v>36</v>
      </c>
      <c r="C4594" t="s">
        <v>4826</v>
      </c>
      <c r="D4594" t="s">
        <v>7184</v>
      </c>
      <c r="E4594" t="s">
        <v>51</v>
      </c>
    </row>
    <row r="4595" spans="1:5">
      <c r="A4595" t="s">
        <v>6600</v>
      </c>
      <c r="B4595" t="s">
        <v>36</v>
      </c>
      <c r="C4595" t="s">
        <v>719</v>
      </c>
      <c r="D4595" t="s">
        <v>7184</v>
      </c>
      <c r="E4595" t="s">
        <v>51</v>
      </c>
    </row>
    <row r="4596" spans="1:5">
      <c r="A4596" t="s">
        <v>10811</v>
      </c>
      <c r="B4596" t="s">
        <v>36</v>
      </c>
      <c r="C4596" t="s">
        <v>10812</v>
      </c>
      <c r="D4596" t="s">
        <v>7171</v>
      </c>
      <c r="E4596" t="s">
        <v>292</v>
      </c>
    </row>
    <row r="4597" spans="1:5">
      <c r="A4597" t="s">
        <v>10813</v>
      </c>
      <c r="B4597" t="s">
        <v>36</v>
      </c>
      <c r="C4597" t="s">
        <v>10814</v>
      </c>
      <c r="D4597" t="s">
        <v>7171</v>
      </c>
      <c r="E4597" t="s">
        <v>292</v>
      </c>
    </row>
    <row r="4598" spans="1:5">
      <c r="A4598" t="s">
        <v>17578</v>
      </c>
      <c r="B4598" t="s">
        <v>36</v>
      </c>
      <c r="C4598" t="s">
        <v>17579</v>
      </c>
      <c r="D4598" t="s">
        <v>7171</v>
      </c>
      <c r="E4598" t="s">
        <v>51</v>
      </c>
    </row>
    <row r="4599" spans="1:5">
      <c r="A4599" t="s">
        <v>17580</v>
      </c>
      <c r="B4599" t="s">
        <v>36</v>
      </c>
      <c r="C4599" t="s">
        <v>17581</v>
      </c>
      <c r="D4599" t="s">
        <v>7171</v>
      </c>
      <c r="E4599" t="s">
        <v>51</v>
      </c>
    </row>
    <row r="4600" spans="1:5">
      <c r="A4600" t="s">
        <v>17582</v>
      </c>
      <c r="B4600" t="s">
        <v>36</v>
      </c>
      <c r="C4600" t="s">
        <v>17583</v>
      </c>
      <c r="D4600" t="s">
        <v>7171</v>
      </c>
      <c r="E4600" t="s">
        <v>51</v>
      </c>
    </row>
    <row r="4601" spans="1:5">
      <c r="A4601" t="s">
        <v>17584</v>
      </c>
      <c r="B4601" t="s">
        <v>36</v>
      </c>
      <c r="C4601" t="s">
        <v>17585</v>
      </c>
      <c r="D4601" t="s">
        <v>7171</v>
      </c>
      <c r="E4601" t="s">
        <v>51</v>
      </c>
    </row>
    <row r="4602" spans="1:5">
      <c r="A4602" t="s">
        <v>10815</v>
      </c>
      <c r="B4602" t="s">
        <v>36</v>
      </c>
      <c r="C4602" t="s">
        <v>10816</v>
      </c>
      <c r="D4602" t="s">
        <v>7171</v>
      </c>
      <c r="E4602" t="s">
        <v>37</v>
      </c>
    </row>
    <row r="4603" spans="1:5">
      <c r="A4603" t="s">
        <v>10817</v>
      </c>
      <c r="B4603" t="s">
        <v>36</v>
      </c>
      <c r="C4603" t="s">
        <v>10818</v>
      </c>
      <c r="D4603" t="s">
        <v>7171</v>
      </c>
      <c r="E4603" t="s">
        <v>37</v>
      </c>
    </row>
    <row r="4604" spans="1:5">
      <c r="A4604" t="s">
        <v>10819</v>
      </c>
      <c r="B4604" t="s">
        <v>36</v>
      </c>
      <c r="C4604" t="s">
        <v>10820</v>
      </c>
      <c r="D4604" t="s">
        <v>7171</v>
      </c>
      <c r="E4604" t="s">
        <v>37</v>
      </c>
    </row>
    <row r="4605" spans="1:5">
      <c r="A4605" t="s">
        <v>2144</v>
      </c>
      <c r="B4605" t="s">
        <v>36</v>
      </c>
      <c r="C4605" t="s">
        <v>2147</v>
      </c>
      <c r="D4605" t="s">
        <v>7184</v>
      </c>
      <c r="E4605" t="s">
        <v>51</v>
      </c>
    </row>
    <row r="4606" spans="1:5">
      <c r="A4606" t="s">
        <v>10821</v>
      </c>
      <c r="B4606" t="s">
        <v>36</v>
      </c>
      <c r="C4606" t="s">
        <v>10822</v>
      </c>
      <c r="D4606" t="s">
        <v>7171</v>
      </c>
      <c r="E4606" t="s">
        <v>37</v>
      </c>
    </row>
    <row r="4607" spans="1:5">
      <c r="A4607" t="s">
        <v>10823</v>
      </c>
      <c r="B4607" t="s">
        <v>36</v>
      </c>
      <c r="C4607" t="s">
        <v>10824</v>
      </c>
      <c r="D4607" t="s">
        <v>7171</v>
      </c>
      <c r="E4607" t="s">
        <v>445</v>
      </c>
    </row>
    <row r="4608" spans="1:5">
      <c r="A4608" t="s">
        <v>17586</v>
      </c>
      <c r="B4608" t="s">
        <v>36</v>
      </c>
      <c r="C4608" t="s">
        <v>17587</v>
      </c>
      <c r="D4608" t="s">
        <v>7171</v>
      </c>
      <c r="E4608" t="s">
        <v>51</v>
      </c>
    </row>
    <row r="4609" spans="1:5">
      <c r="A4609" t="s">
        <v>10825</v>
      </c>
      <c r="B4609" t="s">
        <v>36</v>
      </c>
      <c r="C4609" t="s">
        <v>10826</v>
      </c>
      <c r="D4609" t="s">
        <v>7171</v>
      </c>
      <c r="E4609" t="s">
        <v>37</v>
      </c>
    </row>
    <row r="4610" spans="1:5">
      <c r="A4610" t="s">
        <v>17588</v>
      </c>
      <c r="B4610" t="s">
        <v>36</v>
      </c>
      <c r="C4610" t="s">
        <v>17589</v>
      </c>
      <c r="D4610" t="s">
        <v>7171</v>
      </c>
      <c r="E4610" t="s">
        <v>51</v>
      </c>
    </row>
    <row r="4611" spans="1:5">
      <c r="A4611" t="s">
        <v>17590</v>
      </c>
      <c r="B4611" t="s">
        <v>36</v>
      </c>
      <c r="C4611" t="s">
        <v>17591</v>
      </c>
      <c r="D4611" t="s">
        <v>7171</v>
      </c>
      <c r="E4611" t="s">
        <v>51</v>
      </c>
    </row>
    <row r="4612" spans="1:5">
      <c r="A4612" t="s">
        <v>926</v>
      </c>
      <c r="B4612" t="s">
        <v>36</v>
      </c>
      <c r="C4612" t="s">
        <v>932</v>
      </c>
      <c r="D4612" t="s">
        <v>7184</v>
      </c>
      <c r="E4612" t="s">
        <v>400</v>
      </c>
    </row>
    <row r="4613" spans="1:5">
      <c r="A4613" t="s">
        <v>17592</v>
      </c>
      <c r="B4613" t="s">
        <v>36</v>
      </c>
      <c r="C4613" t="s">
        <v>17593</v>
      </c>
      <c r="D4613" t="s">
        <v>7171</v>
      </c>
      <c r="E4613" t="s">
        <v>51</v>
      </c>
    </row>
    <row r="4614" spans="1:5">
      <c r="A4614" t="s">
        <v>10827</v>
      </c>
      <c r="B4614" t="s">
        <v>36</v>
      </c>
      <c r="C4614" t="s">
        <v>10828</v>
      </c>
      <c r="D4614" t="s">
        <v>7171</v>
      </c>
      <c r="E4614" t="s">
        <v>37</v>
      </c>
    </row>
    <row r="4615" spans="1:5">
      <c r="A4615" t="s">
        <v>10829</v>
      </c>
      <c r="B4615" t="s">
        <v>36</v>
      </c>
      <c r="C4615" t="s">
        <v>10830</v>
      </c>
      <c r="D4615" t="s">
        <v>7171</v>
      </c>
      <c r="E4615" t="s">
        <v>37</v>
      </c>
    </row>
    <row r="4616" spans="1:5">
      <c r="A4616" t="s">
        <v>10831</v>
      </c>
      <c r="B4616" t="s">
        <v>36</v>
      </c>
      <c r="C4616" t="s">
        <v>10832</v>
      </c>
      <c r="D4616" t="s">
        <v>7171</v>
      </c>
      <c r="E4616" t="s">
        <v>2199</v>
      </c>
    </row>
    <row r="4617" spans="1:5">
      <c r="A4617" t="s">
        <v>10833</v>
      </c>
      <c r="B4617" t="s">
        <v>36</v>
      </c>
      <c r="C4617" t="s">
        <v>10834</v>
      </c>
      <c r="D4617" t="s">
        <v>7171</v>
      </c>
      <c r="E4617" t="s">
        <v>400</v>
      </c>
    </row>
    <row r="4618" spans="1:5">
      <c r="A4618" t="s">
        <v>10835</v>
      </c>
      <c r="B4618" t="s">
        <v>36</v>
      </c>
      <c r="C4618" t="s">
        <v>10836</v>
      </c>
      <c r="D4618" t="s">
        <v>7171</v>
      </c>
      <c r="E4618" t="s">
        <v>37</v>
      </c>
    </row>
    <row r="4619" spans="1:5">
      <c r="A4619" t="s">
        <v>10837</v>
      </c>
      <c r="B4619" t="s">
        <v>36</v>
      </c>
      <c r="C4619" t="s">
        <v>10838</v>
      </c>
      <c r="D4619" t="s">
        <v>7171</v>
      </c>
      <c r="E4619" t="s">
        <v>37</v>
      </c>
    </row>
    <row r="4620" spans="1:5">
      <c r="A4620" t="s">
        <v>3505</v>
      </c>
      <c r="B4620" t="s">
        <v>36</v>
      </c>
      <c r="C4620" t="s">
        <v>3507</v>
      </c>
      <c r="D4620" t="s">
        <v>7184</v>
      </c>
      <c r="E4620" t="s">
        <v>37</v>
      </c>
    </row>
    <row r="4621" spans="1:5">
      <c r="A4621" t="s">
        <v>10839</v>
      </c>
      <c r="B4621" t="s">
        <v>36</v>
      </c>
      <c r="C4621" t="s">
        <v>10840</v>
      </c>
      <c r="D4621" t="s">
        <v>7171</v>
      </c>
      <c r="E4621" t="s">
        <v>1989</v>
      </c>
    </row>
    <row r="4622" spans="1:5">
      <c r="A4622" t="s">
        <v>10841</v>
      </c>
      <c r="B4622" t="s">
        <v>36</v>
      </c>
      <c r="C4622" t="s">
        <v>10842</v>
      </c>
      <c r="D4622" t="s">
        <v>7171</v>
      </c>
      <c r="E4622" t="s">
        <v>804</v>
      </c>
    </row>
    <row r="4623" spans="1:5">
      <c r="A4623" t="s">
        <v>10843</v>
      </c>
      <c r="B4623" t="s">
        <v>36</v>
      </c>
      <c r="C4623" t="s">
        <v>10844</v>
      </c>
      <c r="D4623" t="s">
        <v>7171</v>
      </c>
      <c r="E4623" t="s">
        <v>804</v>
      </c>
    </row>
    <row r="4624" spans="1:5">
      <c r="A4624" t="s">
        <v>10845</v>
      </c>
      <c r="B4624" t="s">
        <v>36</v>
      </c>
      <c r="C4624" t="s">
        <v>10846</v>
      </c>
      <c r="D4624" t="s">
        <v>7171</v>
      </c>
      <c r="E4624" t="s">
        <v>598</v>
      </c>
    </row>
    <row r="4625" spans="1:5">
      <c r="A4625" t="s">
        <v>10847</v>
      </c>
      <c r="B4625" t="s">
        <v>36</v>
      </c>
      <c r="C4625" t="s">
        <v>10848</v>
      </c>
      <c r="D4625" t="s">
        <v>7171</v>
      </c>
      <c r="E4625" t="s">
        <v>1989</v>
      </c>
    </row>
    <row r="4626" spans="1:5">
      <c r="A4626" t="s">
        <v>10849</v>
      </c>
      <c r="B4626" t="s">
        <v>36</v>
      </c>
      <c r="C4626" t="s">
        <v>10850</v>
      </c>
      <c r="D4626" t="s">
        <v>7171</v>
      </c>
      <c r="E4626" t="s">
        <v>1989</v>
      </c>
    </row>
    <row r="4627" spans="1:5">
      <c r="A4627" t="s">
        <v>10851</v>
      </c>
      <c r="B4627" t="s">
        <v>36</v>
      </c>
      <c r="C4627" t="s">
        <v>10852</v>
      </c>
      <c r="D4627" t="s">
        <v>7171</v>
      </c>
      <c r="E4627" t="s">
        <v>1947</v>
      </c>
    </row>
    <row r="4628" spans="1:5">
      <c r="A4628" t="s">
        <v>10853</v>
      </c>
      <c r="B4628" t="s">
        <v>36</v>
      </c>
      <c r="C4628" t="s">
        <v>10854</v>
      </c>
      <c r="D4628" t="s">
        <v>7171</v>
      </c>
      <c r="E4628" t="s">
        <v>804</v>
      </c>
    </row>
    <row r="4629" spans="1:5">
      <c r="A4629" t="s">
        <v>10855</v>
      </c>
      <c r="B4629" t="s">
        <v>36</v>
      </c>
      <c r="C4629" t="s">
        <v>10856</v>
      </c>
      <c r="D4629" t="s">
        <v>7171</v>
      </c>
      <c r="E4629" t="s">
        <v>1947</v>
      </c>
    </row>
    <row r="4630" spans="1:5">
      <c r="A4630" t="s">
        <v>10857</v>
      </c>
      <c r="B4630" t="s">
        <v>36</v>
      </c>
      <c r="C4630" t="s">
        <v>10858</v>
      </c>
      <c r="D4630" t="s">
        <v>7171</v>
      </c>
      <c r="E4630" t="s">
        <v>1312</v>
      </c>
    </row>
    <row r="4631" spans="1:5">
      <c r="A4631" t="s">
        <v>10859</v>
      </c>
      <c r="B4631" t="s">
        <v>36</v>
      </c>
      <c r="C4631" t="s">
        <v>10860</v>
      </c>
      <c r="D4631" t="s">
        <v>7171</v>
      </c>
      <c r="E4631" t="s">
        <v>1947</v>
      </c>
    </row>
    <row r="4632" spans="1:5">
      <c r="A4632" t="s">
        <v>10861</v>
      </c>
      <c r="B4632" t="s">
        <v>36</v>
      </c>
      <c r="C4632" t="s">
        <v>10862</v>
      </c>
      <c r="D4632" t="s">
        <v>7171</v>
      </c>
      <c r="E4632" t="s">
        <v>1312</v>
      </c>
    </row>
    <row r="4633" spans="1:5">
      <c r="A4633" t="s">
        <v>10863</v>
      </c>
      <c r="B4633" t="s">
        <v>36</v>
      </c>
      <c r="C4633" t="s">
        <v>10864</v>
      </c>
      <c r="D4633" t="s">
        <v>7171</v>
      </c>
      <c r="E4633" t="s">
        <v>1947</v>
      </c>
    </row>
    <row r="4634" spans="1:5">
      <c r="A4634" t="s">
        <v>10865</v>
      </c>
      <c r="B4634" t="s">
        <v>36</v>
      </c>
      <c r="C4634" t="s">
        <v>10866</v>
      </c>
      <c r="D4634" t="s">
        <v>7171</v>
      </c>
      <c r="E4634" t="s">
        <v>1312</v>
      </c>
    </row>
    <row r="4635" spans="1:5">
      <c r="A4635" t="s">
        <v>10867</v>
      </c>
      <c r="B4635" t="s">
        <v>36</v>
      </c>
      <c r="C4635" t="s">
        <v>10868</v>
      </c>
      <c r="D4635" t="s">
        <v>7171</v>
      </c>
      <c r="E4635" t="s">
        <v>1989</v>
      </c>
    </row>
    <row r="4636" spans="1:5">
      <c r="A4636" t="s">
        <v>6085</v>
      </c>
      <c r="B4636" t="s">
        <v>36</v>
      </c>
      <c r="C4636" t="s">
        <v>6087</v>
      </c>
      <c r="D4636" t="s">
        <v>7184</v>
      </c>
      <c r="E4636" t="s">
        <v>37</v>
      </c>
    </row>
    <row r="4637" spans="1:5">
      <c r="A4637" t="s">
        <v>10869</v>
      </c>
      <c r="B4637" t="s">
        <v>36</v>
      </c>
      <c r="C4637" t="s">
        <v>10870</v>
      </c>
      <c r="D4637" t="s">
        <v>7171</v>
      </c>
      <c r="E4637" t="s">
        <v>598</v>
      </c>
    </row>
    <row r="4638" spans="1:5">
      <c r="A4638" t="s">
        <v>10871</v>
      </c>
      <c r="B4638" t="s">
        <v>36</v>
      </c>
      <c r="C4638" t="s">
        <v>10872</v>
      </c>
      <c r="D4638" t="s">
        <v>7171</v>
      </c>
      <c r="E4638" t="s">
        <v>1947</v>
      </c>
    </row>
    <row r="4639" spans="1:5">
      <c r="A4639" t="s">
        <v>10873</v>
      </c>
      <c r="B4639" t="s">
        <v>36</v>
      </c>
      <c r="C4639" t="s">
        <v>10874</v>
      </c>
      <c r="D4639" t="s">
        <v>7171</v>
      </c>
      <c r="E4639" t="s">
        <v>1989</v>
      </c>
    </row>
    <row r="4640" spans="1:5">
      <c r="A4640" t="s">
        <v>10875</v>
      </c>
      <c r="B4640" t="s">
        <v>36</v>
      </c>
      <c r="C4640" t="s">
        <v>10876</v>
      </c>
      <c r="D4640" t="s">
        <v>7171</v>
      </c>
      <c r="E4640" t="s">
        <v>1312</v>
      </c>
    </row>
    <row r="4641" spans="1:5">
      <c r="A4641" t="s">
        <v>10877</v>
      </c>
      <c r="B4641" t="s">
        <v>36</v>
      </c>
      <c r="C4641" t="s">
        <v>10878</v>
      </c>
      <c r="D4641" t="s">
        <v>7171</v>
      </c>
      <c r="E4641" t="s">
        <v>598</v>
      </c>
    </row>
    <row r="4642" spans="1:5">
      <c r="A4642" t="s">
        <v>10879</v>
      </c>
      <c r="B4642" t="s">
        <v>36</v>
      </c>
      <c r="C4642" t="s">
        <v>10880</v>
      </c>
      <c r="D4642" t="s">
        <v>7171</v>
      </c>
      <c r="E4642" t="s">
        <v>1989</v>
      </c>
    </row>
    <row r="4643" spans="1:5">
      <c r="A4643" t="s">
        <v>10881</v>
      </c>
      <c r="B4643" t="s">
        <v>36</v>
      </c>
      <c r="C4643" t="s">
        <v>10882</v>
      </c>
      <c r="D4643" t="s">
        <v>7171</v>
      </c>
      <c r="E4643" t="s">
        <v>1989</v>
      </c>
    </row>
    <row r="4644" spans="1:5">
      <c r="A4644" t="s">
        <v>2562</v>
      </c>
      <c r="B4644" t="s">
        <v>36</v>
      </c>
      <c r="C4644" t="s">
        <v>2566</v>
      </c>
      <c r="D4644" t="s">
        <v>7184</v>
      </c>
      <c r="E4644" t="s">
        <v>37</v>
      </c>
    </row>
    <row r="4645" spans="1:5">
      <c r="A4645" t="s">
        <v>10883</v>
      </c>
      <c r="B4645" t="s">
        <v>36</v>
      </c>
      <c r="C4645" t="s">
        <v>10884</v>
      </c>
      <c r="D4645" t="s">
        <v>7171</v>
      </c>
      <c r="E4645" t="s">
        <v>1989</v>
      </c>
    </row>
    <row r="4646" spans="1:5">
      <c r="A4646" t="s">
        <v>10885</v>
      </c>
      <c r="B4646" t="s">
        <v>36</v>
      </c>
      <c r="C4646" t="s">
        <v>10886</v>
      </c>
      <c r="D4646" t="s">
        <v>7171</v>
      </c>
      <c r="E4646" t="s">
        <v>804</v>
      </c>
    </row>
    <row r="4647" spans="1:5">
      <c r="A4647" t="s">
        <v>10887</v>
      </c>
      <c r="B4647" t="s">
        <v>36</v>
      </c>
      <c r="C4647" t="s">
        <v>10888</v>
      </c>
      <c r="D4647" t="s">
        <v>7171</v>
      </c>
      <c r="E4647" t="s">
        <v>1947</v>
      </c>
    </row>
    <row r="4648" spans="1:5">
      <c r="A4648" t="s">
        <v>10889</v>
      </c>
      <c r="B4648" t="s">
        <v>36</v>
      </c>
      <c r="C4648" t="s">
        <v>10890</v>
      </c>
      <c r="D4648" t="s">
        <v>7171</v>
      </c>
      <c r="E4648" t="s">
        <v>1947</v>
      </c>
    </row>
    <row r="4649" spans="1:5">
      <c r="A4649" t="s">
        <v>10891</v>
      </c>
      <c r="B4649" t="s">
        <v>36</v>
      </c>
      <c r="C4649" t="s">
        <v>10892</v>
      </c>
      <c r="D4649" t="s">
        <v>7171</v>
      </c>
      <c r="E4649" t="s">
        <v>1947</v>
      </c>
    </row>
    <row r="4650" spans="1:5">
      <c r="A4650" t="s">
        <v>10893</v>
      </c>
      <c r="B4650" t="s">
        <v>36</v>
      </c>
      <c r="C4650" t="s">
        <v>10894</v>
      </c>
      <c r="D4650" t="s">
        <v>7171</v>
      </c>
      <c r="E4650" t="s">
        <v>37</v>
      </c>
    </row>
    <row r="4651" spans="1:5">
      <c r="A4651" t="s">
        <v>10895</v>
      </c>
      <c r="B4651" t="s">
        <v>36</v>
      </c>
      <c r="C4651" t="s">
        <v>10896</v>
      </c>
      <c r="D4651" t="s">
        <v>7171</v>
      </c>
      <c r="E4651" t="s">
        <v>242</v>
      </c>
    </row>
    <row r="4652" spans="1:5">
      <c r="A4652" t="s">
        <v>10897</v>
      </c>
      <c r="B4652" t="s">
        <v>36</v>
      </c>
      <c r="C4652" t="s">
        <v>10898</v>
      </c>
      <c r="D4652" t="s">
        <v>7171</v>
      </c>
      <c r="E4652" t="s">
        <v>37</v>
      </c>
    </row>
    <row r="4653" spans="1:5">
      <c r="A4653" t="s">
        <v>10899</v>
      </c>
      <c r="B4653" t="s">
        <v>36</v>
      </c>
      <c r="C4653" t="s">
        <v>10900</v>
      </c>
      <c r="D4653" t="s">
        <v>7171</v>
      </c>
      <c r="E4653" t="s">
        <v>37</v>
      </c>
    </row>
    <row r="4654" spans="1:5">
      <c r="A4654" t="s">
        <v>10901</v>
      </c>
      <c r="B4654" t="s">
        <v>36</v>
      </c>
      <c r="C4654" t="s">
        <v>10902</v>
      </c>
      <c r="D4654" t="s">
        <v>7171</v>
      </c>
      <c r="E4654" t="s">
        <v>37</v>
      </c>
    </row>
    <row r="4655" spans="1:5">
      <c r="A4655" t="s">
        <v>10903</v>
      </c>
      <c r="B4655" t="s">
        <v>36</v>
      </c>
      <c r="C4655" t="s">
        <v>10904</v>
      </c>
      <c r="D4655" t="s">
        <v>7171</v>
      </c>
      <c r="E4655" t="s">
        <v>3129</v>
      </c>
    </row>
    <row r="4656" spans="1:5">
      <c r="A4656" t="s">
        <v>10905</v>
      </c>
      <c r="B4656" t="s">
        <v>36</v>
      </c>
      <c r="C4656" t="s">
        <v>10906</v>
      </c>
      <c r="D4656" t="s">
        <v>7171</v>
      </c>
      <c r="E4656" t="s">
        <v>37</v>
      </c>
    </row>
    <row r="4657" spans="1:5">
      <c r="A4657" t="s">
        <v>10907</v>
      </c>
      <c r="B4657" t="s">
        <v>36</v>
      </c>
      <c r="C4657" t="s">
        <v>10909</v>
      </c>
      <c r="D4657" t="s">
        <v>7171</v>
      </c>
      <c r="E4657" t="s">
        <v>10908</v>
      </c>
    </row>
    <row r="4658" spans="1:5">
      <c r="A4658" t="s">
        <v>10910</v>
      </c>
      <c r="B4658" t="s">
        <v>36</v>
      </c>
      <c r="C4658" t="s">
        <v>10911</v>
      </c>
      <c r="D4658" t="s">
        <v>7171</v>
      </c>
      <c r="E4658" t="s">
        <v>37</v>
      </c>
    </row>
    <row r="4659" spans="1:5">
      <c r="A4659" t="s">
        <v>10912</v>
      </c>
      <c r="B4659" t="s">
        <v>36</v>
      </c>
      <c r="C4659" t="s">
        <v>10913</v>
      </c>
      <c r="D4659" t="s">
        <v>7171</v>
      </c>
      <c r="E4659" t="s">
        <v>37</v>
      </c>
    </row>
    <row r="4660" spans="1:5">
      <c r="A4660" t="s">
        <v>10914</v>
      </c>
      <c r="B4660" t="s">
        <v>36</v>
      </c>
      <c r="C4660" t="s">
        <v>10915</v>
      </c>
      <c r="D4660" t="s">
        <v>7171</v>
      </c>
      <c r="E4660" t="s">
        <v>37</v>
      </c>
    </row>
    <row r="4661" spans="1:5">
      <c r="A4661" t="s">
        <v>10916</v>
      </c>
      <c r="B4661" t="s">
        <v>36</v>
      </c>
      <c r="C4661" t="s">
        <v>10917</v>
      </c>
      <c r="D4661" t="s">
        <v>7171</v>
      </c>
      <c r="E4661" t="s">
        <v>3129</v>
      </c>
    </row>
    <row r="4662" spans="1:5">
      <c r="A4662" t="s">
        <v>10918</v>
      </c>
      <c r="B4662" t="s">
        <v>36</v>
      </c>
      <c r="C4662" t="s">
        <v>10919</v>
      </c>
      <c r="D4662" t="s">
        <v>7171</v>
      </c>
      <c r="E4662" t="s">
        <v>37</v>
      </c>
    </row>
    <row r="4663" spans="1:5">
      <c r="A4663" t="s">
        <v>10920</v>
      </c>
      <c r="B4663" t="s">
        <v>36</v>
      </c>
      <c r="C4663" t="s">
        <v>10921</v>
      </c>
      <c r="D4663" t="s">
        <v>7171</v>
      </c>
      <c r="E4663" t="s">
        <v>400</v>
      </c>
    </row>
    <row r="4664" spans="1:5">
      <c r="A4664" t="s">
        <v>10922</v>
      </c>
      <c r="B4664" t="s">
        <v>36</v>
      </c>
      <c r="C4664" t="s">
        <v>10923</v>
      </c>
      <c r="D4664" t="s">
        <v>7171</v>
      </c>
      <c r="E4664" t="s">
        <v>487</v>
      </c>
    </row>
    <row r="4665" spans="1:5">
      <c r="A4665" t="s">
        <v>10924</v>
      </c>
      <c r="B4665" t="s">
        <v>36</v>
      </c>
      <c r="C4665" t="s">
        <v>10925</v>
      </c>
      <c r="D4665" t="s">
        <v>7171</v>
      </c>
      <c r="E4665" t="s">
        <v>37</v>
      </c>
    </row>
    <row r="4666" spans="1:5">
      <c r="A4666" t="s">
        <v>10926</v>
      </c>
      <c r="B4666" t="s">
        <v>36</v>
      </c>
      <c r="C4666" t="s">
        <v>10927</v>
      </c>
      <c r="D4666" t="s">
        <v>7171</v>
      </c>
      <c r="E4666" t="s">
        <v>37</v>
      </c>
    </row>
    <row r="4667" spans="1:5">
      <c r="A4667" t="s">
        <v>10928</v>
      </c>
      <c r="B4667" t="s">
        <v>36</v>
      </c>
      <c r="C4667" t="s">
        <v>10929</v>
      </c>
      <c r="D4667" t="s">
        <v>7171</v>
      </c>
      <c r="E4667" t="s">
        <v>7190</v>
      </c>
    </row>
    <row r="4668" spans="1:5">
      <c r="A4668" t="s">
        <v>10930</v>
      </c>
      <c r="B4668" t="s">
        <v>36</v>
      </c>
      <c r="C4668" t="s">
        <v>10931</v>
      </c>
      <c r="D4668" t="s">
        <v>7171</v>
      </c>
      <c r="E4668" t="s">
        <v>3102</v>
      </c>
    </row>
    <row r="4669" spans="1:5">
      <c r="A4669" t="s">
        <v>10932</v>
      </c>
      <c r="B4669" t="s">
        <v>36</v>
      </c>
      <c r="C4669" t="s">
        <v>10933</v>
      </c>
      <c r="D4669" t="s">
        <v>7171</v>
      </c>
      <c r="E4669" t="s">
        <v>37</v>
      </c>
    </row>
    <row r="4670" spans="1:5">
      <c r="A4670" t="s">
        <v>10934</v>
      </c>
      <c r="B4670" t="s">
        <v>36</v>
      </c>
      <c r="C4670" t="s">
        <v>10935</v>
      </c>
      <c r="D4670" t="s">
        <v>7171</v>
      </c>
      <c r="E4670" t="s">
        <v>37</v>
      </c>
    </row>
    <row r="4671" spans="1:5">
      <c r="A4671" t="s">
        <v>10936</v>
      </c>
      <c r="B4671" t="s">
        <v>36</v>
      </c>
      <c r="C4671" t="s">
        <v>10937</v>
      </c>
      <c r="D4671" t="s">
        <v>7171</v>
      </c>
      <c r="E4671" t="s">
        <v>37</v>
      </c>
    </row>
    <row r="4672" spans="1:5">
      <c r="A4672" t="s">
        <v>10938</v>
      </c>
      <c r="B4672" t="s">
        <v>36</v>
      </c>
      <c r="C4672" t="s">
        <v>10939</v>
      </c>
      <c r="D4672" t="s">
        <v>7171</v>
      </c>
      <c r="E4672" t="s">
        <v>37</v>
      </c>
    </row>
    <row r="4673" spans="1:5">
      <c r="A4673" t="s">
        <v>10940</v>
      </c>
      <c r="B4673" t="s">
        <v>36</v>
      </c>
      <c r="C4673" t="s">
        <v>10941</v>
      </c>
      <c r="D4673" t="s">
        <v>7171</v>
      </c>
      <c r="E4673" t="s">
        <v>37</v>
      </c>
    </row>
    <row r="4674" spans="1:5">
      <c r="A4674" t="s">
        <v>10942</v>
      </c>
      <c r="B4674" t="s">
        <v>36</v>
      </c>
      <c r="C4674" t="s">
        <v>10943</v>
      </c>
      <c r="D4674" t="s">
        <v>7171</v>
      </c>
      <c r="E4674" t="s">
        <v>37</v>
      </c>
    </row>
    <row r="4675" spans="1:5">
      <c r="A4675" t="s">
        <v>10944</v>
      </c>
      <c r="B4675" t="s">
        <v>36</v>
      </c>
      <c r="C4675" t="s">
        <v>10945</v>
      </c>
      <c r="D4675" t="s">
        <v>7171</v>
      </c>
      <c r="E4675" t="s">
        <v>37</v>
      </c>
    </row>
    <row r="4676" spans="1:5">
      <c r="A4676" t="s">
        <v>10946</v>
      </c>
      <c r="B4676" t="s">
        <v>36</v>
      </c>
      <c r="C4676" t="s">
        <v>10947</v>
      </c>
      <c r="D4676" t="s">
        <v>7171</v>
      </c>
      <c r="E4676" t="s">
        <v>2718</v>
      </c>
    </row>
    <row r="4677" spans="1:5">
      <c r="A4677" t="s">
        <v>10948</v>
      </c>
      <c r="B4677" t="s">
        <v>36</v>
      </c>
      <c r="C4677" t="s">
        <v>10949</v>
      </c>
      <c r="D4677" t="s">
        <v>7171</v>
      </c>
      <c r="E4677" t="s">
        <v>37</v>
      </c>
    </row>
    <row r="4678" spans="1:5">
      <c r="A4678" t="s">
        <v>10950</v>
      </c>
      <c r="B4678" t="s">
        <v>36</v>
      </c>
      <c r="C4678" t="s">
        <v>10951</v>
      </c>
      <c r="D4678" t="s">
        <v>7171</v>
      </c>
      <c r="E4678" t="s">
        <v>3102</v>
      </c>
    </row>
    <row r="4679" spans="1:5">
      <c r="A4679" t="s">
        <v>10952</v>
      </c>
      <c r="B4679" t="s">
        <v>36</v>
      </c>
      <c r="C4679" t="s">
        <v>10953</v>
      </c>
      <c r="D4679" t="s">
        <v>7171</v>
      </c>
      <c r="E4679" t="s">
        <v>37</v>
      </c>
    </row>
    <row r="4680" spans="1:5">
      <c r="A4680" t="s">
        <v>10954</v>
      </c>
      <c r="B4680" t="s">
        <v>36</v>
      </c>
      <c r="C4680" t="s">
        <v>10955</v>
      </c>
      <c r="D4680" t="s">
        <v>7171</v>
      </c>
      <c r="E4680" t="s">
        <v>37</v>
      </c>
    </row>
    <row r="4681" spans="1:5">
      <c r="A4681" t="s">
        <v>10956</v>
      </c>
      <c r="B4681" t="s">
        <v>36</v>
      </c>
      <c r="C4681" t="s">
        <v>10957</v>
      </c>
      <c r="D4681" t="s">
        <v>7171</v>
      </c>
      <c r="E4681" t="s">
        <v>3102</v>
      </c>
    </row>
    <row r="4682" spans="1:5">
      <c r="A4682" t="s">
        <v>10958</v>
      </c>
      <c r="B4682" t="s">
        <v>36</v>
      </c>
      <c r="C4682" t="s">
        <v>10959</v>
      </c>
      <c r="D4682" t="s">
        <v>7171</v>
      </c>
      <c r="E4682" t="s">
        <v>3102</v>
      </c>
    </row>
    <row r="4683" spans="1:5">
      <c r="A4683" t="s">
        <v>10960</v>
      </c>
      <c r="B4683" t="s">
        <v>36</v>
      </c>
      <c r="C4683" t="s">
        <v>10961</v>
      </c>
      <c r="D4683" t="s">
        <v>7171</v>
      </c>
      <c r="E4683" t="s">
        <v>37</v>
      </c>
    </row>
    <row r="4684" spans="1:5">
      <c r="A4684" t="s">
        <v>10962</v>
      </c>
      <c r="B4684" t="s">
        <v>36</v>
      </c>
      <c r="C4684" t="s">
        <v>10963</v>
      </c>
      <c r="D4684" t="s">
        <v>7171</v>
      </c>
      <c r="E4684" t="s">
        <v>37</v>
      </c>
    </row>
    <row r="4685" spans="1:5">
      <c r="A4685" t="s">
        <v>10964</v>
      </c>
      <c r="B4685" t="s">
        <v>36</v>
      </c>
      <c r="C4685" t="s">
        <v>10965</v>
      </c>
      <c r="D4685" t="s">
        <v>7171</v>
      </c>
      <c r="E4685" t="s">
        <v>37</v>
      </c>
    </row>
    <row r="4686" spans="1:5">
      <c r="A4686" t="s">
        <v>10966</v>
      </c>
      <c r="B4686" t="s">
        <v>36</v>
      </c>
      <c r="C4686" t="s">
        <v>10967</v>
      </c>
      <c r="D4686" t="s">
        <v>7171</v>
      </c>
      <c r="E4686" t="s">
        <v>37</v>
      </c>
    </row>
    <row r="4687" spans="1:5">
      <c r="A4687" t="s">
        <v>10968</v>
      </c>
      <c r="B4687" t="s">
        <v>36</v>
      </c>
      <c r="C4687" t="s">
        <v>10969</v>
      </c>
      <c r="D4687" t="s">
        <v>7171</v>
      </c>
      <c r="E4687" t="s">
        <v>2718</v>
      </c>
    </row>
    <row r="4688" spans="1:5">
      <c r="A4688" t="s">
        <v>10970</v>
      </c>
      <c r="B4688" t="s">
        <v>36</v>
      </c>
      <c r="C4688" t="s">
        <v>10971</v>
      </c>
      <c r="D4688" t="s">
        <v>7171</v>
      </c>
      <c r="E4688" t="s">
        <v>3129</v>
      </c>
    </row>
    <row r="4689" spans="1:5">
      <c r="A4689" t="s">
        <v>10972</v>
      </c>
      <c r="B4689" t="s">
        <v>36</v>
      </c>
      <c r="C4689" t="s">
        <v>10973</v>
      </c>
      <c r="D4689" t="s">
        <v>7171</v>
      </c>
      <c r="E4689" t="s">
        <v>445</v>
      </c>
    </row>
    <row r="4690" spans="1:5">
      <c r="A4690" t="s">
        <v>10974</v>
      </c>
      <c r="B4690" t="s">
        <v>36</v>
      </c>
      <c r="C4690" t="s">
        <v>10975</v>
      </c>
      <c r="D4690" t="s">
        <v>7171</v>
      </c>
      <c r="E4690" t="s">
        <v>37</v>
      </c>
    </row>
    <row r="4691" spans="1:5">
      <c r="A4691" t="s">
        <v>10976</v>
      </c>
      <c r="B4691" t="s">
        <v>36</v>
      </c>
      <c r="C4691" t="s">
        <v>10978</v>
      </c>
      <c r="D4691" t="s">
        <v>7171</v>
      </c>
      <c r="E4691" t="s">
        <v>10977</v>
      </c>
    </row>
    <row r="4692" spans="1:5">
      <c r="A4692" t="s">
        <v>10979</v>
      </c>
      <c r="B4692" t="s">
        <v>36</v>
      </c>
      <c r="C4692" t="s">
        <v>10980</v>
      </c>
      <c r="D4692" t="s">
        <v>7171</v>
      </c>
      <c r="E4692" t="s">
        <v>37</v>
      </c>
    </row>
    <row r="4693" spans="1:5">
      <c r="A4693" t="s">
        <v>10981</v>
      </c>
      <c r="B4693" t="s">
        <v>36</v>
      </c>
      <c r="C4693" t="s">
        <v>10982</v>
      </c>
      <c r="D4693" t="s">
        <v>7171</v>
      </c>
      <c r="E4693" t="s">
        <v>37</v>
      </c>
    </row>
    <row r="4694" spans="1:5">
      <c r="A4694" t="s">
        <v>10983</v>
      </c>
      <c r="B4694" t="s">
        <v>36</v>
      </c>
      <c r="C4694" t="s">
        <v>10984</v>
      </c>
      <c r="D4694" t="s">
        <v>7171</v>
      </c>
      <c r="E4694" t="s">
        <v>2199</v>
      </c>
    </row>
    <row r="4695" spans="1:5">
      <c r="A4695" t="s">
        <v>10985</v>
      </c>
      <c r="B4695" t="s">
        <v>36</v>
      </c>
      <c r="C4695" t="s">
        <v>10986</v>
      </c>
      <c r="D4695" t="s">
        <v>7171</v>
      </c>
      <c r="E4695" t="s">
        <v>37</v>
      </c>
    </row>
    <row r="4696" spans="1:5">
      <c r="A4696" t="s">
        <v>10987</v>
      </c>
      <c r="B4696" t="s">
        <v>36</v>
      </c>
      <c r="C4696" t="s">
        <v>10988</v>
      </c>
      <c r="D4696" t="s">
        <v>7171</v>
      </c>
      <c r="E4696" t="s">
        <v>804</v>
      </c>
    </row>
    <row r="4697" spans="1:5">
      <c r="A4697" t="s">
        <v>10989</v>
      </c>
      <c r="B4697" t="s">
        <v>36</v>
      </c>
      <c r="C4697" t="s">
        <v>10990</v>
      </c>
      <c r="D4697" t="s">
        <v>7171</v>
      </c>
      <c r="E4697" t="s">
        <v>3102</v>
      </c>
    </row>
    <row r="4698" spans="1:5">
      <c r="A4698" t="s">
        <v>10991</v>
      </c>
      <c r="B4698" t="s">
        <v>36</v>
      </c>
      <c r="C4698" t="s">
        <v>10992</v>
      </c>
      <c r="D4698" t="s">
        <v>7171</v>
      </c>
      <c r="E4698" t="s">
        <v>598</v>
      </c>
    </row>
    <row r="4699" spans="1:5">
      <c r="A4699" t="s">
        <v>10993</v>
      </c>
      <c r="B4699" t="s">
        <v>36</v>
      </c>
      <c r="C4699" t="s">
        <v>10994</v>
      </c>
      <c r="D4699" t="s">
        <v>7171</v>
      </c>
      <c r="E4699" t="s">
        <v>3102</v>
      </c>
    </row>
    <row r="4700" spans="1:5">
      <c r="A4700" t="s">
        <v>10995</v>
      </c>
      <c r="B4700" t="s">
        <v>36</v>
      </c>
      <c r="C4700" t="s">
        <v>10996</v>
      </c>
      <c r="D4700" t="s">
        <v>7171</v>
      </c>
      <c r="E4700" t="s">
        <v>37</v>
      </c>
    </row>
    <row r="4701" spans="1:5">
      <c r="A4701" t="s">
        <v>10997</v>
      </c>
      <c r="B4701" t="s">
        <v>36</v>
      </c>
      <c r="C4701" t="s">
        <v>10998</v>
      </c>
      <c r="D4701" t="s">
        <v>7171</v>
      </c>
      <c r="E4701" t="s">
        <v>37</v>
      </c>
    </row>
    <row r="4702" spans="1:5">
      <c r="A4702" t="s">
        <v>10999</v>
      </c>
      <c r="B4702" t="s">
        <v>36</v>
      </c>
      <c r="C4702" t="s">
        <v>11000</v>
      </c>
      <c r="D4702" t="s">
        <v>7171</v>
      </c>
      <c r="E4702" t="s">
        <v>37</v>
      </c>
    </row>
    <row r="4703" spans="1:5">
      <c r="A4703" t="s">
        <v>11001</v>
      </c>
      <c r="B4703" t="s">
        <v>36</v>
      </c>
      <c r="C4703" t="s">
        <v>11002</v>
      </c>
      <c r="D4703" t="s">
        <v>7171</v>
      </c>
      <c r="E4703" t="s">
        <v>37</v>
      </c>
    </row>
    <row r="4704" spans="1:5">
      <c r="A4704" t="s">
        <v>11003</v>
      </c>
      <c r="B4704" t="s">
        <v>36</v>
      </c>
      <c r="C4704" t="s">
        <v>11004</v>
      </c>
      <c r="D4704" t="s">
        <v>7171</v>
      </c>
      <c r="E4704" t="s">
        <v>37</v>
      </c>
    </row>
    <row r="4705" spans="1:5">
      <c r="A4705" t="s">
        <v>11005</v>
      </c>
      <c r="B4705" t="s">
        <v>36</v>
      </c>
      <c r="C4705" t="s">
        <v>11006</v>
      </c>
      <c r="D4705" t="s">
        <v>7171</v>
      </c>
      <c r="E4705" t="s">
        <v>37</v>
      </c>
    </row>
    <row r="4706" spans="1:5">
      <c r="A4706" t="s">
        <v>11007</v>
      </c>
      <c r="B4706" t="s">
        <v>36</v>
      </c>
      <c r="C4706" t="s">
        <v>11008</v>
      </c>
      <c r="D4706" t="s">
        <v>7171</v>
      </c>
      <c r="E4706" t="s">
        <v>7190</v>
      </c>
    </row>
    <row r="4707" spans="1:5">
      <c r="A4707" t="s">
        <v>11009</v>
      </c>
      <c r="B4707" t="s">
        <v>36</v>
      </c>
      <c r="C4707" t="s">
        <v>11010</v>
      </c>
      <c r="D4707" t="s">
        <v>7171</v>
      </c>
      <c r="E4707" t="s">
        <v>37</v>
      </c>
    </row>
    <row r="4708" spans="1:5">
      <c r="A4708" t="s">
        <v>11011</v>
      </c>
      <c r="B4708" t="s">
        <v>36</v>
      </c>
      <c r="C4708" t="s">
        <v>11012</v>
      </c>
      <c r="D4708" t="s">
        <v>7171</v>
      </c>
      <c r="E4708" t="s">
        <v>37</v>
      </c>
    </row>
    <row r="4709" spans="1:5">
      <c r="A4709" t="s">
        <v>11013</v>
      </c>
      <c r="B4709" t="s">
        <v>36</v>
      </c>
      <c r="C4709" t="s">
        <v>11014</v>
      </c>
      <c r="D4709" t="s">
        <v>7171</v>
      </c>
      <c r="E4709" t="s">
        <v>1989</v>
      </c>
    </row>
    <row r="4710" spans="1:5">
      <c r="A4710" t="s">
        <v>11015</v>
      </c>
      <c r="B4710" t="s">
        <v>36</v>
      </c>
      <c r="C4710" t="s">
        <v>11016</v>
      </c>
      <c r="D4710" t="s">
        <v>7171</v>
      </c>
      <c r="E4710" t="s">
        <v>37</v>
      </c>
    </row>
    <row r="4711" spans="1:5">
      <c r="A4711" t="s">
        <v>11017</v>
      </c>
      <c r="B4711" t="s">
        <v>36</v>
      </c>
      <c r="C4711" t="s">
        <v>11018</v>
      </c>
      <c r="D4711" t="s">
        <v>7171</v>
      </c>
      <c r="E4711" t="s">
        <v>37</v>
      </c>
    </row>
    <row r="4712" spans="1:5">
      <c r="A4712" t="s">
        <v>11019</v>
      </c>
      <c r="B4712" t="s">
        <v>36</v>
      </c>
      <c r="C4712" t="s">
        <v>11020</v>
      </c>
      <c r="D4712" t="s">
        <v>7171</v>
      </c>
      <c r="E4712" t="s">
        <v>37</v>
      </c>
    </row>
    <row r="4713" spans="1:5">
      <c r="A4713" t="s">
        <v>11021</v>
      </c>
      <c r="B4713" t="s">
        <v>36</v>
      </c>
      <c r="C4713" t="s">
        <v>11022</v>
      </c>
      <c r="D4713" t="s">
        <v>7171</v>
      </c>
      <c r="E4713" t="s">
        <v>2199</v>
      </c>
    </row>
    <row r="4714" spans="1:5">
      <c r="A4714" t="s">
        <v>11023</v>
      </c>
      <c r="B4714" t="s">
        <v>36</v>
      </c>
      <c r="C4714" t="s">
        <v>11024</v>
      </c>
      <c r="D4714" t="s">
        <v>7171</v>
      </c>
      <c r="E4714" t="s">
        <v>37</v>
      </c>
    </row>
    <row r="4715" spans="1:5">
      <c r="A4715" t="s">
        <v>11025</v>
      </c>
      <c r="B4715" t="s">
        <v>36</v>
      </c>
      <c r="C4715" t="s">
        <v>11026</v>
      </c>
      <c r="D4715" t="s">
        <v>7171</v>
      </c>
      <c r="E4715" t="s">
        <v>37</v>
      </c>
    </row>
    <row r="4716" spans="1:5">
      <c r="A4716" t="s">
        <v>11027</v>
      </c>
      <c r="B4716" t="s">
        <v>36</v>
      </c>
      <c r="C4716" t="s">
        <v>11028</v>
      </c>
      <c r="D4716" t="s">
        <v>7171</v>
      </c>
      <c r="E4716" t="s">
        <v>37</v>
      </c>
    </row>
    <row r="4717" spans="1:5">
      <c r="A4717" t="s">
        <v>11029</v>
      </c>
      <c r="B4717" t="s">
        <v>36</v>
      </c>
      <c r="C4717" t="s">
        <v>11030</v>
      </c>
      <c r="D4717" t="s">
        <v>7171</v>
      </c>
      <c r="E4717" t="s">
        <v>37</v>
      </c>
    </row>
    <row r="4718" spans="1:5">
      <c r="A4718" t="s">
        <v>11031</v>
      </c>
      <c r="B4718" t="s">
        <v>36</v>
      </c>
      <c r="C4718" t="s">
        <v>11032</v>
      </c>
      <c r="D4718" t="s">
        <v>7171</v>
      </c>
      <c r="E4718" t="s">
        <v>37</v>
      </c>
    </row>
    <row r="4719" spans="1:5">
      <c r="A4719" t="s">
        <v>11033</v>
      </c>
      <c r="B4719" t="s">
        <v>36</v>
      </c>
      <c r="C4719" t="s">
        <v>11034</v>
      </c>
      <c r="D4719" t="s">
        <v>7171</v>
      </c>
      <c r="E4719" t="s">
        <v>487</v>
      </c>
    </row>
    <row r="4720" spans="1:5">
      <c r="A4720" t="s">
        <v>11035</v>
      </c>
      <c r="B4720" t="s">
        <v>36</v>
      </c>
      <c r="C4720" t="s">
        <v>11036</v>
      </c>
      <c r="D4720" t="s">
        <v>7171</v>
      </c>
      <c r="E4720" t="s">
        <v>37</v>
      </c>
    </row>
    <row r="4721" spans="1:5">
      <c r="A4721" t="s">
        <v>11037</v>
      </c>
      <c r="B4721" t="s">
        <v>36</v>
      </c>
      <c r="C4721" t="s">
        <v>11038</v>
      </c>
      <c r="D4721" t="s">
        <v>7171</v>
      </c>
      <c r="E4721" t="s">
        <v>2718</v>
      </c>
    </row>
    <row r="4722" spans="1:5">
      <c r="A4722" t="s">
        <v>11039</v>
      </c>
      <c r="B4722" t="s">
        <v>36</v>
      </c>
      <c r="C4722" t="s">
        <v>11040</v>
      </c>
      <c r="D4722" t="s">
        <v>7171</v>
      </c>
      <c r="E4722" t="s">
        <v>37</v>
      </c>
    </row>
    <row r="4723" spans="1:5">
      <c r="A4723" t="s">
        <v>11041</v>
      </c>
      <c r="B4723" t="s">
        <v>36</v>
      </c>
      <c r="C4723" t="s">
        <v>11042</v>
      </c>
      <c r="D4723" t="s">
        <v>7171</v>
      </c>
      <c r="E4723" t="s">
        <v>37</v>
      </c>
    </row>
    <row r="4724" spans="1:5">
      <c r="A4724" t="s">
        <v>11043</v>
      </c>
      <c r="B4724" t="s">
        <v>36</v>
      </c>
      <c r="C4724" t="s">
        <v>11044</v>
      </c>
      <c r="D4724" t="s">
        <v>7171</v>
      </c>
      <c r="E4724" t="s">
        <v>7863</v>
      </c>
    </row>
    <row r="4725" spans="1:5">
      <c r="A4725" t="s">
        <v>11045</v>
      </c>
      <c r="B4725" t="s">
        <v>36</v>
      </c>
      <c r="C4725" t="s">
        <v>11046</v>
      </c>
      <c r="D4725" t="s">
        <v>7171</v>
      </c>
      <c r="E4725" t="s">
        <v>37</v>
      </c>
    </row>
    <row r="4726" spans="1:5">
      <c r="A4726" t="s">
        <v>11047</v>
      </c>
      <c r="B4726" t="s">
        <v>36</v>
      </c>
      <c r="C4726" t="s">
        <v>11048</v>
      </c>
      <c r="D4726" t="s">
        <v>7171</v>
      </c>
      <c r="E4726" t="s">
        <v>7190</v>
      </c>
    </row>
    <row r="4727" spans="1:5">
      <c r="A4727" t="s">
        <v>11049</v>
      </c>
      <c r="B4727" t="s">
        <v>36</v>
      </c>
      <c r="C4727" t="s">
        <v>11050</v>
      </c>
      <c r="D4727" t="s">
        <v>7171</v>
      </c>
      <c r="E4727" t="s">
        <v>37</v>
      </c>
    </row>
    <row r="4728" spans="1:5">
      <c r="A4728" t="s">
        <v>11051</v>
      </c>
      <c r="B4728" t="s">
        <v>36</v>
      </c>
      <c r="C4728" t="s">
        <v>11052</v>
      </c>
      <c r="D4728" t="s">
        <v>7171</v>
      </c>
      <c r="E4728" t="s">
        <v>37</v>
      </c>
    </row>
    <row r="4729" spans="1:5">
      <c r="A4729" t="s">
        <v>11053</v>
      </c>
      <c r="B4729" t="s">
        <v>36</v>
      </c>
      <c r="C4729" t="s">
        <v>11054</v>
      </c>
      <c r="D4729" t="s">
        <v>7171</v>
      </c>
      <c r="E4729" t="s">
        <v>2012</v>
      </c>
    </row>
    <row r="4730" spans="1:5">
      <c r="A4730" t="s">
        <v>11055</v>
      </c>
      <c r="B4730" t="s">
        <v>36</v>
      </c>
      <c r="C4730" t="s">
        <v>11056</v>
      </c>
      <c r="D4730" t="s">
        <v>7171</v>
      </c>
      <c r="E4730" t="s">
        <v>37</v>
      </c>
    </row>
    <row r="4731" spans="1:5">
      <c r="A4731" t="s">
        <v>11057</v>
      </c>
      <c r="B4731" t="s">
        <v>36</v>
      </c>
      <c r="C4731" t="s">
        <v>11058</v>
      </c>
      <c r="D4731" t="s">
        <v>7171</v>
      </c>
      <c r="E4731" t="s">
        <v>2199</v>
      </c>
    </row>
    <row r="4732" spans="1:5">
      <c r="A4732" t="s">
        <v>11059</v>
      </c>
      <c r="B4732" t="s">
        <v>36</v>
      </c>
      <c r="C4732" t="s">
        <v>11060</v>
      </c>
      <c r="D4732" t="s">
        <v>7171</v>
      </c>
      <c r="E4732" t="s">
        <v>37</v>
      </c>
    </row>
    <row r="4733" spans="1:5">
      <c r="A4733" t="s">
        <v>11061</v>
      </c>
      <c r="B4733" t="s">
        <v>36</v>
      </c>
      <c r="C4733" t="s">
        <v>11062</v>
      </c>
      <c r="D4733" t="s">
        <v>7171</v>
      </c>
      <c r="E4733" t="s">
        <v>37</v>
      </c>
    </row>
    <row r="4734" spans="1:5">
      <c r="A4734" t="s">
        <v>11063</v>
      </c>
      <c r="B4734" t="s">
        <v>36</v>
      </c>
      <c r="C4734" t="s">
        <v>11064</v>
      </c>
      <c r="D4734" t="s">
        <v>7171</v>
      </c>
      <c r="E4734" t="s">
        <v>37</v>
      </c>
    </row>
    <row r="4735" spans="1:5">
      <c r="A4735" t="s">
        <v>11065</v>
      </c>
      <c r="B4735" t="s">
        <v>36</v>
      </c>
      <c r="C4735" t="s">
        <v>11042</v>
      </c>
      <c r="D4735" t="s">
        <v>7171</v>
      </c>
      <c r="E4735" t="s">
        <v>37</v>
      </c>
    </row>
    <row r="4736" spans="1:5">
      <c r="A4736" t="s">
        <v>11066</v>
      </c>
      <c r="B4736" t="s">
        <v>36</v>
      </c>
      <c r="C4736" t="s">
        <v>11067</v>
      </c>
      <c r="D4736" t="s">
        <v>7171</v>
      </c>
      <c r="E4736" t="s">
        <v>37</v>
      </c>
    </row>
    <row r="4737" spans="1:5">
      <c r="A4737" t="s">
        <v>11068</v>
      </c>
      <c r="B4737" t="s">
        <v>36</v>
      </c>
      <c r="C4737" t="s">
        <v>11069</v>
      </c>
      <c r="D4737" t="s">
        <v>7171</v>
      </c>
      <c r="E4737" t="s">
        <v>37</v>
      </c>
    </row>
    <row r="4738" spans="1:5">
      <c r="A4738" t="s">
        <v>11070</v>
      </c>
      <c r="B4738" t="s">
        <v>36</v>
      </c>
      <c r="C4738" t="s">
        <v>11071</v>
      </c>
      <c r="D4738" t="s">
        <v>7171</v>
      </c>
      <c r="E4738" t="s">
        <v>2199</v>
      </c>
    </row>
    <row r="4739" spans="1:5">
      <c r="A4739" t="s">
        <v>11072</v>
      </c>
      <c r="B4739" t="s">
        <v>36</v>
      </c>
      <c r="C4739" t="s">
        <v>11073</v>
      </c>
      <c r="D4739" t="s">
        <v>7171</v>
      </c>
      <c r="E4739" t="s">
        <v>37</v>
      </c>
    </row>
    <row r="4740" spans="1:5">
      <c r="A4740" t="s">
        <v>11074</v>
      </c>
      <c r="B4740" t="s">
        <v>36</v>
      </c>
      <c r="C4740" t="s">
        <v>11075</v>
      </c>
      <c r="D4740" t="s">
        <v>7171</v>
      </c>
      <c r="E4740" t="s">
        <v>37</v>
      </c>
    </row>
    <row r="4741" spans="1:5">
      <c r="A4741" t="s">
        <v>11076</v>
      </c>
      <c r="B4741" t="s">
        <v>36</v>
      </c>
      <c r="C4741" t="s">
        <v>11077</v>
      </c>
      <c r="D4741" t="s">
        <v>7171</v>
      </c>
      <c r="E4741" t="s">
        <v>37</v>
      </c>
    </row>
    <row r="4742" spans="1:5">
      <c r="A4742" t="s">
        <v>11078</v>
      </c>
      <c r="B4742" t="s">
        <v>36</v>
      </c>
      <c r="C4742" t="s">
        <v>11079</v>
      </c>
      <c r="D4742" t="s">
        <v>7171</v>
      </c>
      <c r="E4742" t="s">
        <v>37</v>
      </c>
    </row>
    <row r="4743" spans="1:5">
      <c r="A4743" t="s">
        <v>11080</v>
      </c>
      <c r="B4743" t="s">
        <v>36</v>
      </c>
      <c r="C4743" t="s">
        <v>11081</v>
      </c>
      <c r="D4743" t="s">
        <v>7171</v>
      </c>
      <c r="E4743" t="s">
        <v>37</v>
      </c>
    </row>
    <row r="4744" spans="1:5">
      <c r="A4744" t="s">
        <v>11082</v>
      </c>
      <c r="B4744" t="s">
        <v>36</v>
      </c>
      <c r="C4744" t="s">
        <v>11083</v>
      </c>
      <c r="D4744" t="s">
        <v>7171</v>
      </c>
      <c r="E4744" t="s">
        <v>37</v>
      </c>
    </row>
    <row r="4745" spans="1:5">
      <c r="A4745" t="s">
        <v>11084</v>
      </c>
      <c r="B4745" t="s">
        <v>36</v>
      </c>
      <c r="C4745" t="s">
        <v>11085</v>
      </c>
      <c r="D4745" t="s">
        <v>7171</v>
      </c>
      <c r="E4745" t="s">
        <v>3129</v>
      </c>
    </row>
    <row r="4746" spans="1:5">
      <c r="A4746" t="s">
        <v>11086</v>
      </c>
      <c r="B4746" t="s">
        <v>36</v>
      </c>
      <c r="C4746" t="s">
        <v>11087</v>
      </c>
      <c r="D4746" t="s">
        <v>7171</v>
      </c>
      <c r="E4746" t="s">
        <v>3129</v>
      </c>
    </row>
    <row r="4747" spans="1:5">
      <c r="A4747" t="s">
        <v>11088</v>
      </c>
      <c r="B4747" t="s">
        <v>36</v>
      </c>
      <c r="C4747" t="s">
        <v>11089</v>
      </c>
      <c r="D4747" t="s">
        <v>7171</v>
      </c>
      <c r="E4747" t="s">
        <v>37</v>
      </c>
    </row>
    <row r="4748" spans="1:5">
      <c r="A4748" t="s">
        <v>11090</v>
      </c>
      <c r="B4748" t="s">
        <v>36</v>
      </c>
      <c r="C4748" t="s">
        <v>11091</v>
      </c>
      <c r="D4748" t="s">
        <v>7171</v>
      </c>
      <c r="E4748" t="s">
        <v>37</v>
      </c>
    </row>
    <row r="4749" spans="1:5">
      <c r="A4749" t="s">
        <v>11092</v>
      </c>
      <c r="B4749" t="s">
        <v>36</v>
      </c>
      <c r="C4749" t="s">
        <v>11093</v>
      </c>
      <c r="D4749" t="s">
        <v>7171</v>
      </c>
      <c r="E4749" t="s">
        <v>7863</v>
      </c>
    </row>
    <row r="4750" spans="1:5">
      <c r="A4750" t="s">
        <v>11094</v>
      </c>
      <c r="B4750" t="s">
        <v>36</v>
      </c>
      <c r="C4750" t="s">
        <v>11095</v>
      </c>
      <c r="D4750" t="s">
        <v>7171</v>
      </c>
      <c r="E4750" t="s">
        <v>7863</v>
      </c>
    </row>
    <row r="4751" spans="1:5">
      <c r="A4751" t="s">
        <v>11096</v>
      </c>
      <c r="B4751" t="s">
        <v>36</v>
      </c>
      <c r="C4751" t="s">
        <v>11097</v>
      </c>
      <c r="D4751" t="s">
        <v>7171</v>
      </c>
      <c r="E4751" t="s">
        <v>37</v>
      </c>
    </row>
    <row r="4752" spans="1:5">
      <c r="A4752" t="s">
        <v>11098</v>
      </c>
      <c r="B4752" t="s">
        <v>36</v>
      </c>
      <c r="C4752" t="s">
        <v>11099</v>
      </c>
      <c r="D4752" t="s">
        <v>7171</v>
      </c>
      <c r="E4752" t="s">
        <v>3129</v>
      </c>
    </row>
    <row r="4753" spans="1:5">
      <c r="A4753" t="s">
        <v>11100</v>
      </c>
      <c r="B4753" t="s">
        <v>36</v>
      </c>
      <c r="C4753" t="s">
        <v>11101</v>
      </c>
      <c r="D4753" t="s">
        <v>7171</v>
      </c>
      <c r="E4753" t="s">
        <v>3129</v>
      </c>
    </row>
    <row r="4754" spans="1:5">
      <c r="A4754" t="s">
        <v>11102</v>
      </c>
      <c r="B4754" t="s">
        <v>36</v>
      </c>
      <c r="C4754" t="s">
        <v>11103</v>
      </c>
      <c r="D4754" t="s">
        <v>7171</v>
      </c>
      <c r="E4754" t="s">
        <v>2718</v>
      </c>
    </row>
    <row r="4755" spans="1:5">
      <c r="A4755" t="s">
        <v>11104</v>
      </c>
      <c r="B4755" t="s">
        <v>36</v>
      </c>
      <c r="C4755" t="s">
        <v>11105</v>
      </c>
      <c r="D4755" t="s">
        <v>7171</v>
      </c>
      <c r="E4755" t="s">
        <v>37</v>
      </c>
    </row>
    <row r="4756" spans="1:5">
      <c r="A4756" t="s">
        <v>11106</v>
      </c>
      <c r="B4756" t="s">
        <v>36</v>
      </c>
      <c r="C4756" t="s">
        <v>11107</v>
      </c>
      <c r="D4756" t="s">
        <v>7171</v>
      </c>
      <c r="E4756" t="s">
        <v>4114</v>
      </c>
    </row>
    <row r="4757" spans="1:5">
      <c r="A4757" t="s">
        <v>11108</v>
      </c>
      <c r="B4757" t="s">
        <v>36</v>
      </c>
      <c r="C4757" t="s">
        <v>11109</v>
      </c>
      <c r="D4757" t="s">
        <v>7171</v>
      </c>
      <c r="E4757" t="s">
        <v>445</v>
      </c>
    </row>
    <row r="4758" spans="1:5">
      <c r="A4758" t="s">
        <v>11110</v>
      </c>
      <c r="B4758" t="s">
        <v>36</v>
      </c>
      <c r="C4758" t="s">
        <v>11111</v>
      </c>
      <c r="D4758" t="s">
        <v>7171</v>
      </c>
      <c r="E4758" t="s">
        <v>37</v>
      </c>
    </row>
    <row r="4759" spans="1:5">
      <c r="A4759" t="s">
        <v>11112</v>
      </c>
      <c r="B4759" t="s">
        <v>36</v>
      </c>
      <c r="C4759" t="s">
        <v>11113</v>
      </c>
      <c r="D4759" t="s">
        <v>7171</v>
      </c>
      <c r="E4759" t="s">
        <v>3129</v>
      </c>
    </row>
    <row r="4760" spans="1:5">
      <c r="A4760" t="s">
        <v>11114</v>
      </c>
      <c r="B4760" t="s">
        <v>36</v>
      </c>
      <c r="C4760" t="s">
        <v>11115</v>
      </c>
      <c r="D4760" t="s">
        <v>7171</v>
      </c>
      <c r="E4760" t="s">
        <v>37</v>
      </c>
    </row>
    <row r="4761" spans="1:5">
      <c r="A4761" t="s">
        <v>11116</v>
      </c>
      <c r="B4761" t="s">
        <v>36</v>
      </c>
      <c r="C4761" t="s">
        <v>11118</v>
      </c>
      <c r="D4761" t="s">
        <v>7171</v>
      </c>
      <c r="E4761" t="s">
        <v>11117</v>
      </c>
    </row>
    <row r="4762" spans="1:5">
      <c r="A4762" t="s">
        <v>11119</v>
      </c>
      <c r="B4762" t="s">
        <v>36</v>
      </c>
      <c r="C4762" t="s">
        <v>11120</v>
      </c>
      <c r="D4762" t="s">
        <v>7171</v>
      </c>
      <c r="E4762" t="s">
        <v>37</v>
      </c>
    </row>
    <row r="4763" spans="1:5">
      <c r="A4763" t="s">
        <v>11121</v>
      </c>
      <c r="B4763" t="s">
        <v>36</v>
      </c>
      <c r="C4763" t="s">
        <v>11122</v>
      </c>
      <c r="D4763" t="s">
        <v>7171</v>
      </c>
      <c r="E4763" t="s">
        <v>3129</v>
      </c>
    </row>
    <row r="4764" spans="1:5">
      <c r="A4764" t="s">
        <v>11123</v>
      </c>
      <c r="B4764" t="s">
        <v>36</v>
      </c>
      <c r="C4764" t="s">
        <v>11124</v>
      </c>
      <c r="D4764" t="s">
        <v>7171</v>
      </c>
      <c r="E4764" t="s">
        <v>37</v>
      </c>
    </row>
    <row r="4765" spans="1:5">
      <c r="A4765" t="s">
        <v>11125</v>
      </c>
      <c r="B4765" t="s">
        <v>36</v>
      </c>
      <c r="C4765" t="s">
        <v>11126</v>
      </c>
      <c r="D4765" t="s">
        <v>7171</v>
      </c>
      <c r="E4765" t="s">
        <v>37</v>
      </c>
    </row>
    <row r="4766" spans="1:5">
      <c r="A4766" t="s">
        <v>11127</v>
      </c>
      <c r="B4766" t="s">
        <v>36</v>
      </c>
      <c r="C4766" t="s">
        <v>11128</v>
      </c>
      <c r="D4766" t="s">
        <v>7171</v>
      </c>
      <c r="E4766" t="s">
        <v>3102</v>
      </c>
    </row>
    <row r="4767" spans="1:5">
      <c r="A4767" t="s">
        <v>11129</v>
      </c>
      <c r="B4767" t="s">
        <v>36</v>
      </c>
      <c r="C4767" t="s">
        <v>11130</v>
      </c>
      <c r="D4767" t="s">
        <v>7171</v>
      </c>
      <c r="E4767" t="s">
        <v>37</v>
      </c>
    </row>
    <row r="4768" spans="1:5">
      <c r="A4768" t="s">
        <v>11131</v>
      </c>
      <c r="B4768" t="s">
        <v>36</v>
      </c>
      <c r="C4768" t="s">
        <v>11132</v>
      </c>
      <c r="D4768" t="s">
        <v>7171</v>
      </c>
      <c r="E4768" t="s">
        <v>37</v>
      </c>
    </row>
    <row r="4769" spans="1:5">
      <c r="A4769" t="s">
        <v>11133</v>
      </c>
      <c r="B4769" t="s">
        <v>36</v>
      </c>
      <c r="C4769" t="s">
        <v>11134</v>
      </c>
      <c r="D4769" t="s">
        <v>7171</v>
      </c>
      <c r="E4769" t="s">
        <v>37</v>
      </c>
    </row>
    <row r="4770" spans="1:5">
      <c r="A4770" t="s">
        <v>11135</v>
      </c>
      <c r="B4770" t="s">
        <v>36</v>
      </c>
      <c r="C4770" t="s">
        <v>11136</v>
      </c>
      <c r="D4770" t="s">
        <v>7171</v>
      </c>
      <c r="E4770" t="s">
        <v>37</v>
      </c>
    </row>
    <row r="4771" spans="1:5">
      <c r="A4771" t="s">
        <v>11137</v>
      </c>
      <c r="B4771" t="s">
        <v>36</v>
      </c>
      <c r="C4771" t="s">
        <v>11138</v>
      </c>
      <c r="D4771" t="s">
        <v>7171</v>
      </c>
      <c r="E4771" t="s">
        <v>37</v>
      </c>
    </row>
    <row r="4772" spans="1:5">
      <c r="A4772" t="s">
        <v>11139</v>
      </c>
      <c r="B4772" t="s">
        <v>36</v>
      </c>
      <c r="C4772" t="s">
        <v>11140</v>
      </c>
      <c r="D4772" t="s">
        <v>7171</v>
      </c>
      <c r="E4772" t="s">
        <v>37</v>
      </c>
    </row>
    <row r="4773" spans="1:5">
      <c r="A4773" t="s">
        <v>11141</v>
      </c>
      <c r="B4773" t="s">
        <v>36</v>
      </c>
      <c r="C4773" t="s">
        <v>11142</v>
      </c>
      <c r="D4773" t="s">
        <v>7171</v>
      </c>
      <c r="E4773" t="s">
        <v>37</v>
      </c>
    </row>
    <row r="4774" spans="1:5">
      <c r="A4774" t="s">
        <v>11143</v>
      </c>
      <c r="B4774" t="s">
        <v>36</v>
      </c>
      <c r="C4774" t="s">
        <v>11144</v>
      </c>
      <c r="D4774" t="s">
        <v>7171</v>
      </c>
      <c r="E4774" t="s">
        <v>37</v>
      </c>
    </row>
    <row r="4775" spans="1:5">
      <c r="A4775" t="s">
        <v>11145</v>
      </c>
      <c r="B4775" t="s">
        <v>36</v>
      </c>
      <c r="C4775" t="s">
        <v>11146</v>
      </c>
      <c r="D4775" t="s">
        <v>7171</v>
      </c>
      <c r="E4775" t="s">
        <v>37</v>
      </c>
    </row>
    <row r="4776" spans="1:5">
      <c r="A4776" t="s">
        <v>11147</v>
      </c>
      <c r="B4776" t="s">
        <v>36</v>
      </c>
      <c r="C4776" t="s">
        <v>11148</v>
      </c>
      <c r="D4776" t="s">
        <v>7171</v>
      </c>
      <c r="E4776" t="s">
        <v>37</v>
      </c>
    </row>
    <row r="4777" spans="1:5">
      <c r="A4777" t="s">
        <v>11149</v>
      </c>
      <c r="B4777" t="s">
        <v>36</v>
      </c>
      <c r="C4777" t="s">
        <v>11150</v>
      </c>
      <c r="D4777" t="s">
        <v>7171</v>
      </c>
      <c r="E4777" t="s">
        <v>37</v>
      </c>
    </row>
    <row r="4778" spans="1:5">
      <c r="A4778" t="s">
        <v>11151</v>
      </c>
      <c r="B4778" t="s">
        <v>36</v>
      </c>
      <c r="C4778" t="s">
        <v>11152</v>
      </c>
      <c r="D4778" t="s">
        <v>7171</v>
      </c>
      <c r="E4778" t="s">
        <v>37</v>
      </c>
    </row>
    <row r="4779" spans="1:5">
      <c r="A4779" t="s">
        <v>11153</v>
      </c>
      <c r="B4779" t="s">
        <v>36</v>
      </c>
      <c r="C4779" t="s">
        <v>11154</v>
      </c>
      <c r="D4779" t="s">
        <v>7171</v>
      </c>
      <c r="E4779" t="s">
        <v>37</v>
      </c>
    </row>
    <row r="4780" spans="1:5">
      <c r="A4780" t="s">
        <v>11155</v>
      </c>
      <c r="B4780" t="s">
        <v>36</v>
      </c>
      <c r="C4780" t="s">
        <v>11156</v>
      </c>
      <c r="D4780" t="s">
        <v>7171</v>
      </c>
      <c r="E4780" t="s">
        <v>37</v>
      </c>
    </row>
    <row r="4781" spans="1:5">
      <c r="A4781" t="s">
        <v>11157</v>
      </c>
      <c r="B4781" t="s">
        <v>36</v>
      </c>
      <c r="C4781" t="s">
        <v>11158</v>
      </c>
      <c r="D4781" t="s">
        <v>7171</v>
      </c>
      <c r="E4781" t="s">
        <v>37</v>
      </c>
    </row>
    <row r="4782" spans="1:5">
      <c r="A4782" t="s">
        <v>11159</v>
      </c>
      <c r="B4782" t="s">
        <v>36</v>
      </c>
      <c r="C4782" t="s">
        <v>11160</v>
      </c>
      <c r="D4782" t="s">
        <v>7171</v>
      </c>
      <c r="E4782" t="s">
        <v>37</v>
      </c>
    </row>
    <row r="4783" spans="1:5">
      <c r="A4783" t="s">
        <v>11161</v>
      </c>
      <c r="B4783" t="s">
        <v>36</v>
      </c>
      <c r="C4783" t="s">
        <v>11162</v>
      </c>
      <c r="D4783" t="s">
        <v>7171</v>
      </c>
      <c r="E4783" t="s">
        <v>37</v>
      </c>
    </row>
    <row r="4784" spans="1:5">
      <c r="A4784" t="s">
        <v>11163</v>
      </c>
      <c r="B4784" t="s">
        <v>36</v>
      </c>
      <c r="C4784" t="s">
        <v>11164</v>
      </c>
      <c r="D4784" t="s">
        <v>7171</v>
      </c>
      <c r="E4784" t="s">
        <v>37</v>
      </c>
    </row>
    <row r="4785" spans="1:5">
      <c r="A4785" t="s">
        <v>11165</v>
      </c>
      <c r="B4785" t="s">
        <v>36</v>
      </c>
      <c r="C4785" t="s">
        <v>11166</v>
      </c>
      <c r="D4785" t="s">
        <v>7171</v>
      </c>
      <c r="E4785" t="s">
        <v>4114</v>
      </c>
    </row>
    <row r="4786" spans="1:5">
      <c r="A4786" t="s">
        <v>11167</v>
      </c>
      <c r="B4786" t="s">
        <v>36</v>
      </c>
      <c r="C4786" t="s">
        <v>11168</v>
      </c>
      <c r="D4786" t="s">
        <v>7171</v>
      </c>
      <c r="E4786" t="s">
        <v>37</v>
      </c>
    </row>
    <row r="4787" spans="1:5">
      <c r="A4787" t="s">
        <v>11169</v>
      </c>
      <c r="B4787" t="s">
        <v>36</v>
      </c>
      <c r="C4787" t="s">
        <v>11170</v>
      </c>
      <c r="D4787" t="s">
        <v>7171</v>
      </c>
      <c r="E4787" t="s">
        <v>2199</v>
      </c>
    </row>
    <row r="4788" spans="1:5">
      <c r="A4788" t="s">
        <v>11171</v>
      </c>
      <c r="B4788" t="s">
        <v>36</v>
      </c>
      <c r="C4788" t="s">
        <v>11172</v>
      </c>
      <c r="D4788" t="s">
        <v>7171</v>
      </c>
      <c r="E4788" t="s">
        <v>2012</v>
      </c>
    </row>
    <row r="4789" spans="1:5">
      <c r="A4789" t="s">
        <v>11173</v>
      </c>
      <c r="B4789" t="s">
        <v>36</v>
      </c>
      <c r="C4789" t="s">
        <v>11174</v>
      </c>
      <c r="D4789" t="s">
        <v>7171</v>
      </c>
      <c r="E4789" t="s">
        <v>37</v>
      </c>
    </row>
    <row r="4790" spans="1:5">
      <c r="A4790" t="s">
        <v>11175</v>
      </c>
      <c r="B4790" t="s">
        <v>36</v>
      </c>
      <c r="C4790" t="s">
        <v>11176</v>
      </c>
      <c r="D4790" t="s">
        <v>7171</v>
      </c>
      <c r="E4790" t="s">
        <v>37</v>
      </c>
    </row>
    <row r="4791" spans="1:5">
      <c r="A4791" t="s">
        <v>11177</v>
      </c>
      <c r="B4791" t="s">
        <v>36</v>
      </c>
      <c r="C4791" t="s">
        <v>11178</v>
      </c>
      <c r="D4791" t="s">
        <v>7171</v>
      </c>
      <c r="E4791" t="s">
        <v>37</v>
      </c>
    </row>
    <row r="4792" spans="1:5">
      <c r="A4792" t="s">
        <v>11179</v>
      </c>
      <c r="B4792" t="s">
        <v>36</v>
      </c>
      <c r="C4792" t="s">
        <v>11180</v>
      </c>
      <c r="D4792" t="s">
        <v>7171</v>
      </c>
      <c r="E4792" t="s">
        <v>37</v>
      </c>
    </row>
    <row r="4793" spans="1:5">
      <c r="A4793" t="s">
        <v>11181</v>
      </c>
      <c r="B4793" t="s">
        <v>36</v>
      </c>
      <c r="C4793" t="s">
        <v>11182</v>
      </c>
      <c r="D4793" t="s">
        <v>7171</v>
      </c>
      <c r="E4793" t="s">
        <v>37</v>
      </c>
    </row>
    <row r="4794" spans="1:5">
      <c r="A4794" t="s">
        <v>11183</v>
      </c>
      <c r="B4794" t="s">
        <v>36</v>
      </c>
      <c r="C4794" t="s">
        <v>11184</v>
      </c>
      <c r="D4794" t="s">
        <v>7171</v>
      </c>
      <c r="E4794" t="s">
        <v>37</v>
      </c>
    </row>
    <row r="4795" spans="1:5">
      <c r="A4795" t="s">
        <v>11185</v>
      </c>
      <c r="B4795" t="s">
        <v>36</v>
      </c>
      <c r="C4795" t="s">
        <v>11186</v>
      </c>
      <c r="D4795" t="s">
        <v>7171</v>
      </c>
      <c r="E4795" t="s">
        <v>10754</v>
      </c>
    </row>
    <row r="4796" spans="1:5">
      <c r="A4796" t="s">
        <v>11187</v>
      </c>
      <c r="B4796" t="s">
        <v>36</v>
      </c>
      <c r="C4796" t="s">
        <v>11188</v>
      </c>
      <c r="D4796" t="s">
        <v>7171</v>
      </c>
      <c r="E4796" t="s">
        <v>598</v>
      </c>
    </row>
    <row r="4797" spans="1:5">
      <c r="A4797" t="s">
        <v>11189</v>
      </c>
      <c r="B4797" t="s">
        <v>36</v>
      </c>
      <c r="C4797" t="s">
        <v>11190</v>
      </c>
      <c r="D4797" t="s">
        <v>7171</v>
      </c>
      <c r="E4797" t="s">
        <v>37</v>
      </c>
    </row>
    <row r="4798" spans="1:5">
      <c r="A4798" t="s">
        <v>11191</v>
      </c>
      <c r="B4798" t="s">
        <v>36</v>
      </c>
      <c r="C4798" t="s">
        <v>11192</v>
      </c>
      <c r="D4798" t="s">
        <v>7171</v>
      </c>
      <c r="E4798" t="s">
        <v>37</v>
      </c>
    </row>
    <row r="4799" spans="1:5">
      <c r="A4799" t="s">
        <v>11193</v>
      </c>
      <c r="B4799" t="s">
        <v>36</v>
      </c>
      <c r="C4799" t="s">
        <v>11194</v>
      </c>
      <c r="D4799" t="s">
        <v>7171</v>
      </c>
      <c r="E4799" t="s">
        <v>37</v>
      </c>
    </row>
    <row r="4800" spans="1:5">
      <c r="A4800" t="s">
        <v>11195</v>
      </c>
      <c r="B4800" t="s">
        <v>36</v>
      </c>
      <c r="C4800" t="s">
        <v>11196</v>
      </c>
      <c r="D4800" t="s">
        <v>7171</v>
      </c>
      <c r="E4800" t="s">
        <v>37</v>
      </c>
    </row>
    <row r="4801" spans="1:5">
      <c r="A4801" t="s">
        <v>11197</v>
      </c>
      <c r="B4801" t="s">
        <v>36</v>
      </c>
      <c r="C4801" t="s">
        <v>11198</v>
      </c>
      <c r="D4801" t="s">
        <v>7171</v>
      </c>
      <c r="E4801" t="s">
        <v>37</v>
      </c>
    </row>
    <row r="4802" spans="1:5">
      <c r="A4802" t="s">
        <v>11199</v>
      </c>
      <c r="B4802" t="s">
        <v>36</v>
      </c>
      <c r="C4802" t="s">
        <v>11200</v>
      </c>
      <c r="D4802" t="s">
        <v>7171</v>
      </c>
      <c r="E4802" t="s">
        <v>37</v>
      </c>
    </row>
    <row r="4803" spans="1:5">
      <c r="A4803" t="s">
        <v>11201</v>
      </c>
      <c r="B4803" t="s">
        <v>36</v>
      </c>
      <c r="C4803" t="s">
        <v>11202</v>
      </c>
      <c r="D4803" t="s">
        <v>7171</v>
      </c>
      <c r="E4803" t="s">
        <v>37</v>
      </c>
    </row>
    <row r="4804" spans="1:5">
      <c r="A4804" t="s">
        <v>11203</v>
      </c>
      <c r="B4804" t="s">
        <v>36</v>
      </c>
      <c r="C4804" t="s">
        <v>11204</v>
      </c>
      <c r="D4804" t="s">
        <v>7171</v>
      </c>
      <c r="E4804" t="s">
        <v>37</v>
      </c>
    </row>
    <row r="4805" spans="1:5">
      <c r="A4805" t="s">
        <v>11205</v>
      </c>
      <c r="B4805" t="s">
        <v>36</v>
      </c>
      <c r="C4805" t="s">
        <v>11206</v>
      </c>
      <c r="D4805" t="s">
        <v>7171</v>
      </c>
      <c r="E4805" t="s">
        <v>37</v>
      </c>
    </row>
    <row r="4806" spans="1:5">
      <c r="A4806" t="s">
        <v>11207</v>
      </c>
      <c r="B4806" t="s">
        <v>36</v>
      </c>
      <c r="C4806" t="s">
        <v>11208</v>
      </c>
      <c r="D4806" t="s">
        <v>7171</v>
      </c>
      <c r="E4806" t="s">
        <v>37</v>
      </c>
    </row>
    <row r="4807" spans="1:5">
      <c r="A4807" t="s">
        <v>11209</v>
      </c>
      <c r="B4807" t="s">
        <v>36</v>
      </c>
      <c r="C4807" t="s">
        <v>11210</v>
      </c>
      <c r="D4807" t="s">
        <v>7171</v>
      </c>
      <c r="E4807" t="s">
        <v>37</v>
      </c>
    </row>
    <row r="4808" spans="1:5">
      <c r="A4808" t="s">
        <v>11211</v>
      </c>
      <c r="B4808" t="s">
        <v>36</v>
      </c>
      <c r="C4808" t="s">
        <v>11212</v>
      </c>
      <c r="D4808" t="s">
        <v>7171</v>
      </c>
      <c r="E4808" t="s">
        <v>37</v>
      </c>
    </row>
    <row r="4809" spans="1:5">
      <c r="A4809" t="s">
        <v>11213</v>
      </c>
      <c r="B4809" t="s">
        <v>36</v>
      </c>
      <c r="C4809" t="s">
        <v>11214</v>
      </c>
      <c r="D4809" t="s">
        <v>7171</v>
      </c>
      <c r="E4809" t="s">
        <v>37</v>
      </c>
    </row>
    <row r="4810" spans="1:5">
      <c r="A4810" t="s">
        <v>11215</v>
      </c>
      <c r="B4810" t="s">
        <v>36</v>
      </c>
      <c r="C4810" t="s">
        <v>11216</v>
      </c>
      <c r="D4810" t="s">
        <v>7171</v>
      </c>
      <c r="E4810" t="s">
        <v>37</v>
      </c>
    </row>
    <row r="4811" spans="1:5">
      <c r="A4811" t="s">
        <v>11217</v>
      </c>
      <c r="B4811" t="s">
        <v>36</v>
      </c>
      <c r="C4811" t="s">
        <v>11218</v>
      </c>
      <c r="D4811" t="s">
        <v>7171</v>
      </c>
      <c r="E4811" t="s">
        <v>37</v>
      </c>
    </row>
    <row r="4812" spans="1:5">
      <c r="A4812" t="s">
        <v>11219</v>
      </c>
      <c r="B4812" t="s">
        <v>36</v>
      </c>
      <c r="C4812" t="s">
        <v>11220</v>
      </c>
      <c r="D4812" t="s">
        <v>7171</v>
      </c>
      <c r="E4812" t="s">
        <v>37</v>
      </c>
    </row>
    <row r="4813" spans="1:5">
      <c r="A4813" t="s">
        <v>11221</v>
      </c>
      <c r="B4813" t="s">
        <v>36</v>
      </c>
      <c r="C4813" t="s">
        <v>11222</v>
      </c>
      <c r="D4813" t="s">
        <v>7171</v>
      </c>
      <c r="E4813" t="s">
        <v>3125</v>
      </c>
    </row>
    <row r="4814" spans="1:5">
      <c r="A4814" t="s">
        <v>11223</v>
      </c>
      <c r="B4814" t="s">
        <v>36</v>
      </c>
      <c r="C4814" t="s">
        <v>11224</v>
      </c>
      <c r="D4814" t="s">
        <v>7171</v>
      </c>
      <c r="E4814" t="s">
        <v>37</v>
      </c>
    </row>
    <row r="4815" spans="1:5">
      <c r="A4815" t="s">
        <v>11225</v>
      </c>
      <c r="B4815" t="s">
        <v>36</v>
      </c>
      <c r="C4815" t="s">
        <v>11226</v>
      </c>
      <c r="D4815" t="s">
        <v>7171</v>
      </c>
      <c r="E4815" t="s">
        <v>37</v>
      </c>
    </row>
    <row r="4816" spans="1:5">
      <c r="A4816" t="s">
        <v>11227</v>
      </c>
      <c r="B4816" t="s">
        <v>36</v>
      </c>
      <c r="C4816" t="s">
        <v>11097</v>
      </c>
      <c r="D4816" t="s">
        <v>7171</v>
      </c>
      <c r="E4816" t="s">
        <v>37</v>
      </c>
    </row>
    <row r="4817" spans="1:5">
      <c r="A4817" t="s">
        <v>11228</v>
      </c>
      <c r="B4817" t="s">
        <v>36</v>
      </c>
      <c r="C4817" t="s">
        <v>11229</v>
      </c>
      <c r="D4817" t="s">
        <v>7171</v>
      </c>
      <c r="E4817" t="s">
        <v>37</v>
      </c>
    </row>
    <row r="4818" spans="1:5">
      <c r="A4818" t="s">
        <v>11230</v>
      </c>
      <c r="B4818" t="s">
        <v>36</v>
      </c>
      <c r="C4818" t="s">
        <v>11231</v>
      </c>
      <c r="D4818" t="s">
        <v>7171</v>
      </c>
      <c r="E4818" t="s">
        <v>400</v>
      </c>
    </row>
    <row r="4819" spans="1:5">
      <c r="A4819" t="s">
        <v>11232</v>
      </c>
      <c r="B4819" t="s">
        <v>36</v>
      </c>
      <c r="C4819" t="s">
        <v>11233</v>
      </c>
      <c r="D4819" t="s">
        <v>7171</v>
      </c>
      <c r="E4819" t="s">
        <v>37</v>
      </c>
    </row>
    <row r="4820" spans="1:5">
      <c r="A4820" t="s">
        <v>11234</v>
      </c>
      <c r="B4820" t="s">
        <v>36</v>
      </c>
      <c r="C4820" t="s">
        <v>11235</v>
      </c>
      <c r="D4820" t="s">
        <v>7171</v>
      </c>
      <c r="E4820" t="s">
        <v>37</v>
      </c>
    </row>
    <row r="4821" spans="1:5">
      <c r="A4821" t="s">
        <v>11236</v>
      </c>
      <c r="B4821" t="s">
        <v>36</v>
      </c>
      <c r="C4821" t="s">
        <v>11237</v>
      </c>
      <c r="D4821" t="s">
        <v>7171</v>
      </c>
      <c r="E4821" t="s">
        <v>2718</v>
      </c>
    </row>
    <row r="4822" spans="1:5">
      <c r="A4822" t="s">
        <v>11238</v>
      </c>
      <c r="B4822" t="s">
        <v>36</v>
      </c>
      <c r="C4822" t="s">
        <v>11239</v>
      </c>
      <c r="D4822" t="s">
        <v>7171</v>
      </c>
      <c r="E4822" t="s">
        <v>598</v>
      </c>
    </row>
    <row r="4823" spans="1:5">
      <c r="A4823" t="s">
        <v>11240</v>
      </c>
      <c r="B4823" t="s">
        <v>36</v>
      </c>
      <c r="C4823" t="s">
        <v>11241</v>
      </c>
      <c r="D4823" t="s">
        <v>7171</v>
      </c>
      <c r="E4823" t="s">
        <v>37</v>
      </c>
    </row>
    <row r="4824" spans="1:5">
      <c r="A4824" t="s">
        <v>11242</v>
      </c>
      <c r="B4824" t="s">
        <v>36</v>
      </c>
      <c r="C4824" t="s">
        <v>11243</v>
      </c>
      <c r="D4824" t="s">
        <v>7171</v>
      </c>
      <c r="E4824" t="s">
        <v>37</v>
      </c>
    </row>
    <row r="4825" spans="1:5">
      <c r="A4825" t="s">
        <v>11244</v>
      </c>
      <c r="B4825" t="s">
        <v>36</v>
      </c>
      <c r="C4825" t="s">
        <v>11245</v>
      </c>
      <c r="D4825" t="s">
        <v>7171</v>
      </c>
      <c r="E4825" t="s">
        <v>3102</v>
      </c>
    </row>
    <row r="4826" spans="1:5">
      <c r="A4826" t="s">
        <v>11246</v>
      </c>
      <c r="B4826" t="s">
        <v>36</v>
      </c>
      <c r="C4826" t="s">
        <v>11247</v>
      </c>
      <c r="D4826" t="s">
        <v>7171</v>
      </c>
      <c r="E4826" t="s">
        <v>598</v>
      </c>
    </row>
    <row r="4827" spans="1:5">
      <c r="A4827" t="s">
        <v>11248</v>
      </c>
      <c r="B4827" t="s">
        <v>36</v>
      </c>
      <c r="C4827" t="s">
        <v>11249</v>
      </c>
      <c r="D4827" t="s">
        <v>7171</v>
      </c>
      <c r="E4827" t="s">
        <v>400</v>
      </c>
    </row>
    <row r="4828" spans="1:5">
      <c r="A4828" t="s">
        <v>11250</v>
      </c>
      <c r="B4828" t="s">
        <v>36</v>
      </c>
      <c r="C4828" t="s">
        <v>11251</v>
      </c>
      <c r="D4828" t="s">
        <v>7171</v>
      </c>
      <c r="E4828" t="s">
        <v>37</v>
      </c>
    </row>
    <row r="4829" spans="1:5">
      <c r="A4829" t="s">
        <v>11252</v>
      </c>
      <c r="B4829" t="s">
        <v>36</v>
      </c>
      <c r="C4829" t="s">
        <v>11253</v>
      </c>
      <c r="D4829" t="s">
        <v>7171</v>
      </c>
      <c r="E4829" t="s">
        <v>37</v>
      </c>
    </row>
    <row r="4830" spans="1:5">
      <c r="A4830" t="s">
        <v>11254</v>
      </c>
      <c r="B4830" t="s">
        <v>36</v>
      </c>
      <c r="C4830" t="s">
        <v>11255</v>
      </c>
      <c r="D4830" t="s">
        <v>7171</v>
      </c>
      <c r="E4830" t="s">
        <v>37</v>
      </c>
    </row>
    <row r="4831" spans="1:5">
      <c r="A4831" t="s">
        <v>11256</v>
      </c>
      <c r="B4831" t="s">
        <v>36</v>
      </c>
      <c r="C4831" t="s">
        <v>11257</v>
      </c>
      <c r="D4831" t="s">
        <v>7171</v>
      </c>
      <c r="E4831" t="s">
        <v>37</v>
      </c>
    </row>
    <row r="4832" spans="1:5">
      <c r="A4832" t="s">
        <v>11258</v>
      </c>
      <c r="B4832" t="s">
        <v>36</v>
      </c>
      <c r="C4832" t="s">
        <v>11259</v>
      </c>
      <c r="D4832" t="s">
        <v>7171</v>
      </c>
      <c r="E4832" t="s">
        <v>7190</v>
      </c>
    </row>
    <row r="4833" spans="1:5">
      <c r="A4833" t="s">
        <v>11260</v>
      </c>
      <c r="B4833" t="s">
        <v>36</v>
      </c>
      <c r="C4833" t="s">
        <v>11261</v>
      </c>
      <c r="D4833" t="s">
        <v>7171</v>
      </c>
      <c r="E4833" t="s">
        <v>7190</v>
      </c>
    </row>
    <row r="4834" spans="1:5">
      <c r="A4834" t="s">
        <v>11262</v>
      </c>
      <c r="B4834" t="s">
        <v>36</v>
      </c>
      <c r="C4834" t="s">
        <v>11263</v>
      </c>
      <c r="D4834" t="s">
        <v>7171</v>
      </c>
      <c r="E4834" t="s">
        <v>37</v>
      </c>
    </row>
    <row r="4835" spans="1:5">
      <c r="A4835" t="s">
        <v>3982</v>
      </c>
      <c r="B4835" t="s">
        <v>36</v>
      </c>
      <c r="C4835" t="s">
        <v>3986</v>
      </c>
      <c r="D4835" t="s">
        <v>7184</v>
      </c>
      <c r="E4835" t="s">
        <v>3985</v>
      </c>
    </row>
    <row r="4836" spans="1:5">
      <c r="A4836" t="s">
        <v>11264</v>
      </c>
      <c r="B4836" t="s">
        <v>36</v>
      </c>
      <c r="C4836" t="s">
        <v>11265</v>
      </c>
      <c r="D4836" t="s">
        <v>7171</v>
      </c>
      <c r="E4836" t="s">
        <v>37</v>
      </c>
    </row>
    <row r="4837" spans="1:5">
      <c r="A4837" t="s">
        <v>11266</v>
      </c>
      <c r="B4837" t="s">
        <v>36</v>
      </c>
      <c r="C4837" t="s">
        <v>11267</v>
      </c>
      <c r="D4837" t="s">
        <v>7171</v>
      </c>
      <c r="E4837" t="s">
        <v>400</v>
      </c>
    </row>
    <row r="4838" spans="1:5">
      <c r="A4838" t="s">
        <v>11268</v>
      </c>
      <c r="B4838" t="s">
        <v>36</v>
      </c>
      <c r="C4838" t="s">
        <v>11269</v>
      </c>
      <c r="D4838" t="s">
        <v>7171</v>
      </c>
      <c r="E4838" t="s">
        <v>37</v>
      </c>
    </row>
    <row r="4839" spans="1:5">
      <c r="A4839" t="s">
        <v>11270</v>
      </c>
      <c r="B4839" t="s">
        <v>36</v>
      </c>
      <c r="C4839" t="s">
        <v>11271</v>
      </c>
      <c r="D4839" t="s">
        <v>7171</v>
      </c>
      <c r="E4839" t="s">
        <v>37</v>
      </c>
    </row>
    <row r="4840" spans="1:5">
      <c r="A4840" t="s">
        <v>11272</v>
      </c>
      <c r="B4840" t="s">
        <v>36</v>
      </c>
      <c r="C4840" t="s">
        <v>11273</v>
      </c>
      <c r="D4840" t="s">
        <v>7171</v>
      </c>
      <c r="E4840" t="s">
        <v>37</v>
      </c>
    </row>
    <row r="4841" spans="1:5">
      <c r="A4841" t="s">
        <v>11274</v>
      </c>
      <c r="B4841" t="s">
        <v>36</v>
      </c>
      <c r="C4841" t="s">
        <v>11275</v>
      </c>
      <c r="D4841" t="s">
        <v>7171</v>
      </c>
      <c r="E4841" t="s">
        <v>37</v>
      </c>
    </row>
    <row r="4842" spans="1:5">
      <c r="A4842" t="s">
        <v>11276</v>
      </c>
      <c r="B4842" t="s">
        <v>36</v>
      </c>
      <c r="C4842" t="s">
        <v>11277</v>
      </c>
      <c r="D4842" t="s">
        <v>7171</v>
      </c>
      <c r="E4842" t="s">
        <v>37</v>
      </c>
    </row>
    <row r="4843" spans="1:5">
      <c r="A4843" t="s">
        <v>11278</v>
      </c>
      <c r="B4843" t="s">
        <v>36</v>
      </c>
      <c r="C4843" t="s">
        <v>11279</v>
      </c>
      <c r="D4843" t="s">
        <v>7171</v>
      </c>
      <c r="E4843" t="s">
        <v>37</v>
      </c>
    </row>
    <row r="4844" spans="1:5">
      <c r="A4844" t="s">
        <v>11280</v>
      </c>
      <c r="B4844" t="s">
        <v>36</v>
      </c>
      <c r="C4844" t="s">
        <v>11281</v>
      </c>
      <c r="D4844" t="s">
        <v>7171</v>
      </c>
      <c r="E4844" t="s">
        <v>37</v>
      </c>
    </row>
    <row r="4845" spans="1:5">
      <c r="A4845" t="s">
        <v>11282</v>
      </c>
      <c r="B4845" t="s">
        <v>36</v>
      </c>
      <c r="C4845" t="s">
        <v>11283</v>
      </c>
      <c r="D4845" t="s">
        <v>7171</v>
      </c>
      <c r="E4845" t="s">
        <v>37</v>
      </c>
    </row>
    <row r="4846" spans="1:5">
      <c r="A4846" t="s">
        <v>11284</v>
      </c>
      <c r="B4846" t="s">
        <v>36</v>
      </c>
      <c r="C4846" t="s">
        <v>11285</v>
      </c>
      <c r="D4846" t="s">
        <v>7171</v>
      </c>
      <c r="E4846" t="s">
        <v>37</v>
      </c>
    </row>
    <row r="4847" spans="1:5">
      <c r="A4847" t="s">
        <v>6998</v>
      </c>
      <c r="B4847" t="s">
        <v>36</v>
      </c>
      <c r="C4847" t="s">
        <v>7000</v>
      </c>
      <c r="D4847" t="s">
        <v>7184</v>
      </c>
      <c r="E4847" t="s">
        <v>37</v>
      </c>
    </row>
    <row r="4848" spans="1:5">
      <c r="A4848" t="s">
        <v>11286</v>
      </c>
      <c r="B4848" t="s">
        <v>36</v>
      </c>
      <c r="C4848" t="s">
        <v>11287</v>
      </c>
      <c r="D4848" t="s">
        <v>7171</v>
      </c>
      <c r="E4848" t="s">
        <v>37</v>
      </c>
    </row>
    <row r="4849" spans="1:5">
      <c r="A4849" t="s">
        <v>5868</v>
      </c>
      <c r="B4849" t="s">
        <v>36</v>
      </c>
      <c r="C4849" t="s">
        <v>11288</v>
      </c>
      <c r="D4849" t="s">
        <v>7171</v>
      </c>
      <c r="E4849" t="s">
        <v>400</v>
      </c>
    </row>
    <row r="4850" spans="1:5">
      <c r="A4850" t="s">
        <v>11289</v>
      </c>
      <c r="B4850" t="s">
        <v>36</v>
      </c>
      <c r="C4850" t="s">
        <v>11290</v>
      </c>
      <c r="D4850" t="s">
        <v>7171</v>
      </c>
      <c r="E4850" t="s">
        <v>37</v>
      </c>
    </row>
    <row r="4851" spans="1:5">
      <c r="A4851" t="s">
        <v>5743</v>
      </c>
      <c r="B4851" t="s">
        <v>36</v>
      </c>
      <c r="C4851" t="s">
        <v>5745</v>
      </c>
      <c r="D4851" t="s">
        <v>7184</v>
      </c>
      <c r="E4851" t="s">
        <v>37</v>
      </c>
    </row>
    <row r="4852" spans="1:5">
      <c r="A4852" t="s">
        <v>11291</v>
      </c>
      <c r="B4852" t="s">
        <v>36</v>
      </c>
      <c r="C4852" t="s">
        <v>11292</v>
      </c>
      <c r="D4852" t="s">
        <v>7171</v>
      </c>
      <c r="E4852" t="s">
        <v>37</v>
      </c>
    </row>
    <row r="4853" spans="1:5">
      <c r="A4853" t="s">
        <v>11293</v>
      </c>
      <c r="B4853" t="s">
        <v>36</v>
      </c>
      <c r="C4853" t="s">
        <v>11294</v>
      </c>
      <c r="D4853" t="s">
        <v>7171</v>
      </c>
      <c r="E4853" t="s">
        <v>37</v>
      </c>
    </row>
    <row r="4854" spans="1:5">
      <c r="A4854" t="s">
        <v>11295</v>
      </c>
      <c r="B4854" t="s">
        <v>36</v>
      </c>
      <c r="C4854" t="s">
        <v>11296</v>
      </c>
      <c r="D4854" t="s">
        <v>7171</v>
      </c>
      <c r="E4854" t="s">
        <v>37</v>
      </c>
    </row>
    <row r="4855" spans="1:5">
      <c r="A4855" t="s">
        <v>11297</v>
      </c>
      <c r="B4855" t="s">
        <v>36</v>
      </c>
      <c r="C4855" t="s">
        <v>11298</v>
      </c>
      <c r="D4855" t="s">
        <v>7171</v>
      </c>
      <c r="E4855" t="s">
        <v>37</v>
      </c>
    </row>
    <row r="4856" spans="1:5">
      <c r="A4856" t="s">
        <v>5744</v>
      </c>
      <c r="B4856" t="s">
        <v>36</v>
      </c>
      <c r="C4856" t="s">
        <v>11299</v>
      </c>
      <c r="D4856" t="s">
        <v>7171</v>
      </c>
      <c r="E4856" t="s">
        <v>37</v>
      </c>
    </row>
    <row r="4857" spans="1:5">
      <c r="A4857" t="s">
        <v>11300</v>
      </c>
      <c r="B4857" t="s">
        <v>36</v>
      </c>
      <c r="C4857" t="s">
        <v>11302</v>
      </c>
      <c r="D4857" t="s">
        <v>7171</v>
      </c>
      <c r="E4857" t="s">
        <v>11301</v>
      </c>
    </row>
    <row r="4858" spans="1:5">
      <c r="A4858" t="s">
        <v>11303</v>
      </c>
      <c r="B4858" t="s">
        <v>36</v>
      </c>
      <c r="C4858" t="s">
        <v>11304</v>
      </c>
      <c r="D4858" t="s">
        <v>7171</v>
      </c>
      <c r="E4858" t="s">
        <v>7190</v>
      </c>
    </row>
    <row r="4859" spans="1:5">
      <c r="A4859" t="s">
        <v>11305</v>
      </c>
      <c r="B4859" t="s">
        <v>36</v>
      </c>
      <c r="C4859" t="s">
        <v>11306</v>
      </c>
      <c r="D4859" t="s">
        <v>7171</v>
      </c>
      <c r="E4859" t="s">
        <v>37</v>
      </c>
    </row>
    <row r="4860" spans="1:5">
      <c r="A4860" t="s">
        <v>6999</v>
      </c>
      <c r="B4860" t="s">
        <v>36</v>
      </c>
      <c r="C4860" t="s">
        <v>11307</v>
      </c>
      <c r="D4860" t="s">
        <v>7171</v>
      </c>
      <c r="E4860" t="s">
        <v>37</v>
      </c>
    </row>
    <row r="4861" spans="1:5">
      <c r="A4861" t="s">
        <v>11308</v>
      </c>
      <c r="B4861" t="s">
        <v>36</v>
      </c>
      <c r="C4861" t="s">
        <v>11309</v>
      </c>
      <c r="D4861" t="s">
        <v>7171</v>
      </c>
      <c r="E4861" t="s">
        <v>3129</v>
      </c>
    </row>
    <row r="4862" spans="1:5">
      <c r="A4862" t="s">
        <v>11310</v>
      </c>
      <c r="B4862" t="s">
        <v>36</v>
      </c>
      <c r="C4862" t="s">
        <v>11311</v>
      </c>
      <c r="D4862" t="s">
        <v>7171</v>
      </c>
      <c r="E4862" t="s">
        <v>37</v>
      </c>
    </row>
    <row r="4863" spans="1:5">
      <c r="A4863" t="s">
        <v>11312</v>
      </c>
      <c r="B4863" t="s">
        <v>36</v>
      </c>
      <c r="C4863" t="s">
        <v>11313</v>
      </c>
      <c r="D4863" t="s">
        <v>7171</v>
      </c>
      <c r="E4863" t="s">
        <v>37</v>
      </c>
    </row>
    <row r="4864" spans="1:5">
      <c r="A4864" t="s">
        <v>11314</v>
      </c>
      <c r="B4864" t="s">
        <v>36</v>
      </c>
      <c r="C4864" t="s">
        <v>11315</v>
      </c>
      <c r="D4864" t="s">
        <v>7171</v>
      </c>
      <c r="E4864" t="s">
        <v>2199</v>
      </c>
    </row>
    <row r="4865" spans="1:5">
      <c r="A4865" t="s">
        <v>11316</v>
      </c>
      <c r="B4865" t="s">
        <v>36</v>
      </c>
      <c r="C4865" t="s">
        <v>11317</v>
      </c>
      <c r="D4865" t="s">
        <v>7171</v>
      </c>
      <c r="E4865" t="s">
        <v>37</v>
      </c>
    </row>
    <row r="4866" spans="1:5">
      <c r="A4866" t="s">
        <v>11318</v>
      </c>
      <c r="B4866" t="s">
        <v>36</v>
      </c>
      <c r="C4866" t="s">
        <v>11319</v>
      </c>
      <c r="D4866" t="s">
        <v>7171</v>
      </c>
      <c r="E4866" t="s">
        <v>37</v>
      </c>
    </row>
    <row r="4867" spans="1:5">
      <c r="A4867" t="s">
        <v>11320</v>
      </c>
      <c r="B4867" t="s">
        <v>36</v>
      </c>
      <c r="C4867" t="s">
        <v>11321</v>
      </c>
      <c r="D4867" t="s">
        <v>7171</v>
      </c>
      <c r="E4867" t="s">
        <v>37</v>
      </c>
    </row>
    <row r="4868" spans="1:5">
      <c r="A4868" t="s">
        <v>11322</v>
      </c>
      <c r="B4868" t="s">
        <v>36</v>
      </c>
      <c r="C4868" t="s">
        <v>11323</v>
      </c>
      <c r="D4868" t="s">
        <v>7171</v>
      </c>
      <c r="E4868" t="s">
        <v>37</v>
      </c>
    </row>
    <row r="4869" spans="1:5">
      <c r="A4869" t="s">
        <v>11324</v>
      </c>
      <c r="B4869" t="s">
        <v>36</v>
      </c>
      <c r="C4869" t="s">
        <v>11325</v>
      </c>
      <c r="D4869" t="s">
        <v>7171</v>
      </c>
      <c r="E4869" t="s">
        <v>37</v>
      </c>
    </row>
    <row r="4870" spans="1:5">
      <c r="A4870" t="s">
        <v>11326</v>
      </c>
      <c r="B4870" t="s">
        <v>36</v>
      </c>
      <c r="C4870" t="s">
        <v>11327</v>
      </c>
      <c r="D4870" t="s">
        <v>7171</v>
      </c>
      <c r="E4870" t="s">
        <v>3102</v>
      </c>
    </row>
    <row r="4871" spans="1:5">
      <c r="A4871" t="s">
        <v>6095</v>
      </c>
      <c r="B4871" t="s">
        <v>36</v>
      </c>
      <c r="C4871" t="s">
        <v>6097</v>
      </c>
      <c r="D4871" t="s">
        <v>7184</v>
      </c>
      <c r="E4871" t="s">
        <v>37</v>
      </c>
    </row>
    <row r="4872" spans="1:5">
      <c r="A4872" t="s">
        <v>11328</v>
      </c>
      <c r="B4872" t="s">
        <v>36</v>
      </c>
      <c r="C4872" t="s">
        <v>11329</v>
      </c>
      <c r="D4872" t="s">
        <v>7171</v>
      </c>
      <c r="E4872" t="s">
        <v>2534</v>
      </c>
    </row>
    <row r="4873" spans="1:5">
      <c r="A4873" t="s">
        <v>11330</v>
      </c>
      <c r="B4873" t="s">
        <v>36</v>
      </c>
      <c r="C4873" t="s">
        <v>11331</v>
      </c>
      <c r="D4873" t="s">
        <v>7171</v>
      </c>
      <c r="E4873" t="s">
        <v>37</v>
      </c>
    </row>
    <row r="4874" spans="1:5">
      <c r="A4874" t="s">
        <v>11332</v>
      </c>
      <c r="B4874" t="s">
        <v>36</v>
      </c>
      <c r="C4874" t="s">
        <v>11333</v>
      </c>
      <c r="D4874" t="s">
        <v>7171</v>
      </c>
      <c r="E4874" t="s">
        <v>259</v>
      </c>
    </row>
    <row r="4875" spans="1:5">
      <c r="A4875" t="s">
        <v>11334</v>
      </c>
      <c r="B4875" t="s">
        <v>36</v>
      </c>
      <c r="C4875" t="s">
        <v>11335</v>
      </c>
      <c r="D4875" t="s">
        <v>7171</v>
      </c>
      <c r="E4875" t="s">
        <v>2199</v>
      </c>
    </row>
    <row r="4876" spans="1:5">
      <c r="A4876" t="s">
        <v>1750</v>
      </c>
      <c r="B4876" t="s">
        <v>36</v>
      </c>
      <c r="C4876" t="s">
        <v>1752</v>
      </c>
      <c r="D4876" t="s">
        <v>7184</v>
      </c>
      <c r="E4876" t="s">
        <v>37</v>
      </c>
    </row>
    <row r="4877" spans="1:5">
      <c r="A4877" t="s">
        <v>11336</v>
      </c>
      <c r="B4877" t="s">
        <v>36</v>
      </c>
      <c r="C4877" t="s">
        <v>11337</v>
      </c>
      <c r="D4877" t="s">
        <v>7171</v>
      </c>
      <c r="E4877" t="s">
        <v>37</v>
      </c>
    </row>
    <row r="4878" spans="1:5">
      <c r="A4878" t="s">
        <v>2264</v>
      </c>
      <c r="B4878" t="s">
        <v>36</v>
      </c>
      <c r="C4878" t="s">
        <v>2271</v>
      </c>
      <c r="D4878" t="s">
        <v>7184</v>
      </c>
      <c r="E4878" t="s">
        <v>37</v>
      </c>
    </row>
    <row r="4879" spans="1:5">
      <c r="A4879" t="s">
        <v>11338</v>
      </c>
      <c r="B4879" t="s">
        <v>36</v>
      </c>
      <c r="C4879" t="s">
        <v>11339</v>
      </c>
      <c r="D4879" t="s">
        <v>7171</v>
      </c>
      <c r="E4879" t="s">
        <v>400</v>
      </c>
    </row>
    <row r="4880" spans="1:5">
      <c r="A4880" t="s">
        <v>11340</v>
      </c>
      <c r="B4880" t="s">
        <v>36</v>
      </c>
      <c r="C4880" t="s">
        <v>11341</v>
      </c>
      <c r="D4880" t="s">
        <v>7171</v>
      </c>
      <c r="E4880" t="s">
        <v>37</v>
      </c>
    </row>
    <row r="4881" spans="1:5">
      <c r="A4881" t="s">
        <v>11342</v>
      </c>
      <c r="B4881" t="s">
        <v>36</v>
      </c>
      <c r="C4881" t="s">
        <v>11343</v>
      </c>
      <c r="D4881" t="s">
        <v>7171</v>
      </c>
      <c r="E4881" t="s">
        <v>37</v>
      </c>
    </row>
    <row r="4882" spans="1:5">
      <c r="A4882" t="s">
        <v>11344</v>
      </c>
      <c r="B4882" t="s">
        <v>36</v>
      </c>
      <c r="C4882" t="s">
        <v>11345</v>
      </c>
      <c r="D4882" t="s">
        <v>7171</v>
      </c>
      <c r="E4882" t="s">
        <v>1646</v>
      </c>
    </row>
    <row r="4883" spans="1:5">
      <c r="A4883" t="s">
        <v>11346</v>
      </c>
      <c r="B4883" t="s">
        <v>36</v>
      </c>
      <c r="C4883" t="s">
        <v>11347</v>
      </c>
      <c r="D4883" t="s">
        <v>7171</v>
      </c>
      <c r="E4883" t="s">
        <v>7583</v>
      </c>
    </row>
    <row r="4884" spans="1:5">
      <c r="A4884" t="s">
        <v>11348</v>
      </c>
      <c r="B4884" t="s">
        <v>36</v>
      </c>
      <c r="C4884" t="s">
        <v>11349</v>
      </c>
      <c r="D4884" t="s">
        <v>7171</v>
      </c>
      <c r="E4884" t="s">
        <v>37</v>
      </c>
    </row>
    <row r="4885" spans="1:5">
      <c r="A4885" t="s">
        <v>11350</v>
      </c>
      <c r="B4885" t="s">
        <v>36</v>
      </c>
      <c r="C4885" t="s">
        <v>11351</v>
      </c>
      <c r="D4885" t="s">
        <v>7171</v>
      </c>
      <c r="E4885" t="s">
        <v>4114</v>
      </c>
    </row>
    <row r="4886" spans="1:5">
      <c r="A4886" t="s">
        <v>11352</v>
      </c>
      <c r="B4886" t="s">
        <v>36</v>
      </c>
      <c r="C4886" t="s">
        <v>11353</v>
      </c>
      <c r="D4886" t="s">
        <v>7171</v>
      </c>
      <c r="E4886" t="s">
        <v>37</v>
      </c>
    </row>
    <row r="4887" spans="1:5">
      <c r="A4887" t="s">
        <v>11354</v>
      </c>
      <c r="B4887" t="s">
        <v>36</v>
      </c>
      <c r="C4887" t="s">
        <v>11355</v>
      </c>
      <c r="D4887" t="s">
        <v>7171</v>
      </c>
      <c r="E4887" t="s">
        <v>37</v>
      </c>
    </row>
    <row r="4888" spans="1:5">
      <c r="A4888" t="s">
        <v>3964</v>
      </c>
      <c r="B4888" t="s">
        <v>36</v>
      </c>
      <c r="C4888" t="s">
        <v>3966</v>
      </c>
      <c r="D4888" t="s">
        <v>7184</v>
      </c>
      <c r="E4888" t="s">
        <v>37</v>
      </c>
    </row>
    <row r="4889" spans="1:5">
      <c r="A4889" t="s">
        <v>11356</v>
      </c>
      <c r="B4889" t="s">
        <v>36</v>
      </c>
      <c r="C4889" t="s">
        <v>11357</v>
      </c>
      <c r="D4889" t="s">
        <v>7171</v>
      </c>
      <c r="E4889" t="s">
        <v>37</v>
      </c>
    </row>
    <row r="4890" spans="1:5">
      <c r="A4890" t="s">
        <v>11358</v>
      </c>
      <c r="B4890" t="s">
        <v>36</v>
      </c>
      <c r="C4890" t="s">
        <v>11359</v>
      </c>
      <c r="D4890" t="s">
        <v>7171</v>
      </c>
      <c r="E4890" t="s">
        <v>37</v>
      </c>
    </row>
    <row r="4891" spans="1:5">
      <c r="A4891" t="s">
        <v>11360</v>
      </c>
      <c r="B4891" t="s">
        <v>36</v>
      </c>
      <c r="C4891" t="s">
        <v>11361</v>
      </c>
      <c r="D4891" t="s">
        <v>7171</v>
      </c>
      <c r="E4891" t="s">
        <v>400</v>
      </c>
    </row>
    <row r="4892" spans="1:5">
      <c r="A4892" t="s">
        <v>11362</v>
      </c>
      <c r="B4892" t="s">
        <v>36</v>
      </c>
      <c r="C4892" t="s">
        <v>11363</v>
      </c>
      <c r="D4892" t="s">
        <v>7171</v>
      </c>
      <c r="E4892" t="s">
        <v>37</v>
      </c>
    </row>
    <row r="4893" spans="1:5">
      <c r="A4893" t="s">
        <v>11364</v>
      </c>
      <c r="B4893" t="s">
        <v>36</v>
      </c>
      <c r="C4893" t="s">
        <v>11365</v>
      </c>
      <c r="D4893" t="s">
        <v>7171</v>
      </c>
      <c r="E4893" t="s">
        <v>37</v>
      </c>
    </row>
    <row r="4894" spans="1:5">
      <c r="A4894" t="s">
        <v>11366</v>
      </c>
      <c r="B4894" t="s">
        <v>36</v>
      </c>
      <c r="C4894" t="s">
        <v>11367</v>
      </c>
      <c r="D4894" t="s">
        <v>7171</v>
      </c>
      <c r="E4894" t="s">
        <v>37</v>
      </c>
    </row>
    <row r="4895" spans="1:5">
      <c r="A4895" t="s">
        <v>3472</v>
      </c>
      <c r="B4895" t="s">
        <v>36</v>
      </c>
      <c r="C4895" t="s">
        <v>3474</v>
      </c>
      <c r="D4895" t="s">
        <v>7184</v>
      </c>
      <c r="E4895" t="s">
        <v>37</v>
      </c>
    </row>
    <row r="4896" spans="1:5">
      <c r="A4896" t="s">
        <v>11368</v>
      </c>
      <c r="B4896" t="s">
        <v>36</v>
      </c>
      <c r="C4896" t="s">
        <v>11369</v>
      </c>
      <c r="D4896" t="s">
        <v>7171</v>
      </c>
      <c r="E4896" t="s">
        <v>37</v>
      </c>
    </row>
    <row r="4897" spans="1:5">
      <c r="A4897" t="s">
        <v>11370</v>
      </c>
      <c r="B4897" t="s">
        <v>36</v>
      </c>
      <c r="C4897" t="s">
        <v>11371</v>
      </c>
      <c r="D4897" t="s">
        <v>7171</v>
      </c>
      <c r="E4897" t="s">
        <v>37</v>
      </c>
    </row>
    <row r="4898" spans="1:5">
      <c r="A4898" t="s">
        <v>11372</v>
      </c>
      <c r="B4898" t="s">
        <v>36</v>
      </c>
      <c r="C4898" t="s">
        <v>11373</v>
      </c>
      <c r="D4898" t="s">
        <v>7171</v>
      </c>
      <c r="E4898" t="s">
        <v>37</v>
      </c>
    </row>
    <row r="4899" spans="1:5">
      <c r="A4899" t="s">
        <v>11374</v>
      </c>
      <c r="B4899" t="s">
        <v>36</v>
      </c>
      <c r="C4899" t="s">
        <v>11375</v>
      </c>
      <c r="D4899" t="s">
        <v>7171</v>
      </c>
      <c r="E4899" t="s">
        <v>1646</v>
      </c>
    </row>
    <row r="4900" spans="1:5">
      <c r="A4900" t="s">
        <v>11376</v>
      </c>
      <c r="B4900" t="s">
        <v>36</v>
      </c>
      <c r="C4900" t="s">
        <v>11377</v>
      </c>
      <c r="D4900" t="s">
        <v>7171</v>
      </c>
      <c r="E4900" t="s">
        <v>37</v>
      </c>
    </row>
    <row r="4901" spans="1:5">
      <c r="A4901" t="s">
        <v>3469</v>
      </c>
      <c r="B4901" t="s">
        <v>36</v>
      </c>
      <c r="C4901" t="s">
        <v>3471</v>
      </c>
      <c r="D4901" t="s">
        <v>7184</v>
      </c>
      <c r="E4901" t="s">
        <v>1646</v>
      </c>
    </row>
    <row r="4902" spans="1:5">
      <c r="A4902" t="s">
        <v>11378</v>
      </c>
      <c r="B4902" t="s">
        <v>36</v>
      </c>
      <c r="C4902" t="s">
        <v>11379</v>
      </c>
      <c r="D4902" t="s">
        <v>7171</v>
      </c>
      <c r="E4902" t="s">
        <v>400</v>
      </c>
    </row>
    <row r="4903" spans="1:5">
      <c r="A4903" t="s">
        <v>11380</v>
      </c>
      <c r="B4903" t="s">
        <v>36</v>
      </c>
      <c r="C4903" t="s">
        <v>11381</v>
      </c>
      <c r="D4903" t="s">
        <v>7171</v>
      </c>
      <c r="E4903" t="s">
        <v>37</v>
      </c>
    </row>
    <row r="4904" spans="1:5">
      <c r="A4904" t="s">
        <v>11382</v>
      </c>
      <c r="B4904" t="s">
        <v>36</v>
      </c>
      <c r="C4904" t="s">
        <v>11383</v>
      </c>
      <c r="D4904" t="s">
        <v>7171</v>
      </c>
      <c r="E4904" t="s">
        <v>37</v>
      </c>
    </row>
    <row r="4905" spans="1:5">
      <c r="A4905" t="s">
        <v>11384</v>
      </c>
      <c r="B4905" t="s">
        <v>36</v>
      </c>
      <c r="C4905" t="s">
        <v>11385</v>
      </c>
      <c r="D4905" t="s">
        <v>7171</v>
      </c>
      <c r="E4905" t="s">
        <v>3129</v>
      </c>
    </row>
    <row r="4906" spans="1:5">
      <c r="A4906" t="s">
        <v>11386</v>
      </c>
      <c r="B4906" t="s">
        <v>36</v>
      </c>
      <c r="C4906" t="s">
        <v>11387</v>
      </c>
      <c r="D4906" t="s">
        <v>7171</v>
      </c>
      <c r="E4906" t="s">
        <v>37</v>
      </c>
    </row>
    <row r="4907" spans="1:5">
      <c r="A4907" t="s">
        <v>11388</v>
      </c>
      <c r="B4907" t="s">
        <v>36</v>
      </c>
      <c r="C4907" t="s">
        <v>11389</v>
      </c>
      <c r="D4907" t="s">
        <v>7171</v>
      </c>
      <c r="E4907" t="s">
        <v>7190</v>
      </c>
    </row>
    <row r="4908" spans="1:5">
      <c r="A4908" t="s">
        <v>11390</v>
      </c>
      <c r="B4908" t="s">
        <v>36</v>
      </c>
      <c r="C4908" t="s">
        <v>11391</v>
      </c>
      <c r="D4908" t="s">
        <v>7171</v>
      </c>
      <c r="E4908" t="s">
        <v>37</v>
      </c>
    </row>
    <row r="4909" spans="1:5">
      <c r="A4909" t="s">
        <v>11392</v>
      </c>
      <c r="B4909" t="s">
        <v>36</v>
      </c>
      <c r="C4909" t="s">
        <v>11393</v>
      </c>
      <c r="D4909" t="s">
        <v>7171</v>
      </c>
      <c r="E4909" t="s">
        <v>37</v>
      </c>
    </row>
    <row r="4910" spans="1:5">
      <c r="A4910" t="s">
        <v>11394</v>
      </c>
      <c r="B4910" t="s">
        <v>36</v>
      </c>
      <c r="C4910" t="s">
        <v>11395</v>
      </c>
      <c r="D4910" t="s">
        <v>7171</v>
      </c>
      <c r="E4910" t="s">
        <v>400</v>
      </c>
    </row>
    <row r="4911" spans="1:5">
      <c r="A4911" t="s">
        <v>11396</v>
      </c>
      <c r="B4911" t="s">
        <v>36</v>
      </c>
      <c r="C4911" t="s">
        <v>11397</v>
      </c>
      <c r="D4911" t="s">
        <v>7171</v>
      </c>
      <c r="E4911" t="s">
        <v>37</v>
      </c>
    </row>
    <row r="4912" spans="1:5">
      <c r="A4912" t="s">
        <v>11398</v>
      </c>
      <c r="B4912" t="s">
        <v>36</v>
      </c>
      <c r="C4912" t="s">
        <v>11399</v>
      </c>
      <c r="D4912" t="s">
        <v>7171</v>
      </c>
      <c r="E4912" t="s">
        <v>37</v>
      </c>
    </row>
    <row r="4913" spans="1:5">
      <c r="A4913" t="s">
        <v>11400</v>
      </c>
      <c r="B4913" t="s">
        <v>36</v>
      </c>
      <c r="C4913" t="s">
        <v>11401</v>
      </c>
      <c r="D4913" t="s">
        <v>7171</v>
      </c>
      <c r="E4913" t="s">
        <v>37</v>
      </c>
    </row>
    <row r="4914" spans="1:5">
      <c r="A4914" t="s">
        <v>11402</v>
      </c>
      <c r="B4914" t="s">
        <v>36</v>
      </c>
      <c r="C4914" t="s">
        <v>11403</v>
      </c>
      <c r="D4914" t="s">
        <v>7171</v>
      </c>
      <c r="E4914" t="s">
        <v>400</v>
      </c>
    </row>
    <row r="4915" spans="1:5">
      <c r="A4915" t="s">
        <v>11404</v>
      </c>
      <c r="B4915" t="s">
        <v>36</v>
      </c>
      <c r="C4915" t="s">
        <v>11403</v>
      </c>
      <c r="D4915" t="s">
        <v>7171</v>
      </c>
      <c r="E4915" t="s">
        <v>37</v>
      </c>
    </row>
    <row r="4916" spans="1:5">
      <c r="A4916" t="s">
        <v>11405</v>
      </c>
      <c r="B4916" t="s">
        <v>36</v>
      </c>
      <c r="C4916" t="s">
        <v>11406</v>
      </c>
      <c r="D4916" t="s">
        <v>7171</v>
      </c>
      <c r="E4916" t="s">
        <v>1646</v>
      </c>
    </row>
    <row r="4917" spans="1:5">
      <c r="A4917" t="s">
        <v>11407</v>
      </c>
      <c r="B4917" t="s">
        <v>36</v>
      </c>
      <c r="C4917" t="s">
        <v>11408</v>
      </c>
      <c r="D4917" t="s">
        <v>7171</v>
      </c>
      <c r="E4917" t="s">
        <v>37</v>
      </c>
    </row>
    <row r="4918" spans="1:5">
      <c r="A4918" t="s">
        <v>11409</v>
      </c>
      <c r="B4918" t="s">
        <v>36</v>
      </c>
      <c r="C4918" t="s">
        <v>11410</v>
      </c>
      <c r="D4918" t="s">
        <v>7171</v>
      </c>
      <c r="E4918" t="s">
        <v>1646</v>
      </c>
    </row>
    <row r="4919" spans="1:5">
      <c r="A4919" t="s">
        <v>11411</v>
      </c>
      <c r="B4919" t="s">
        <v>36</v>
      </c>
      <c r="C4919" t="s">
        <v>11412</v>
      </c>
      <c r="D4919" t="s">
        <v>7171</v>
      </c>
      <c r="E4919" t="s">
        <v>400</v>
      </c>
    </row>
    <row r="4920" spans="1:5">
      <c r="A4920" t="s">
        <v>11413</v>
      </c>
      <c r="B4920" t="s">
        <v>36</v>
      </c>
      <c r="C4920" t="s">
        <v>11414</v>
      </c>
      <c r="D4920" t="s">
        <v>7171</v>
      </c>
      <c r="E4920" t="s">
        <v>37</v>
      </c>
    </row>
    <row r="4921" spans="1:5">
      <c r="A4921" t="s">
        <v>11415</v>
      </c>
      <c r="B4921" t="s">
        <v>36</v>
      </c>
      <c r="C4921" t="s">
        <v>11416</v>
      </c>
      <c r="D4921" t="s">
        <v>7171</v>
      </c>
      <c r="E4921" t="s">
        <v>37</v>
      </c>
    </row>
    <row r="4922" spans="1:5">
      <c r="A4922" t="s">
        <v>11417</v>
      </c>
      <c r="B4922" t="s">
        <v>36</v>
      </c>
      <c r="C4922" t="s">
        <v>11418</v>
      </c>
      <c r="D4922" t="s">
        <v>7171</v>
      </c>
      <c r="E4922" t="s">
        <v>2012</v>
      </c>
    </row>
    <row r="4923" spans="1:5">
      <c r="A4923" t="s">
        <v>11419</v>
      </c>
      <c r="B4923" t="s">
        <v>36</v>
      </c>
      <c r="C4923" t="s">
        <v>11420</v>
      </c>
      <c r="D4923" t="s">
        <v>7171</v>
      </c>
      <c r="E4923" t="s">
        <v>37</v>
      </c>
    </row>
    <row r="4924" spans="1:5">
      <c r="A4924" t="s">
        <v>11421</v>
      </c>
      <c r="B4924" t="s">
        <v>36</v>
      </c>
      <c r="C4924" t="s">
        <v>11422</v>
      </c>
      <c r="D4924" t="s">
        <v>7171</v>
      </c>
      <c r="E4924" t="s">
        <v>37</v>
      </c>
    </row>
    <row r="4925" spans="1:5">
      <c r="A4925" t="s">
        <v>11423</v>
      </c>
      <c r="B4925" t="s">
        <v>36</v>
      </c>
      <c r="C4925" t="s">
        <v>11424</v>
      </c>
      <c r="D4925" t="s">
        <v>7171</v>
      </c>
      <c r="E4925" t="s">
        <v>400</v>
      </c>
    </row>
    <row r="4926" spans="1:5">
      <c r="A4926" t="s">
        <v>11425</v>
      </c>
      <c r="B4926" t="s">
        <v>36</v>
      </c>
      <c r="C4926" t="s">
        <v>11426</v>
      </c>
      <c r="D4926" t="s">
        <v>7171</v>
      </c>
      <c r="E4926" t="s">
        <v>37</v>
      </c>
    </row>
    <row r="4927" spans="1:5">
      <c r="A4927" t="s">
        <v>11427</v>
      </c>
      <c r="B4927" t="s">
        <v>36</v>
      </c>
      <c r="C4927" t="s">
        <v>11428</v>
      </c>
      <c r="D4927" t="s">
        <v>7171</v>
      </c>
      <c r="E4927" t="s">
        <v>400</v>
      </c>
    </row>
    <row r="4928" spans="1:5">
      <c r="A4928" t="s">
        <v>11429</v>
      </c>
      <c r="B4928" t="s">
        <v>36</v>
      </c>
      <c r="C4928" t="s">
        <v>11430</v>
      </c>
      <c r="D4928" t="s">
        <v>7171</v>
      </c>
      <c r="E4928" t="s">
        <v>37</v>
      </c>
    </row>
    <row r="4929" spans="1:5">
      <c r="A4929" t="s">
        <v>11431</v>
      </c>
      <c r="B4929" t="s">
        <v>36</v>
      </c>
      <c r="C4929" t="s">
        <v>11432</v>
      </c>
      <c r="D4929" t="s">
        <v>7171</v>
      </c>
      <c r="E4929" t="s">
        <v>37</v>
      </c>
    </row>
    <row r="4930" spans="1:5">
      <c r="A4930" t="s">
        <v>3658</v>
      </c>
      <c r="B4930" t="s">
        <v>36</v>
      </c>
      <c r="C4930" t="s">
        <v>3660</v>
      </c>
      <c r="D4930" t="s">
        <v>7184</v>
      </c>
      <c r="E4930" t="s">
        <v>3102</v>
      </c>
    </row>
    <row r="4931" spans="1:5">
      <c r="A4931" t="s">
        <v>11433</v>
      </c>
      <c r="B4931" t="s">
        <v>36</v>
      </c>
      <c r="C4931" t="s">
        <v>11434</v>
      </c>
      <c r="D4931" t="s">
        <v>7171</v>
      </c>
      <c r="E4931" t="s">
        <v>37</v>
      </c>
    </row>
    <row r="4932" spans="1:5">
      <c r="A4932" t="s">
        <v>3475</v>
      </c>
      <c r="B4932" t="s">
        <v>36</v>
      </c>
      <c r="C4932" t="s">
        <v>3477</v>
      </c>
      <c r="D4932" t="s">
        <v>7184</v>
      </c>
      <c r="E4932" t="s">
        <v>37</v>
      </c>
    </row>
    <row r="4933" spans="1:5">
      <c r="A4933" t="s">
        <v>11435</v>
      </c>
      <c r="B4933" t="s">
        <v>36</v>
      </c>
      <c r="C4933" t="s">
        <v>11436</v>
      </c>
      <c r="D4933" t="s">
        <v>7171</v>
      </c>
      <c r="E4933" t="s">
        <v>37</v>
      </c>
    </row>
    <row r="4934" spans="1:5">
      <c r="A4934" t="s">
        <v>3490</v>
      </c>
      <c r="B4934" t="s">
        <v>36</v>
      </c>
      <c r="C4934" t="s">
        <v>3492</v>
      </c>
      <c r="D4934" t="s">
        <v>7184</v>
      </c>
      <c r="E4934" t="s">
        <v>37</v>
      </c>
    </row>
    <row r="4935" spans="1:5">
      <c r="A4935" t="s">
        <v>11437</v>
      </c>
      <c r="B4935" t="s">
        <v>36</v>
      </c>
      <c r="C4935" t="s">
        <v>11438</v>
      </c>
      <c r="D4935" t="s">
        <v>7171</v>
      </c>
      <c r="E4935" t="s">
        <v>400</v>
      </c>
    </row>
    <row r="4936" spans="1:5">
      <c r="A4936" t="s">
        <v>11439</v>
      </c>
      <c r="B4936" t="s">
        <v>36</v>
      </c>
      <c r="C4936" t="s">
        <v>11440</v>
      </c>
      <c r="D4936" t="s">
        <v>7171</v>
      </c>
      <c r="E4936" t="s">
        <v>37</v>
      </c>
    </row>
    <row r="4937" spans="1:5">
      <c r="A4937" t="s">
        <v>11441</v>
      </c>
      <c r="B4937" t="s">
        <v>36</v>
      </c>
      <c r="C4937" t="s">
        <v>11442</v>
      </c>
      <c r="D4937" t="s">
        <v>7171</v>
      </c>
      <c r="E4937" t="s">
        <v>1646</v>
      </c>
    </row>
    <row r="4938" spans="1:5">
      <c r="A4938" t="s">
        <v>3950</v>
      </c>
      <c r="B4938" t="s">
        <v>36</v>
      </c>
      <c r="C4938" t="s">
        <v>3952</v>
      </c>
      <c r="D4938" t="s">
        <v>7184</v>
      </c>
      <c r="E4938" t="s">
        <v>37</v>
      </c>
    </row>
    <row r="4939" spans="1:5">
      <c r="A4939" t="s">
        <v>11443</v>
      </c>
      <c r="B4939" t="s">
        <v>36</v>
      </c>
      <c r="C4939" t="s">
        <v>11444</v>
      </c>
      <c r="D4939" t="s">
        <v>7171</v>
      </c>
      <c r="E4939" t="s">
        <v>1646</v>
      </c>
    </row>
    <row r="4940" spans="1:5">
      <c r="A4940" t="s">
        <v>11445</v>
      </c>
      <c r="B4940" t="s">
        <v>36</v>
      </c>
      <c r="C4940" t="s">
        <v>11353</v>
      </c>
      <c r="D4940" t="s">
        <v>7171</v>
      </c>
      <c r="E4940" t="s">
        <v>1646</v>
      </c>
    </row>
    <row r="4941" spans="1:5">
      <c r="A4941" t="s">
        <v>11446</v>
      </c>
      <c r="B4941" t="s">
        <v>36</v>
      </c>
      <c r="C4941" t="s">
        <v>11447</v>
      </c>
      <c r="D4941" t="s">
        <v>7171</v>
      </c>
      <c r="E4941" t="s">
        <v>445</v>
      </c>
    </row>
    <row r="4942" spans="1:5">
      <c r="A4942" t="s">
        <v>11448</v>
      </c>
      <c r="B4942" t="s">
        <v>36</v>
      </c>
      <c r="C4942" t="s">
        <v>11449</v>
      </c>
      <c r="D4942" t="s">
        <v>7171</v>
      </c>
      <c r="E4942" t="s">
        <v>1646</v>
      </c>
    </row>
    <row r="4943" spans="1:5">
      <c r="A4943" t="s">
        <v>11450</v>
      </c>
      <c r="B4943" t="s">
        <v>36</v>
      </c>
      <c r="C4943" t="s">
        <v>3474</v>
      </c>
      <c r="D4943" t="s">
        <v>7171</v>
      </c>
      <c r="E4943" t="s">
        <v>37</v>
      </c>
    </row>
    <row r="4944" spans="1:5">
      <c r="A4944" t="s">
        <v>11451</v>
      </c>
      <c r="B4944" t="s">
        <v>36</v>
      </c>
      <c r="C4944" t="s">
        <v>11452</v>
      </c>
      <c r="D4944" t="s">
        <v>7171</v>
      </c>
      <c r="E4944" t="s">
        <v>37</v>
      </c>
    </row>
    <row r="4945" spans="1:5">
      <c r="A4945" t="s">
        <v>11453</v>
      </c>
      <c r="B4945" t="s">
        <v>36</v>
      </c>
      <c r="C4945" t="s">
        <v>11454</v>
      </c>
      <c r="D4945" t="s">
        <v>7171</v>
      </c>
      <c r="E4945" t="s">
        <v>37</v>
      </c>
    </row>
    <row r="4946" spans="1:5">
      <c r="A4946" t="s">
        <v>11455</v>
      </c>
      <c r="B4946" t="s">
        <v>36</v>
      </c>
      <c r="C4946" t="s">
        <v>11456</v>
      </c>
      <c r="D4946" t="s">
        <v>7171</v>
      </c>
      <c r="E4946" t="s">
        <v>37</v>
      </c>
    </row>
    <row r="4947" spans="1:5">
      <c r="A4947" t="s">
        <v>11457</v>
      </c>
      <c r="B4947" t="s">
        <v>36</v>
      </c>
      <c r="C4947" t="s">
        <v>11458</v>
      </c>
      <c r="D4947" t="s">
        <v>7171</v>
      </c>
      <c r="E4947" t="s">
        <v>1646</v>
      </c>
    </row>
    <row r="4948" spans="1:5">
      <c r="A4948" t="s">
        <v>11459</v>
      </c>
      <c r="B4948" t="s">
        <v>36</v>
      </c>
      <c r="C4948" t="s">
        <v>11460</v>
      </c>
      <c r="D4948" t="s">
        <v>7171</v>
      </c>
      <c r="E4948" t="s">
        <v>1646</v>
      </c>
    </row>
    <row r="4949" spans="1:5">
      <c r="A4949" t="s">
        <v>11461</v>
      </c>
      <c r="B4949" t="s">
        <v>36</v>
      </c>
      <c r="C4949" t="s">
        <v>11462</v>
      </c>
      <c r="D4949" t="s">
        <v>7171</v>
      </c>
      <c r="E4949" t="s">
        <v>400</v>
      </c>
    </row>
    <row r="4950" spans="1:5">
      <c r="A4950" t="s">
        <v>11463</v>
      </c>
      <c r="B4950" t="s">
        <v>36</v>
      </c>
      <c r="C4950" t="s">
        <v>11464</v>
      </c>
      <c r="D4950" t="s">
        <v>7171</v>
      </c>
      <c r="E4950" t="s">
        <v>1646</v>
      </c>
    </row>
    <row r="4951" spans="1:5">
      <c r="A4951" t="s">
        <v>11465</v>
      </c>
      <c r="B4951" t="s">
        <v>36</v>
      </c>
      <c r="C4951" t="s">
        <v>11466</v>
      </c>
      <c r="D4951" t="s">
        <v>7171</v>
      </c>
      <c r="E4951" t="s">
        <v>400</v>
      </c>
    </row>
    <row r="4952" spans="1:5">
      <c r="A4952" t="s">
        <v>11467</v>
      </c>
      <c r="B4952" t="s">
        <v>36</v>
      </c>
      <c r="C4952" t="s">
        <v>11468</v>
      </c>
      <c r="D4952" t="s">
        <v>7171</v>
      </c>
      <c r="E4952" t="s">
        <v>37</v>
      </c>
    </row>
    <row r="4953" spans="1:5">
      <c r="A4953" t="s">
        <v>11469</v>
      </c>
      <c r="B4953" t="s">
        <v>36</v>
      </c>
      <c r="C4953" t="s">
        <v>11470</v>
      </c>
      <c r="D4953" t="s">
        <v>7171</v>
      </c>
      <c r="E4953" t="s">
        <v>400</v>
      </c>
    </row>
    <row r="4954" spans="1:5">
      <c r="A4954" t="s">
        <v>11471</v>
      </c>
      <c r="B4954" t="s">
        <v>36</v>
      </c>
      <c r="C4954" t="s">
        <v>11472</v>
      </c>
      <c r="D4954" t="s">
        <v>7171</v>
      </c>
      <c r="E4954" t="s">
        <v>37</v>
      </c>
    </row>
    <row r="4955" spans="1:5">
      <c r="A4955" t="s">
        <v>11473</v>
      </c>
      <c r="B4955" t="s">
        <v>36</v>
      </c>
      <c r="C4955" t="s">
        <v>11474</v>
      </c>
      <c r="D4955" t="s">
        <v>7171</v>
      </c>
      <c r="E4955" t="s">
        <v>37</v>
      </c>
    </row>
    <row r="4956" spans="1:5">
      <c r="A4956" t="s">
        <v>11475</v>
      </c>
      <c r="B4956" t="s">
        <v>36</v>
      </c>
      <c r="C4956" t="s">
        <v>11476</v>
      </c>
      <c r="D4956" t="s">
        <v>7171</v>
      </c>
      <c r="E4956" t="s">
        <v>37</v>
      </c>
    </row>
    <row r="4957" spans="1:5">
      <c r="A4957" t="s">
        <v>11477</v>
      </c>
      <c r="B4957" t="s">
        <v>36</v>
      </c>
      <c r="C4957" t="s">
        <v>11478</v>
      </c>
      <c r="D4957" t="s">
        <v>7171</v>
      </c>
      <c r="E4957" t="s">
        <v>7190</v>
      </c>
    </row>
    <row r="4958" spans="1:5">
      <c r="A4958" t="s">
        <v>11479</v>
      </c>
      <c r="B4958" t="s">
        <v>36</v>
      </c>
      <c r="C4958" t="s">
        <v>11480</v>
      </c>
      <c r="D4958" t="s">
        <v>7171</v>
      </c>
      <c r="E4958" t="s">
        <v>37</v>
      </c>
    </row>
    <row r="4959" spans="1:5">
      <c r="A4959" t="s">
        <v>11481</v>
      </c>
      <c r="B4959" t="s">
        <v>36</v>
      </c>
      <c r="C4959" t="s">
        <v>11482</v>
      </c>
      <c r="D4959" t="s">
        <v>7171</v>
      </c>
      <c r="E4959" t="s">
        <v>37</v>
      </c>
    </row>
    <row r="4960" spans="1:5">
      <c r="A4960" t="s">
        <v>11483</v>
      </c>
      <c r="B4960" t="s">
        <v>36</v>
      </c>
      <c r="C4960" t="s">
        <v>11484</v>
      </c>
      <c r="D4960" t="s">
        <v>7171</v>
      </c>
      <c r="E4960" t="s">
        <v>37</v>
      </c>
    </row>
    <row r="4961" spans="1:5">
      <c r="A4961" t="s">
        <v>11485</v>
      </c>
      <c r="B4961" t="s">
        <v>36</v>
      </c>
      <c r="C4961" t="s">
        <v>11486</v>
      </c>
      <c r="D4961" t="s">
        <v>7171</v>
      </c>
      <c r="E4961" t="s">
        <v>7190</v>
      </c>
    </row>
    <row r="4962" spans="1:5">
      <c r="A4962" t="s">
        <v>11487</v>
      </c>
      <c r="B4962" t="s">
        <v>36</v>
      </c>
      <c r="C4962" t="s">
        <v>11488</v>
      </c>
      <c r="D4962" t="s">
        <v>7171</v>
      </c>
      <c r="E4962" t="s">
        <v>7190</v>
      </c>
    </row>
    <row r="4963" spans="1:5">
      <c r="A4963" t="s">
        <v>11489</v>
      </c>
      <c r="B4963" t="s">
        <v>36</v>
      </c>
      <c r="C4963" t="s">
        <v>11490</v>
      </c>
      <c r="D4963" t="s">
        <v>7171</v>
      </c>
      <c r="E4963" t="s">
        <v>37</v>
      </c>
    </row>
    <row r="4964" spans="1:5">
      <c r="A4964" t="s">
        <v>2656</v>
      </c>
      <c r="B4964" t="s">
        <v>36</v>
      </c>
      <c r="C4964" t="s">
        <v>2658</v>
      </c>
      <c r="D4964" t="s">
        <v>7184</v>
      </c>
      <c r="E4964" t="s">
        <v>37</v>
      </c>
    </row>
    <row r="4965" spans="1:5">
      <c r="A4965" t="s">
        <v>6767</v>
      </c>
      <c r="B4965" t="s">
        <v>36</v>
      </c>
      <c r="C4965" t="s">
        <v>6770</v>
      </c>
      <c r="D4965" t="s">
        <v>7184</v>
      </c>
      <c r="E4965" t="s">
        <v>37</v>
      </c>
    </row>
    <row r="4966" spans="1:5">
      <c r="A4966" t="s">
        <v>11491</v>
      </c>
      <c r="B4966" t="s">
        <v>36</v>
      </c>
      <c r="C4966" t="s">
        <v>11492</v>
      </c>
      <c r="D4966" t="s">
        <v>7171</v>
      </c>
      <c r="E4966" t="s">
        <v>37</v>
      </c>
    </row>
    <row r="4967" spans="1:5">
      <c r="A4967" t="s">
        <v>11493</v>
      </c>
      <c r="B4967" t="s">
        <v>36</v>
      </c>
      <c r="C4967" t="s">
        <v>11494</v>
      </c>
      <c r="D4967" t="s">
        <v>7171</v>
      </c>
      <c r="E4967" t="s">
        <v>37</v>
      </c>
    </row>
    <row r="4968" spans="1:5">
      <c r="A4968" t="s">
        <v>11495</v>
      </c>
      <c r="B4968" t="s">
        <v>36</v>
      </c>
      <c r="C4968" t="s">
        <v>11496</v>
      </c>
      <c r="D4968" t="s">
        <v>7171</v>
      </c>
      <c r="E4968" t="s">
        <v>400</v>
      </c>
    </row>
    <row r="4969" spans="1:5">
      <c r="A4969" t="s">
        <v>11497</v>
      </c>
      <c r="B4969" t="s">
        <v>36</v>
      </c>
      <c r="C4969" t="s">
        <v>11498</v>
      </c>
      <c r="D4969" t="s">
        <v>7171</v>
      </c>
      <c r="E4969" t="s">
        <v>37</v>
      </c>
    </row>
    <row r="4970" spans="1:5">
      <c r="A4970" t="s">
        <v>11499</v>
      </c>
      <c r="B4970" t="s">
        <v>36</v>
      </c>
      <c r="C4970" t="s">
        <v>11500</v>
      </c>
      <c r="D4970" t="s">
        <v>7171</v>
      </c>
      <c r="E4970" t="s">
        <v>7190</v>
      </c>
    </row>
    <row r="4971" spans="1:5">
      <c r="A4971" t="s">
        <v>11501</v>
      </c>
      <c r="B4971" t="s">
        <v>36</v>
      </c>
      <c r="C4971" t="s">
        <v>11502</v>
      </c>
      <c r="D4971" t="s">
        <v>7171</v>
      </c>
      <c r="E4971" t="s">
        <v>37</v>
      </c>
    </row>
    <row r="4972" spans="1:5">
      <c r="A4972" t="s">
        <v>11503</v>
      </c>
      <c r="B4972" t="s">
        <v>36</v>
      </c>
      <c r="C4972" t="s">
        <v>11504</v>
      </c>
      <c r="D4972" t="s">
        <v>7171</v>
      </c>
      <c r="E4972" t="s">
        <v>37</v>
      </c>
    </row>
    <row r="4973" spans="1:5">
      <c r="A4973" t="s">
        <v>11505</v>
      </c>
      <c r="B4973" t="s">
        <v>36</v>
      </c>
      <c r="C4973" t="s">
        <v>11506</v>
      </c>
      <c r="D4973" t="s">
        <v>7171</v>
      </c>
      <c r="E4973" t="s">
        <v>7190</v>
      </c>
    </row>
    <row r="4974" spans="1:5">
      <c r="A4974" t="s">
        <v>11507</v>
      </c>
      <c r="B4974" t="s">
        <v>36</v>
      </c>
      <c r="C4974" t="s">
        <v>11508</v>
      </c>
      <c r="D4974" t="s">
        <v>7171</v>
      </c>
      <c r="E4974" t="s">
        <v>400</v>
      </c>
    </row>
    <row r="4975" spans="1:5">
      <c r="A4975" t="s">
        <v>11509</v>
      </c>
      <c r="B4975" t="s">
        <v>36</v>
      </c>
      <c r="C4975" t="s">
        <v>11510</v>
      </c>
      <c r="D4975" t="s">
        <v>7171</v>
      </c>
      <c r="E4975" t="s">
        <v>37</v>
      </c>
    </row>
    <row r="4976" spans="1:5">
      <c r="A4976" t="s">
        <v>11511</v>
      </c>
      <c r="B4976" t="s">
        <v>36</v>
      </c>
      <c r="C4976" t="s">
        <v>11512</v>
      </c>
      <c r="D4976" t="s">
        <v>7171</v>
      </c>
      <c r="E4976" t="s">
        <v>37</v>
      </c>
    </row>
    <row r="4977" spans="1:5">
      <c r="A4977" t="s">
        <v>11513</v>
      </c>
      <c r="B4977" t="s">
        <v>36</v>
      </c>
      <c r="C4977" t="s">
        <v>11514</v>
      </c>
      <c r="D4977" t="s">
        <v>7171</v>
      </c>
      <c r="E4977" t="s">
        <v>37</v>
      </c>
    </row>
    <row r="4978" spans="1:5">
      <c r="A4978" t="s">
        <v>11515</v>
      </c>
      <c r="B4978" t="s">
        <v>36</v>
      </c>
      <c r="C4978" t="s">
        <v>11516</v>
      </c>
      <c r="D4978" t="s">
        <v>7171</v>
      </c>
      <c r="E4978" t="s">
        <v>3102</v>
      </c>
    </row>
    <row r="4979" spans="1:5">
      <c r="A4979" t="s">
        <v>11517</v>
      </c>
      <c r="B4979" t="s">
        <v>36</v>
      </c>
      <c r="C4979" t="s">
        <v>11518</v>
      </c>
      <c r="D4979" t="s">
        <v>7171</v>
      </c>
      <c r="E4979" t="s">
        <v>37</v>
      </c>
    </row>
    <row r="4980" spans="1:5">
      <c r="A4980" t="s">
        <v>11519</v>
      </c>
      <c r="B4980" t="s">
        <v>36</v>
      </c>
      <c r="C4980" t="s">
        <v>11520</v>
      </c>
      <c r="D4980" t="s">
        <v>7171</v>
      </c>
      <c r="E4980" t="s">
        <v>598</v>
      </c>
    </row>
    <row r="4981" spans="1:5">
      <c r="A4981" t="s">
        <v>11521</v>
      </c>
      <c r="B4981" t="s">
        <v>36</v>
      </c>
      <c r="C4981" t="s">
        <v>11522</v>
      </c>
      <c r="D4981" t="s">
        <v>7171</v>
      </c>
      <c r="E4981" t="s">
        <v>37</v>
      </c>
    </row>
    <row r="4982" spans="1:5">
      <c r="A4982" t="s">
        <v>11523</v>
      </c>
      <c r="B4982" t="s">
        <v>36</v>
      </c>
      <c r="C4982" t="s">
        <v>11524</v>
      </c>
      <c r="D4982" t="s">
        <v>7171</v>
      </c>
      <c r="E4982" t="s">
        <v>7190</v>
      </c>
    </row>
    <row r="4983" spans="1:5">
      <c r="A4983" t="s">
        <v>11525</v>
      </c>
      <c r="B4983" t="s">
        <v>36</v>
      </c>
      <c r="C4983" t="s">
        <v>11526</v>
      </c>
      <c r="D4983" t="s">
        <v>7171</v>
      </c>
      <c r="E4983" t="s">
        <v>598</v>
      </c>
    </row>
    <row r="4984" spans="1:5">
      <c r="A4984" t="s">
        <v>11527</v>
      </c>
      <c r="B4984" t="s">
        <v>36</v>
      </c>
      <c r="C4984" t="s">
        <v>11528</v>
      </c>
      <c r="D4984" t="s">
        <v>7171</v>
      </c>
      <c r="E4984" t="s">
        <v>37</v>
      </c>
    </row>
    <row r="4985" spans="1:5">
      <c r="A4985" t="s">
        <v>11529</v>
      </c>
      <c r="B4985" t="s">
        <v>36</v>
      </c>
      <c r="C4985" t="s">
        <v>11530</v>
      </c>
      <c r="D4985" t="s">
        <v>7171</v>
      </c>
      <c r="E4985" t="s">
        <v>292</v>
      </c>
    </row>
    <row r="4986" spans="1:5">
      <c r="A4986" t="s">
        <v>11531</v>
      </c>
      <c r="B4986" t="s">
        <v>36</v>
      </c>
      <c r="C4986" t="s">
        <v>11532</v>
      </c>
      <c r="D4986" t="s">
        <v>7171</v>
      </c>
      <c r="E4986" t="s">
        <v>37</v>
      </c>
    </row>
    <row r="4987" spans="1:5">
      <c r="A4987" t="s">
        <v>11533</v>
      </c>
      <c r="B4987" t="s">
        <v>36</v>
      </c>
      <c r="C4987" t="s">
        <v>11534</v>
      </c>
      <c r="D4987" t="s">
        <v>7171</v>
      </c>
      <c r="E4987" t="s">
        <v>598</v>
      </c>
    </row>
    <row r="4988" spans="1:5">
      <c r="A4988" t="s">
        <v>11535</v>
      </c>
      <c r="B4988" t="s">
        <v>36</v>
      </c>
      <c r="C4988" t="s">
        <v>11536</v>
      </c>
      <c r="D4988" t="s">
        <v>7171</v>
      </c>
      <c r="E4988" t="s">
        <v>7190</v>
      </c>
    </row>
    <row r="4989" spans="1:5">
      <c r="A4989" t="s">
        <v>11537</v>
      </c>
      <c r="B4989" t="s">
        <v>36</v>
      </c>
      <c r="C4989" t="s">
        <v>11538</v>
      </c>
      <c r="D4989" t="s">
        <v>7171</v>
      </c>
      <c r="E4989" t="s">
        <v>3129</v>
      </c>
    </row>
    <row r="4990" spans="1:5">
      <c r="A4990" t="s">
        <v>11539</v>
      </c>
      <c r="B4990" t="s">
        <v>36</v>
      </c>
      <c r="C4990" t="s">
        <v>11540</v>
      </c>
      <c r="D4990" t="s">
        <v>7171</v>
      </c>
      <c r="E4990" t="s">
        <v>37</v>
      </c>
    </row>
    <row r="4991" spans="1:5">
      <c r="A4991" t="s">
        <v>11541</v>
      </c>
      <c r="B4991" t="s">
        <v>36</v>
      </c>
      <c r="C4991" t="s">
        <v>11542</v>
      </c>
      <c r="D4991" t="s">
        <v>7171</v>
      </c>
      <c r="E4991" t="s">
        <v>3985</v>
      </c>
    </row>
    <row r="4992" spans="1:5">
      <c r="A4992" t="s">
        <v>11543</v>
      </c>
      <c r="B4992" t="s">
        <v>36</v>
      </c>
      <c r="C4992" t="s">
        <v>11544</v>
      </c>
      <c r="D4992" t="s">
        <v>7171</v>
      </c>
      <c r="E4992" t="s">
        <v>37</v>
      </c>
    </row>
    <row r="4993" spans="1:5">
      <c r="A4993" t="s">
        <v>11545</v>
      </c>
      <c r="B4993" t="s">
        <v>36</v>
      </c>
      <c r="C4993" t="s">
        <v>11546</v>
      </c>
      <c r="D4993" t="s">
        <v>7171</v>
      </c>
      <c r="E4993" t="s">
        <v>37</v>
      </c>
    </row>
    <row r="4994" spans="1:5">
      <c r="A4994" t="s">
        <v>11547</v>
      </c>
      <c r="B4994" t="s">
        <v>36</v>
      </c>
      <c r="C4994" t="s">
        <v>11548</v>
      </c>
      <c r="D4994" t="s">
        <v>7171</v>
      </c>
      <c r="E4994" t="s">
        <v>37</v>
      </c>
    </row>
    <row r="4995" spans="1:5">
      <c r="A4995" t="s">
        <v>11549</v>
      </c>
      <c r="B4995" t="s">
        <v>36</v>
      </c>
      <c r="C4995" t="s">
        <v>11550</v>
      </c>
      <c r="D4995" t="s">
        <v>7171</v>
      </c>
      <c r="E4995" t="s">
        <v>37</v>
      </c>
    </row>
    <row r="4996" spans="1:5">
      <c r="A4996" t="s">
        <v>11551</v>
      </c>
      <c r="B4996" t="s">
        <v>36</v>
      </c>
      <c r="C4996" t="s">
        <v>11552</v>
      </c>
      <c r="D4996" t="s">
        <v>7171</v>
      </c>
      <c r="E4996" t="s">
        <v>37</v>
      </c>
    </row>
    <row r="4997" spans="1:5">
      <c r="A4997" t="s">
        <v>11553</v>
      </c>
      <c r="B4997" t="s">
        <v>36</v>
      </c>
      <c r="C4997" t="s">
        <v>11554</v>
      </c>
      <c r="D4997" t="s">
        <v>7171</v>
      </c>
      <c r="E4997" t="s">
        <v>3102</v>
      </c>
    </row>
    <row r="4998" spans="1:5">
      <c r="A4998" t="s">
        <v>545</v>
      </c>
      <c r="B4998" t="s">
        <v>36</v>
      </c>
      <c r="C4998" t="s">
        <v>551</v>
      </c>
      <c r="D4998" t="s">
        <v>7184</v>
      </c>
      <c r="E4998" t="s">
        <v>37</v>
      </c>
    </row>
    <row r="4999" spans="1:5">
      <c r="A4999" t="s">
        <v>3246</v>
      </c>
      <c r="B4999" t="s">
        <v>36</v>
      </c>
      <c r="C4999" t="s">
        <v>3249</v>
      </c>
      <c r="D4999" t="s">
        <v>7184</v>
      </c>
      <c r="E4999" t="s">
        <v>3248</v>
      </c>
    </row>
    <row r="5000" spans="1:5">
      <c r="A5000" t="s">
        <v>11555</v>
      </c>
      <c r="B5000" t="s">
        <v>36</v>
      </c>
      <c r="C5000" t="s">
        <v>11556</v>
      </c>
      <c r="D5000" t="s">
        <v>7171</v>
      </c>
      <c r="E5000" t="s">
        <v>804</v>
      </c>
    </row>
    <row r="5001" spans="1:5">
      <c r="A5001" t="s">
        <v>11557</v>
      </c>
      <c r="B5001" t="s">
        <v>36</v>
      </c>
      <c r="C5001" t="s">
        <v>11558</v>
      </c>
      <c r="D5001" t="s">
        <v>7171</v>
      </c>
      <c r="E5001" t="s">
        <v>37</v>
      </c>
    </row>
    <row r="5002" spans="1:5">
      <c r="A5002" t="s">
        <v>11559</v>
      </c>
      <c r="B5002" t="s">
        <v>36</v>
      </c>
      <c r="C5002" t="s">
        <v>11560</v>
      </c>
      <c r="D5002" t="s">
        <v>7171</v>
      </c>
      <c r="E5002" t="s">
        <v>37</v>
      </c>
    </row>
    <row r="5003" spans="1:5">
      <c r="A5003" t="s">
        <v>11561</v>
      </c>
      <c r="B5003" t="s">
        <v>36</v>
      </c>
      <c r="C5003" t="s">
        <v>11562</v>
      </c>
      <c r="D5003" t="s">
        <v>7171</v>
      </c>
      <c r="E5003" t="s">
        <v>7583</v>
      </c>
    </row>
    <row r="5004" spans="1:5">
      <c r="A5004" t="s">
        <v>11563</v>
      </c>
      <c r="B5004" t="s">
        <v>36</v>
      </c>
      <c r="C5004" t="s">
        <v>11564</v>
      </c>
      <c r="D5004" t="s">
        <v>7171</v>
      </c>
      <c r="E5004" t="s">
        <v>37</v>
      </c>
    </row>
    <row r="5005" spans="1:5">
      <c r="A5005" t="s">
        <v>11565</v>
      </c>
      <c r="B5005" t="s">
        <v>36</v>
      </c>
      <c r="C5005" t="s">
        <v>11566</v>
      </c>
      <c r="D5005" t="s">
        <v>7171</v>
      </c>
      <c r="E5005" t="s">
        <v>37</v>
      </c>
    </row>
    <row r="5006" spans="1:5">
      <c r="A5006" t="s">
        <v>11567</v>
      </c>
      <c r="B5006" t="s">
        <v>36</v>
      </c>
      <c r="C5006" t="s">
        <v>11568</v>
      </c>
      <c r="D5006" t="s">
        <v>7171</v>
      </c>
      <c r="E5006" t="s">
        <v>37</v>
      </c>
    </row>
    <row r="5007" spans="1:5">
      <c r="A5007" t="s">
        <v>11569</v>
      </c>
      <c r="B5007" t="s">
        <v>36</v>
      </c>
      <c r="C5007" t="s">
        <v>11570</v>
      </c>
      <c r="D5007" t="s">
        <v>7171</v>
      </c>
      <c r="E5007" t="s">
        <v>37</v>
      </c>
    </row>
    <row r="5008" spans="1:5">
      <c r="A5008" t="s">
        <v>11571</v>
      </c>
      <c r="B5008" t="s">
        <v>36</v>
      </c>
      <c r="C5008" t="s">
        <v>11572</v>
      </c>
      <c r="D5008" t="s">
        <v>7171</v>
      </c>
      <c r="E5008" t="s">
        <v>400</v>
      </c>
    </row>
    <row r="5009" spans="1:5">
      <c r="A5009" t="s">
        <v>11573</v>
      </c>
      <c r="B5009" t="s">
        <v>36</v>
      </c>
      <c r="C5009" t="s">
        <v>11574</v>
      </c>
      <c r="D5009" t="s">
        <v>7171</v>
      </c>
      <c r="E5009" t="s">
        <v>3129</v>
      </c>
    </row>
    <row r="5010" spans="1:5">
      <c r="A5010" t="s">
        <v>11575</v>
      </c>
      <c r="B5010" t="s">
        <v>36</v>
      </c>
      <c r="C5010" t="s">
        <v>11576</v>
      </c>
      <c r="D5010" t="s">
        <v>7171</v>
      </c>
      <c r="E5010" t="s">
        <v>37</v>
      </c>
    </row>
    <row r="5011" spans="1:5">
      <c r="A5011" t="s">
        <v>11577</v>
      </c>
      <c r="B5011" t="s">
        <v>36</v>
      </c>
      <c r="C5011" t="s">
        <v>11578</v>
      </c>
      <c r="D5011" t="s">
        <v>7171</v>
      </c>
      <c r="E5011" t="s">
        <v>400</v>
      </c>
    </row>
    <row r="5012" spans="1:5">
      <c r="A5012" t="s">
        <v>11579</v>
      </c>
      <c r="B5012" t="s">
        <v>36</v>
      </c>
      <c r="C5012" t="s">
        <v>11580</v>
      </c>
      <c r="D5012" t="s">
        <v>7171</v>
      </c>
      <c r="E5012" t="s">
        <v>445</v>
      </c>
    </row>
    <row r="5013" spans="1:5">
      <c r="A5013" t="s">
        <v>11581</v>
      </c>
      <c r="B5013" t="s">
        <v>36</v>
      </c>
      <c r="C5013" t="s">
        <v>11582</v>
      </c>
      <c r="D5013" t="s">
        <v>7171</v>
      </c>
      <c r="E5013" t="s">
        <v>37</v>
      </c>
    </row>
    <row r="5014" spans="1:5">
      <c r="A5014" t="s">
        <v>11583</v>
      </c>
      <c r="B5014" t="s">
        <v>36</v>
      </c>
      <c r="C5014" t="s">
        <v>11584</v>
      </c>
      <c r="D5014" t="s">
        <v>7171</v>
      </c>
      <c r="E5014" t="s">
        <v>37</v>
      </c>
    </row>
    <row r="5015" spans="1:5">
      <c r="A5015" t="s">
        <v>11585</v>
      </c>
      <c r="B5015" t="s">
        <v>36</v>
      </c>
      <c r="C5015" t="s">
        <v>11586</v>
      </c>
      <c r="D5015" t="s">
        <v>7171</v>
      </c>
      <c r="E5015" t="s">
        <v>11301</v>
      </c>
    </row>
    <row r="5016" spans="1:5">
      <c r="A5016" t="s">
        <v>11587</v>
      </c>
      <c r="B5016" t="s">
        <v>36</v>
      </c>
      <c r="C5016" t="s">
        <v>11588</v>
      </c>
      <c r="D5016" t="s">
        <v>7171</v>
      </c>
      <c r="E5016" t="s">
        <v>918</v>
      </c>
    </row>
    <row r="5017" spans="1:5">
      <c r="A5017" t="s">
        <v>11589</v>
      </c>
      <c r="B5017" t="s">
        <v>36</v>
      </c>
      <c r="C5017" t="s">
        <v>11590</v>
      </c>
      <c r="D5017" t="s">
        <v>7171</v>
      </c>
      <c r="E5017" t="s">
        <v>37</v>
      </c>
    </row>
    <row r="5018" spans="1:5">
      <c r="A5018" t="s">
        <v>11591</v>
      </c>
      <c r="B5018" t="s">
        <v>36</v>
      </c>
      <c r="C5018" t="s">
        <v>11592</v>
      </c>
      <c r="D5018" t="s">
        <v>7171</v>
      </c>
      <c r="E5018" t="s">
        <v>37</v>
      </c>
    </row>
    <row r="5019" spans="1:5">
      <c r="A5019" t="s">
        <v>11593</v>
      </c>
      <c r="B5019" t="s">
        <v>36</v>
      </c>
      <c r="C5019" t="s">
        <v>11594</v>
      </c>
      <c r="D5019" t="s">
        <v>7171</v>
      </c>
      <c r="E5019" t="s">
        <v>37</v>
      </c>
    </row>
    <row r="5020" spans="1:5">
      <c r="A5020" t="s">
        <v>11595</v>
      </c>
      <c r="B5020" t="s">
        <v>36</v>
      </c>
      <c r="C5020" t="s">
        <v>11596</v>
      </c>
      <c r="D5020" t="s">
        <v>7171</v>
      </c>
      <c r="E5020" t="s">
        <v>37</v>
      </c>
    </row>
    <row r="5021" spans="1:5">
      <c r="A5021" t="s">
        <v>11597</v>
      </c>
      <c r="B5021" t="s">
        <v>36</v>
      </c>
      <c r="C5021" t="s">
        <v>11598</v>
      </c>
      <c r="D5021" t="s">
        <v>7171</v>
      </c>
      <c r="E5021" t="s">
        <v>4114</v>
      </c>
    </row>
    <row r="5022" spans="1:5">
      <c r="A5022" t="s">
        <v>11599</v>
      </c>
      <c r="B5022" t="s">
        <v>36</v>
      </c>
      <c r="C5022" t="s">
        <v>11600</v>
      </c>
      <c r="D5022" t="s">
        <v>7171</v>
      </c>
      <c r="E5022" t="s">
        <v>598</v>
      </c>
    </row>
    <row r="5023" spans="1:5">
      <c r="A5023" t="s">
        <v>11601</v>
      </c>
      <c r="B5023" t="s">
        <v>36</v>
      </c>
      <c r="C5023" t="s">
        <v>11602</v>
      </c>
      <c r="D5023" t="s">
        <v>7171</v>
      </c>
      <c r="E5023" t="s">
        <v>37</v>
      </c>
    </row>
    <row r="5024" spans="1:5">
      <c r="A5024" t="s">
        <v>11603</v>
      </c>
      <c r="B5024" t="s">
        <v>36</v>
      </c>
      <c r="C5024" t="s">
        <v>11604</v>
      </c>
      <c r="D5024" t="s">
        <v>7171</v>
      </c>
      <c r="E5024" t="s">
        <v>3129</v>
      </c>
    </row>
    <row r="5025" spans="1:5">
      <c r="A5025" t="s">
        <v>2270</v>
      </c>
      <c r="B5025" t="s">
        <v>36</v>
      </c>
      <c r="C5025" t="s">
        <v>11605</v>
      </c>
      <c r="D5025" t="s">
        <v>7171</v>
      </c>
      <c r="E5025" t="s">
        <v>37</v>
      </c>
    </row>
    <row r="5026" spans="1:5">
      <c r="A5026" t="s">
        <v>11606</v>
      </c>
      <c r="B5026" t="s">
        <v>36</v>
      </c>
      <c r="C5026" t="s">
        <v>11607</v>
      </c>
      <c r="D5026" t="s">
        <v>7171</v>
      </c>
      <c r="E5026" t="s">
        <v>804</v>
      </c>
    </row>
    <row r="5027" spans="1:5">
      <c r="A5027" t="s">
        <v>11608</v>
      </c>
      <c r="B5027" t="s">
        <v>36</v>
      </c>
      <c r="C5027" t="s">
        <v>11609</v>
      </c>
      <c r="D5027" t="s">
        <v>7171</v>
      </c>
      <c r="E5027" t="s">
        <v>37</v>
      </c>
    </row>
    <row r="5028" spans="1:5">
      <c r="A5028" t="s">
        <v>11610</v>
      </c>
      <c r="B5028" t="s">
        <v>36</v>
      </c>
      <c r="C5028" t="s">
        <v>11611</v>
      </c>
      <c r="D5028" t="s">
        <v>7171</v>
      </c>
      <c r="E5028" t="s">
        <v>3129</v>
      </c>
    </row>
    <row r="5029" spans="1:5">
      <c r="A5029" t="s">
        <v>11612</v>
      </c>
      <c r="B5029" t="s">
        <v>36</v>
      </c>
      <c r="C5029" t="s">
        <v>11613</v>
      </c>
      <c r="D5029" t="s">
        <v>7171</v>
      </c>
      <c r="E5029" t="s">
        <v>3102</v>
      </c>
    </row>
    <row r="5030" spans="1:5">
      <c r="A5030" t="s">
        <v>11614</v>
      </c>
      <c r="B5030" t="s">
        <v>36</v>
      </c>
      <c r="C5030" t="s">
        <v>11615</v>
      </c>
      <c r="D5030" t="s">
        <v>7171</v>
      </c>
      <c r="E5030" t="s">
        <v>10317</v>
      </c>
    </row>
    <row r="5031" spans="1:5">
      <c r="A5031" t="s">
        <v>11616</v>
      </c>
      <c r="B5031" t="s">
        <v>36</v>
      </c>
      <c r="C5031" t="s">
        <v>11617</v>
      </c>
      <c r="D5031" t="s">
        <v>7171</v>
      </c>
      <c r="E5031" t="s">
        <v>37</v>
      </c>
    </row>
    <row r="5032" spans="1:5">
      <c r="A5032" t="s">
        <v>11618</v>
      </c>
      <c r="B5032" t="s">
        <v>36</v>
      </c>
      <c r="C5032" t="s">
        <v>11619</v>
      </c>
      <c r="D5032" t="s">
        <v>7171</v>
      </c>
      <c r="E5032" t="s">
        <v>37</v>
      </c>
    </row>
    <row r="5033" spans="1:5">
      <c r="A5033" t="s">
        <v>11620</v>
      </c>
      <c r="B5033" t="s">
        <v>36</v>
      </c>
      <c r="C5033" t="s">
        <v>11621</v>
      </c>
      <c r="D5033" t="s">
        <v>7171</v>
      </c>
      <c r="E5033" t="s">
        <v>400</v>
      </c>
    </row>
    <row r="5034" spans="1:5">
      <c r="A5034" t="s">
        <v>11622</v>
      </c>
      <c r="B5034" t="s">
        <v>36</v>
      </c>
      <c r="C5034" t="s">
        <v>11619</v>
      </c>
      <c r="D5034" t="s">
        <v>7171</v>
      </c>
      <c r="E5034" t="s">
        <v>804</v>
      </c>
    </row>
    <row r="5035" spans="1:5">
      <c r="A5035" t="s">
        <v>11623</v>
      </c>
      <c r="B5035" t="s">
        <v>36</v>
      </c>
      <c r="C5035" t="s">
        <v>11624</v>
      </c>
      <c r="D5035" t="s">
        <v>7171</v>
      </c>
      <c r="E5035" t="s">
        <v>37</v>
      </c>
    </row>
    <row r="5036" spans="1:5">
      <c r="A5036" t="s">
        <v>11625</v>
      </c>
      <c r="B5036" t="s">
        <v>36</v>
      </c>
      <c r="C5036" t="s">
        <v>11626</v>
      </c>
      <c r="D5036" t="s">
        <v>7171</v>
      </c>
      <c r="E5036" t="s">
        <v>37</v>
      </c>
    </row>
    <row r="5037" spans="1:5">
      <c r="A5037" t="s">
        <v>11627</v>
      </c>
      <c r="B5037" t="s">
        <v>36</v>
      </c>
      <c r="C5037" t="s">
        <v>11628</v>
      </c>
      <c r="D5037" t="s">
        <v>7171</v>
      </c>
      <c r="E5037" t="s">
        <v>804</v>
      </c>
    </row>
    <row r="5038" spans="1:5">
      <c r="A5038" t="s">
        <v>11629</v>
      </c>
      <c r="B5038" t="s">
        <v>36</v>
      </c>
      <c r="C5038" t="s">
        <v>11630</v>
      </c>
      <c r="D5038" t="s">
        <v>7171</v>
      </c>
      <c r="E5038" t="s">
        <v>37</v>
      </c>
    </row>
    <row r="5039" spans="1:5">
      <c r="A5039" t="s">
        <v>11631</v>
      </c>
      <c r="B5039" t="s">
        <v>36</v>
      </c>
      <c r="C5039" t="s">
        <v>11632</v>
      </c>
      <c r="D5039" t="s">
        <v>7171</v>
      </c>
      <c r="E5039" t="s">
        <v>3129</v>
      </c>
    </row>
    <row r="5040" spans="1:5">
      <c r="A5040" t="s">
        <v>11633</v>
      </c>
      <c r="B5040" t="s">
        <v>36</v>
      </c>
      <c r="C5040" t="s">
        <v>11634</v>
      </c>
      <c r="D5040" t="s">
        <v>7171</v>
      </c>
      <c r="E5040" t="s">
        <v>487</v>
      </c>
    </row>
    <row r="5041" spans="1:5">
      <c r="A5041" t="s">
        <v>11635</v>
      </c>
      <c r="B5041" t="s">
        <v>36</v>
      </c>
      <c r="C5041" t="s">
        <v>11636</v>
      </c>
      <c r="D5041" t="s">
        <v>7171</v>
      </c>
      <c r="E5041" t="s">
        <v>37</v>
      </c>
    </row>
    <row r="5042" spans="1:5">
      <c r="A5042" t="s">
        <v>11637</v>
      </c>
      <c r="B5042" t="s">
        <v>36</v>
      </c>
      <c r="C5042" t="s">
        <v>11638</v>
      </c>
      <c r="D5042" t="s">
        <v>7171</v>
      </c>
      <c r="E5042" t="s">
        <v>2625</v>
      </c>
    </row>
    <row r="5043" spans="1:5">
      <c r="A5043" t="s">
        <v>11639</v>
      </c>
      <c r="B5043" t="s">
        <v>36</v>
      </c>
      <c r="C5043" t="s">
        <v>11640</v>
      </c>
      <c r="D5043" t="s">
        <v>7171</v>
      </c>
      <c r="E5043" t="s">
        <v>3129</v>
      </c>
    </row>
    <row r="5044" spans="1:5">
      <c r="A5044" t="s">
        <v>11641</v>
      </c>
      <c r="B5044" t="s">
        <v>36</v>
      </c>
      <c r="C5044" t="s">
        <v>11642</v>
      </c>
      <c r="D5044" t="s">
        <v>7171</v>
      </c>
      <c r="E5044" t="s">
        <v>37</v>
      </c>
    </row>
    <row r="5045" spans="1:5">
      <c r="A5045" t="s">
        <v>11643</v>
      </c>
      <c r="B5045" t="s">
        <v>36</v>
      </c>
      <c r="C5045" t="s">
        <v>11644</v>
      </c>
      <c r="D5045" t="s">
        <v>7171</v>
      </c>
      <c r="E5045" t="s">
        <v>2607</v>
      </c>
    </row>
    <row r="5046" spans="1:5">
      <c r="A5046" t="s">
        <v>11645</v>
      </c>
      <c r="B5046" t="s">
        <v>36</v>
      </c>
      <c r="C5046" t="s">
        <v>11646</v>
      </c>
      <c r="D5046" t="s">
        <v>7171</v>
      </c>
      <c r="E5046" t="s">
        <v>37</v>
      </c>
    </row>
    <row r="5047" spans="1:5">
      <c r="A5047" t="s">
        <v>11647</v>
      </c>
      <c r="B5047" t="s">
        <v>36</v>
      </c>
      <c r="C5047" t="s">
        <v>11648</v>
      </c>
      <c r="D5047" t="s">
        <v>7171</v>
      </c>
      <c r="E5047" t="s">
        <v>487</v>
      </c>
    </row>
    <row r="5048" spans="1:5">
      <c r="A5048" t="s">
        <v>11649</v>
      </c>
      <c r="B5048" t="s">
        <v>36</v>
      </c>
      <c r="C5048" t="s">
        <v>11650</v>
      </c>
      <c r="D5048" t="s">
        <v>7171</v>
      </c>
      <c r="E5048" t="s">
        <v>7003</v>
      </c>
    </row>
    <row r="5049" spans="1:5">
      <c r="A5049" t="s">
        <v>11651</v>
      </c>
      <c r="B5049" t="s">
        <v>36</v>
      </c>
      <c r="C5049" t="s">
        <v>11652</v>
      </c>
      <c r="D5049" t="s">
        <v>7171</v>
      </c>
      <c r="E5049" t="s">
        <v>37</v>
      </c>
    </row>
    <row r="5050" spans="1:5">
      <c r="A5050" t="s">
        <v>11653</v>
      </c>
      <c r="B5050" t="s">
        <v>36</v>
      </c>
      <c r="C5050" t="s">
        <v>11654</v>
      </c>
      <c r="D5050" t="s">
        <v>7171</v>
      </c>
      <c r="E5050" t="s">
        <v>37</v>
      </c>
    </row>
    <row r="5051" spans="1:5">
      <c r="A5051" t="s">
        <v>11655</v>
      </c>
      <c r="B5051" t="s">
        <v>36</v>
      </c>
      <c r="C5051" t="s">
        <v>11656</v>
      </c>
      <c r="D5051" t="s">
        <v>7171</v>
      </c>
      <c r="E5051" t="s">
        <v>37</v>
      </c>
    </row>
    <row r="5052" spans="1:5">
      <c r="A5052" t="s">
        <v>11657</v>
      </c>
      <c r="B5052" t="s">
        <v>36</v>
      </c>
      <c r="C5052" t="s">
        <v>11658</v>
      </c>
      <c r="D5052" t="s">
        <v>7171</v>
      </c>
      <c r="E5052" t="s">
        <v>37</v>
      </c>
    </row>
    <row r="5053" spans="1:5">
      <c r="A5053" t="s">
        <v>11659</v>
      </c>
      <c r="B5053" t="s">
        <v>36</v>
      </c>
      <c r="C5053" t="s">
        <v>11660</v>
      </c>
      <c r="D5053" t="s">
        <v>7171</v>
      </c>
      <c r="E5053" t="s">
        <v>3129</v>
      </c>
    </row>
    <row r="5054" spans="1:5">
      <c r="A5054" t="s">
        <v>11661</v>
      </c>
      <c r="B5054" t="s">
        <v>36</v>
      </c>
      <c r="C5054" t="s">
        <v>11662</v>
      </c>
      <c r="D5054" t="s">
        <v>7171</v>
      </c>
      <c r="E5054" t="s">
        <v>4114</v>
      </c>
    </row>
    <row r="5055" spans="1:5">
      <c r="A5055" t="s">
        <v>11663</v>
      </c>
      <c r="B5055" t="s">
        <v>36</v>
      </c>
      <c r="C5055" t="s">
        <v>11664</v>
      </c>
      <c r="D5055" t="s">
        <v>7171</v>
      </c>
      <c r="E5055" t="s">
        <v>37</v>
      </c>
    </row>
    <row r="5056" spans="1:5">
      <c r="A5056" t="s">
        <v>11665</v>
      </c>
      <c r="B5056" t="s">
        <v>36</v>
      </c>
      <c r="C5056" t="s">
        <v>11666</v>
      </c>
      <c r="D5056" t="s">
        <v>7171</v>
      </c>
      <c r="E5056" t="s">
        <v>37</v>
      </c>
    </row>
    <row r="5057" spans="1:5">
      <c r="A5057" t="s">
        <v>11667</v>
      </c>
      <c r="B5057" t="s">
        <v>36</v>
      </c>
      <c r="C5057" t="s">
        <v>11668</v>
      </c>
      <c r="D5057" t="s">
        <v>7171</v>
      </c>
      <c r="E5057" t="s">
        <v>37</v>
      </c>
    </row>
    <row r="5058" spans="1:5">
      <c r="A5058" t="s">
        <v>11669</v>
      </c>
      <c r="B5058" t="s">
        <v>36</v>
      </c>
      <c r="C5058" t="s">
        <v>11670</v>
      </c>
      <c r="D5058" t="s">
        <v>7171</v>
      </c>
      <c r="E5058" t="s">
        <v>8381</v>
      </c>
    </row>
    <row r="5059" spans="1:5">
      <c r="A5059" t="s">
        <v>11671</v>
      </c>
      <c r="B5059" t="s">
        <v>36</v>
      </c>
      <c r="C5059" t="s">
        <v>11672</v>
      </c>
      <c r="D5059" t="s">
        <v>7171</v>
      </c>
      <c r="E5059" t="s">
        <v>37</v>
      </c>
    </row>
    <row r="5060" spans="1:5">
      <c r="A5060" t="s">
        <v>11673</v>
      </c>
      <c r="B5060" t="s">
        <v>36</v>
      </c>
      <c r="C5060" t="s">
        <v>11674</v>
      </c>
      <c r="D5060" t="s">
        <v>7171</v>
      </c>
      <c r="E5060" t="s">
        <v>37</v>
      </c>
    </row>
    <row r="5061" spans="1:5">
      <c r="A5061" t="s">
        <v>11675</v>
      </c>
      <c r="B5061" t="s">
        <v>36</v>
      </c>
      <c r="C5061" t="s">
        <v>11676</v>
      </c>
      <c r="D5061" t="s">
        <v>7171</v>
      </c>
      <c r="E5061" t="s">
        <v>3129</v>
      </c>
    </row>
    <row r="5062" spans="1:5">
      <c r="A5062" t="s">
        <v>11677</v>
      </c>
      <c r="B5062" t="s">
        <v>36</v>
      </c>
      <c r="C5062" t="s">
        <v>11678</v>
      </c>
      <c r="D5062" t="s">
        <v>7171</v>
      </c>
      <c r="E5062" t="s">
        <v>37</v>
      </c>
    </row>
    <row r="5063" spans="1:5">
      <c r="A5063" t="s">
        <v>11679</v>
      </c>
      <c r="B5063" t="s">
        <v>36</v>
      </c>
      <c r="C5063" t="s">
        <v>11680</v>
      </c>
      <c r="D5063" t="s">
        <v>7171</v>
      </c>
      <c r="E5063" t="s">
        <v>4114</v>
      </c>
    </row>
    <row r="5064" spans="1:5">
      <c r="A5064" t="s">
        <v>11681</v>
      </c>
      <c r="B5064" t="s">
        <v>36</v>
      </c>
      <c r="C5064" t="s">
        <v>11682</v>
      </c>
      <c r="D5064" t="s">
        <v>7171</v>
      </c>
      <c r="E5064" t="s">
        <v>37</v>
      </c>
    </row>
    <row r="5065" spans="1:5">
      <c r="A5065" t="s">
        <v>11683</v>
      </c>
      <c r="B5065" t="s">
        <v>36</v>
      </c>
      <c r="C5065" t="s">
        <v>11684</v>
      </c>
      <c r="D5065" t="s">
        <v>7171</v>
      </c>
      <c r="E5065" t="s">
        <v>37</v>
      </c>
    </row>
    <row r="5066" spans="1:5">
      <c r="A5066" t="s">
        <v>11685</v>
      </c>
      <c r="B5066" t="s">
        <v>36</v>
      </c>
      <c r="C5066" t="s">
        <v>11686</v>
      </c>
      <c r="D5066" t="s">
        <v>7171</v>
      </c>
      <c r="E5066" t="s">
        <v>37</v>
      </c>
    </row>
    <row r="5067" spans="1:5">
      <c r="A5067" t="s">
        <v>11687</v>
      </c>
      <c r="B5067" t="s">
        <v>36</v>
      </c>
      <c r="C5067" t="s">
        <v>11688</v>
      </c>
      <c r="D5067" t="s">
        <v>7171</v>
      </c>
      <c r="E5067" t="s">
        <v>242</v>
      </c>
    </row>
    <row r="5068" spans="1:5">
      <c r="A5068" t="s">
        <v>11689</v>
      </c>
      <c r="B5068" t="s">
        <v>36</v>
      </c>
      <c r="C5068" t="s">
        <v>11690</v>
      </c>
      <c r="D5068" t="s">
        <v>7171</v>
      </c>
      <c r="E5068" t="s">
        <v>37</v>
      </c>
    </row>
    <row r="5069" spans="1:5">
      <c r="A5069" t="s">
        <v>11691</v>
      </c>
      <c r="B5069" t="s">
        <v>36</v>
      </c>
      <c r="C5069" t="s">
        <v>11692</v>
      </c>
      <c r="D5069" t="s">
        <v>7171</v>
      </c>
      <c r="E5069" t="s">
        <v>37</v>
      </c>
    </row>
    <row r="5070" spans="1:5">
      <c r="A5070" t="s">
        <v>11693</v>
      </c>
      <c r="B5070" t="s">
        <v>36</v>
      </c>
      <c r="C5070" t="s">
        <v>11694</v>
      </c>
      <c r="D5070" t="s">
        <v>7171</v>
      </c>
      <c r="E5070" t="s">
        <v>445</v>
      </c>
    </row>
    <row r="5071" spans="1:5">
      <c r="A5071" t="s">
        <v>11695</v>
      </c>
      <c r="B5071" t="s">
        <v>36</v>
      </c>
      <c r="C5071" t="s">
        <v>11696</v>
      </c>
      <c r="D5071" t="s">
        <v>7171</v>
      </c>
      <c r="E5071" t="s">
        <v>37</v>
      </c>
    </row>
    <row r="5072" spans="1:5">
      <c r="A5072" t="s">
        <v>11697</v>
      </c>
      <c r="B5072" t="s">
        <v>36</v>
      </c>
      <c r="C5072" t="s">
        <v>11698</v>
      </c>
      <c r="D5072" t="s">
        <v>7171</v>
      </c>
      <c r="E5072" t="s">
        <v>2718</v>
      </c>
    </row>
    <row r="5073" spans="1:5">
      <c r="A5073" t="s">
        <v>11699</v>
      </c>
      <c r="B5073" t="s">
        <v>36</v>
      </c>
      <c r="C5073" t="s">
        <v>11700</v>
      </c>
      <c r="D5073" t="s">
        <v>7171</v>
      </c>
      <c r="E5073" t="s">
        <v>37</v>
      </c>
    </row>
    <row r="5074" spans="1:5">
      <c r="A5074" t="s">
        <v>11701</v>
      </c>
      <c r="B5074" t="s">
        <v>36</v>
      </c>
      <c r="C5074" t="s">
        <v>11702</v>
      </c>
      <c r="D5074" t="s">
        <v>7171</v>
      </c>
      <c r="E5074" t="s">
        <v>3129</v>
      </c>
    </row>
    <row r="5075" spans="1:5">
      <c r="A5075" t="s">
        <v>11703</v>
      </c>
      <c r="B5075" t="s">
        <v>36</v>
      </c>
      <c r="C5075" t="s">
        <v>11704</v>
      </c>
      <c r="D5075" t="s">
        <v>7171</v>
      </c>
      <c r="E5075" t="s">
        <v>3129</v>
      </c>
    </row>
    <row r="5076" spans="1:5">
      <c r="A5076" t="s">
        <v>11705</v>
      </c>
      <c r="B5076" t="s">
        <v>36</v>
      </c>
      <c r="C5076" t="s">
        <v>11706</v>
      </c>
      <c r="D5076" t="s">
        <v>7171</v>
      </c>
      <c r="E5076" t="s">
        <v>37</v>
      </c>
    </row>
    <row r="5077" spans="1:5">
      <c r="A5077" t="s">
        <v>11707</v>
      </c>
      <c r="B5077" t="s">
        <v>36</v>
      </c>
      <c r="C5077" t="s">
        <v>11708</v>
      </c>
      <c r="D5077" t="s">
        <v>7171</v>
      </c>
      <c r="E5077" t="s">
        <v>8374</v>
      </c>
    </row>
    <row r="5078" spans="1:5">
      <c r="A5078" t="s">
        <v>11709</v>
      </c>
      <c r="B5078" t="s">
        <v>36</v>
      </c>
      <c r="C5078" t="s">
        <v>11710</v>
      </c>
      <c r="D5078" t="s">
        <v>7171</v>
      </c>
      <c r="E5078" t="s">
        <v>8411</v>
      </c>
    </row>
    <row r="5079" spans="1:5">
      <c r="A5079" t="s">
        <v>11711</v>
      </c>
      <c r="B5079" t="s">
        <v>36</v>
      </c>
      <c r="C5079" t="s">
        <v>11712</v>
      </c>
      <c r="D5079" t="s">
        <v>7171</v>
      </c>
      <c r="E5079" t="s">
        <v>8411</v>
      </c>
    </row>
    <row r="5080" spans="1:5">
      <c r="A5080" t="s">
        <v>11713</v>
      </c>
      <c r="B5080" t="s">
        <v>36</v>
      </c>
      <c r="C5080" t="s">
        <v>11714</v>
      </c>
      <c r="D5080" t="s">
        <v>7171</v>
      </c>
      <c r="E5080" t="s">
        <v>37</v>
      </c>
    </row>
    <row r="5081" spans="1:5">
      <c r="A5081" t="s">
        <v>11715</v>
      </c>
      <c r="B5081" t="s">
        <v>36</v>
      </c>
      <c r="C5081" t="s">
        <v>11716</v>
      </c>
      <c r="D5081" t="s">
        <v>7171</v>
      </c>
      <c r="E5081" t="s">
        <v>37</v>
      </c>
    </row>
    <row r="5082" spans="1:5">
      <c r="A5082" t="s">
        <v>11717</v>
      </c>
      <c r="B5082" t="s">
        <v>36</v>
      </c>
      <c r="C5082" t="s">
        <v>11718</v>
      </c>
      <c r="D5082" t="s">
        <v>7171</v>
      </c>
      <c r="E5082" t="s">
        <v>3129</v>
      </c>
    </row>
    <row r="5083" spans="1:5">
      <c r="A5083" t="s">
        <v>11719</v>
      </c>
      <c r="B5083" t="s">
        <v>36</v>
      </c>
      <c r="C5083" t="s">
        <v>11720</v>
      </c>
      <c r="D5083" t="s">
        <v>7171</v>
      </c>
      <c r="E5083" t="s">
        <v>804</v>
      </c>
    </row>
    <row r="5084" spans="1:5">
      <c r="A5084" t="s">
        <v>11721</v>
      </c>
      <c r="B5084" t="s">
        <v>36</v>
      </c>
      <c r="C5084" t="s">
        <v>11722</v>
      </c>
      <c r="D5084" t="s">
        <v>7171</v>
      </c>
      <c r="E5084" t="s">
        <v>37</v>
      </c>
    </row>
    <row r="5085" spans="1:5">
      <c r="A5085" t="s">
        <v>11723</v>
      </c>
      <c r="B5085" t="s">
        <v>36</v>
      </c>
      <c r="C5085" t="s">
        <v>11724</v>
      </c>
      <c r="D5085" t="s">
        <v>7171</v>
      </c>
      <c r="E5085" t="s">
        <v>37</v>
      </c>
    </row>
    <row r="5086" spans="1:5">
      <c r="A5086" t="s">
        <v>11725</v>
      </c>
      <c r="B5086" t="s">
        <v>36</v>
      </c>
      <c r="C5086" t="s">
        <v>11726</v>
      </c>
      <c r="D5086" t="s">
        <v>7171</v>
      </c>
      <c r="E5086" t="s">
        <v>1947</v>
      </c>
    </row>
    <row r="5087" spans="1:5">
      <c r="A5087" t="s">
        <v>11727</v>
      </c>
      <c r="B5087" t="s">
        <v>36</v>
      </c>
      <c r="C5087" t="s">
        <v>11728</v>
      </c>
      <c r="D5087" t="s">
        <v>7171</v>
      </c>
      <c r="E5087" t="s">
        <v>37</v>
      </c>
    </row>
    <row r="5088" spans="1:5">
      <c r="A5088" t="s">
        <v>11729</v>
      </c>
      <c r="B5088" t="s">
        <v>36</v>
      </c>
      <c r="C5088" t="s">
        <v>11730</v>
      </c>
      <c r="D5088" t="s">
        <v>7171</v>
      </c>
      <c r="E5088" t="s">
        <v>4114</v>
      </c>
    </row>
    <row r="5089" spans="1:5">
      <c r="A5089" t="s">
        <v>11731</v>
      </c>
      <c r="B5089" t="s">
        <v>36</v>
      </c>
      <c r="C5089" t="s">
        <v>11732</v>
      </c>
      <c r="D5089" t="s">
        <v>7171</v>
      </c>
      <c r="E5089" t="s">
        <v>37</v>
      </c>
    </row>
    <row r="5090" spans="1:5">
      <c r="A5090" t="s">
        <v>11733</v>
      </c>
      <c r="B5090" t="s">
        <v>36</v>
      </c>
      <c r="C5090" t="s">
        <v>11734</v>
      </c>
      <c r="D5090" t="s">
        <v>7171</v>
      </c>
      <c r="E5090" t="s">
        <v>37</v>
      </c>
    </row>
    <row r="5091" spans="1:5">
      <c r="A5091" t="s">
        <v>11735</v>
      </c>
      <c r="B5091" t="s">
        <v>36</v>
      </c>
      <c r="C5091" t="s">
        <v>11736</v>
      </c>
      <c r="D5091" t="s">
        <v>7171</v>
      </c>
      <c r="E5091" t="s">
        <v>5784</v>
      </c>
    </row>
    <row r="5092" spans="1:5">
      <c r="A5092" t="s">
        <v>11737</v>
      </c>
      <c r="B5092" t="s">
        <v>36</v>
      </c>
      <c r="C5092" t="s">
        <v>11738</v>
      </c>
      <c r="D5092" t="s">
        <v>7171</v>
      </c>
      <c r="E5092" t="s">
        <v>400</v>
      </c>
    </row>
    <row r="5093" spans="1:5">
      <c r="A5093" t="s">
        <v>11739</v>
      </c>
      <c r="B5093" t="s">
        <v>36</v>
      </c>
      <c r="C5093" t="s">
        <v>11740</v>
      </c>
      <c r="D5093" t="s">
        <v>7171</v>
      </c>
      <c r="E5093" t="s">
        <v>8374</v>
      </c>
    </row>
    <row r="5094" spans="1:5">
      <c r="A5094" t="s">
        <v>11741</v>
      </c>
      <c r="B5094" t="s">
        <v>36</v>
      </c>
      <c r="C5094" t="s">
        <v>11742</v>
      </c>
      <c r="D5094" t="s">
        <v>7171</v>
      </c>
      <c r="E5094" t="s">
        <v>7190</v>
      </c>
    </row>
    <row r="5095" spans="1:5">
      <c r="A5095" t="s">
        <v>11743</v>
      </c>
      <c r="B5095" t="s">
        <v>36</v>
      </c>
      <c r="C5095" t="s">
        <v>11744</v>
      </c>
      <c r="D5095" t="s">
        <v>7171</v>
      </c>
      <c r="E5095" t="s">
        <v>7190</v>
      </c>
    </row>
    <row r="5096" spans="1:5">
      <c r="A5096" t="s">
        <v>11745</v>
      </c>
      <c r="B5096" t="s">
        <v>36</v>
      </c>
      <c r="C5096" t="s">
        <v>11746</v>
      </c>
      <c r="D5096" t="s">
        <v>7171</v>
      </c>
      <c r="E5096" t="s">
        <v>37</v>
      </c>
    </row>
    <row r="5097" spans="1:5">
      <c r="A5097" t="s">
        <v>11747</v>
      </c>
      <c r="B5097" t="s">
        <v>36</v>
      </c>
      <c r="C5097" t="s">
        <v>11748</v>
      </c>
      <c r="D5097" t="s">
        <v>7171</v>
      </c>
      <c r="E5097" t="s">
        <v>3102</v>
      </c>
    </row>
    <row r="5098" spans="1:5">
      <c r="A5098" t="s">
        <v>11749</v>
      </c>
      <c r="B5098" t="s">
        <v>36</v>
      </c>
      <c r="C5098" t="s">
        <v>11750</v>
      </c>
      <c r="D5098" t="s">
        <v>7171</v>
      </c>
      <c r="E5098" t="s">
        <v>242</v>
      </c>
    </row>
    <row r="5099" spans="1:5">
      <c r="A5099" t="s">
        <v>11751</v>
      </c>
      <c r="B5099" t="s">
        <v>36</v>
      </c>
      <c r="C5099" t="s">
        <v>11752</v>
      </c>
      <c r="D5099" t="s">
        <v>7171</v>
      </c>
      <c r="E5099" t="s">
        <v>7863</v>
      </c>
    </row>
    <row r="5100" spans="1:5">
      <c r="A5100" t="s">
        <v>11753</v>
      </c>
      <c r="B5100" t="s">
        <v>36</v>
      </c>
      <c r="C5100" t="s">
        <v>11754</v>
      </c>
      <c r="D5100" t="s">
        <v>7171</v>
      </c>
      <c r="E5100" t="s">
        <v>37</v>
      </c>
    </row>
    <row r="5101" spans="1:5">
      <c r="A5101" t="s">
        <v>11755</v>
      </c>
      <c r="B5101" t="s">
        <v>36</v>
      </c>
      <c r="C5101" t="s">
        <v>11756</v>
      </c>
      <c r="D5101" t="s">
        <v>7171</v>
      </c>
      <c r="E5101" t="s">
        <v>2199</v>
      </c>
    </row>
    <row r="5102" spans="1:5">
      <c r="A5102" t="s">
        <v>11757</v>
      </c>
      <c r="B5102" t="s">
        <v>36</v>
      </c>
      <c r="C5102" t="s">
        <v>11758</v>
      </c>
      <c r="D5102" t="s">
        <v>7171</v>
      </c>
      <c r="E5102" t="s">
        <v>37</v>
      </c>
    </row>
    <row r="5103" spans="1:5">
      <c r="A5103" t="s">
        <v>3487</v>
      </c>
      <c r="B5103" t="s">
        <v>36</v>
      </c>
      <c r="C5103" t="s">
        <v>3489</v>
      </c>
      <c r="D5103" t="s">
        <v>7184</v>
      </c>
      <c r="E5103" t="s">
        <v>37</v>
      </c>
    </row>
    <row r="5104" spans="1:5">
      <c r="A5104" t="s">
        <v>11759</v>
      </c>
      <c r="B5104" t="s">
        <v>36</v>
      </c>
      <c r="C5104" t="s">
        <v>11760</v>
      </c>
      <c r="D5104" t="s">
        <v>7171</v>
      </c>
      <c r="E5104" t="s">
        <v>804</v>
      </c>
    </row>
    <row r="5105" spans="1:5">
      <c r="A5105" t="s">
        <v>11761</v>
      </c>
      <c r="B5105" t="s">
        <v>36</v>
      </c>
      <c r="C5105" t="s">
        <v>11762</v>
      </c>
      <c r="D5105" t="s">
        <v>7171</v>
      </c>
      <c r="E5105" t="s">
        <v>37</v>
      </c>
    </row>
    <row r="5106" spans="1:5">
      <c r="A5106" t="s">
        <v>11763</v>
      </c>
      <c r="B5106" t="s">
        <v>36</v>
      </c>
      <c r="C5106" t="s">
        <v>11764</v>
      </c>
      <c r="D5106" t="s">
        <v>7171</v>
      </c>
      <c r="E5106" t="s">
        <v>37</v>
      </c>
    </row>
    <row r="5107" spans="1:5">
      <c r="A5107" t="s">
        <v>11765</v>
      </c>
      <c r="B5107" t="s">
        <v>36</v>
      </c>
      <c r="C5107" t="s">
        <v>11766</v>
      </c>
      <c r="D5107" t="s">
        <v>7171</v>
      </c>
      <c r="E5107" t="s">
        <v>37</v>
      </c>
    </row>
    <row r="5108" spans="1:5">
      <c r="A5108" t="s">
        <v>11767</v>
      </c>
      <c r="B5108" t="s">
        <v>36</v>
      </c>
      <c r="C5108" t="s">
        <v>11768</v>
      </c>
      <c r="D5108" t="s">
        <v>7171</v>
      </c>
      <c r="E5108" t="s">
        <v>445</v>
      </c>
    </row>
    <row r="5109" spans="1:5">
      <c r="A5109" t="s">
        <v>11769</v>
      </c>
      <c r="B5109" t="s">
        <v>36</v>
      </c>
      <c r="C5109" t="s">
        <v>11770</v>
      </c>
      <c r="D5109" t="s">
        <v>7171</v>
      </c>
      <c r="E5109" t="s">
        <v>37</v>
      </c>
    </row>
    <row r="5110" spans="1:5">
      <c r="A5110" t="s">
        <v>11771</v>
      </c>
      <c r="B5110" t="s">
        <v>36</v>
      </c>
      <c r="C5110" t="s">
        <v>11772</v>
      </c>
      <c r="D5110" t="s">
        <v>7171</v>
      </c>
      <c r="E5110" t="s">
        <v>7190</v>
      </c>
    </row>
    <row r="5111" spans="1:5">
      <c r="A5111" t="s">
        <v>11773</v>
      </c>
      <c r="B5111" t="s">
        <v>36</v>
      </c>
      <c r="C5111" t="s">
        <v>11774</v>
      </c>
      <c r="D5111" t="s">
        <v>7171</v>
      </c>
      <c r="E5111" t="s">
        <v>37</v>
      </c>
    </row>
    <row r="5112" spans="1:5">
      <c r="A5112" t="s">
        <v>11775</v>
      </c>
      <c r="B5112" t="s">
        <v>36</v>
      </c>
      <c r="C5112" t="s">
        <v>11776</v>
      </c>
      <c r="D5112" t="s">
        <v>7171</v>
      </c>
      <c r="E5112" t="s">
        <v>8411</v>
      </c>
    </row>
    <row r="5113" spans="1:5">
      <c r="A5113" t="s">
        <v>11777</v>
      </c>
      <c r="B5113" t="s">
        <v>36</v>
      </c>
      <c r="C5113" t="s">
        <v>11778</v>
      </c>
      <c r="D5113" t="s">
        <v>7171</v>
      </c>
      <c r="E5113" t="s">
        <v>37</v>
      </c>
    </row>
    <row r="5114" spans="1:5">
      <c r="A5114" t="s">
        <v>11779</v>
      </c>
      <c r="B5114" t="s">
        <v>36</v>
      </c>
      <c r="C5114" t="s">
        <v>11780</v>
      </c>
      <c r="D5114" t="s">
        <v>7171</v>
      </c>
      <c r="E5114" t="s">
        <v>7271</v>
      </c>
    </row>
    <row r="5115" spans="1:5">
      <c r="A5115" t="s">
        <v>11781</v>
      </c>
      <c r="B5115" t="s">
        <v>36</v>
      </c>
      <c r="C5115" t="s">
        <v>11782</v>
      </c>
      <c r="D5115" t="s">
        <v>7171</v>
      </c>
      <c r="E5115" t="s">
        <v>37</v>
      </c>
    </row>
    <row r="5116" spans="1:5">
      <c r="A5116" t="s">
        <v>11783</v>
      </c>
      <c r="B5116" t="s">
        <v>36</v>
      </c>
      <c r="C5116" t="s">
        <v>11784</v>
      </c>
      <c r="D5116" t="s">
        <v>7171</v>
      </c>
      <c r="E5116" t="s">
        <v>2199</v>
      </c>
    </row>
    <row r="5117" spans="1:5">
      <c r="A5117" t="s">
        <v>11785</v>
      </c>
      <c r="B5117" t="s">
        <v>36</v>
      </c>
      <c r="C5117" t="s">
        <v>11786</v>
      </c>
      <c r="D5117" t="s">
        <v>7171</v>
      </c>
      <c r="E5117" t="s">
        <v>3868</v>
      </c>
    </row>
    <row r="5118" spans="1:5">
      <c r="A5118" t="s">
        <v>11787</v>
      </c>
      <c r="B5118" t="s">
        <v>36</v>
      </c>
      <c r="C5118" t="s">
        <v>11788</v>
      </c>
      <c r="D5118" t="s">
        <v>7171</v>
      </c>
      <c r="E5118" t="s">
        <v>37</v>
      </c>
    </row>
    <row r="5119" spans="1:5">
      <c r="A5119" t="s">
        <v>11789</v>
      </c>
      <c r="B5119" t="s">
        <v>36</v>
      </c>
      <c r="C5119" t="s">
        <v>11790</v>
      </c>
      <c r="D5119" t="s">
        <v>7171</v>
      </c>
      <c r="E5119" t="s">
        <v>37</v>
      </c>
    </row>
    <row r="5120" spans="1:5">
      <c r="A5120" t="s">
        <v>11791</v>
      </c>
      <c r="B5120" t="s">
        <v>36</v>
      </c>
      <c r="C5120" t="s">
        <v>7852</v>
      </c>
      <c r="D5120" t="s">
        <v>7171</v>
      </c>
      <c r="E5120" t="s">
        <v>2199</v>
      </c>
    </row>
    <row r="5121" spans="1:5">
      <c r="A5121" t="s">
        <v>11792</v>
      </c>
      <c r="B5121" t="s">
        <v>36</v>
      </c>
      <c r="C5121" t="s">
        <v>11793</v>
      </c>
      <c r="D5121" t="s">
        <v>7171</v>
      </c>
      <c r="E5121" t="s">
        <v>2199</v>
      </c>
    </row>
    <row r="5122" spans="1:5">
      <c r="A5122" t="s">
        <v>11794</v>
      </c>
      <c r="B5122" t="s">
        <v>36</v>
      </c>
      <c r="C5122" t="s">
        <v>11795</v>
      </c>
      <c r="D5122" t="s">
        <v>7171</v>
      </c>
      <c r="E5122" t="s">
        <v>7271</v>
      </c>
    </row>
    <row r="5123" spans="1:5">
      <c r="A5123" t="s">
        <v>11796</v>
      </c>
      <c r="B5123" t="s">
        <v>36</v>
      </c>
      <c r="C5123" t="s">
        <v>11797</v>
      </c>
      <c r="D5123" t="s">
        <v>7171</v>
      </c>
      <c r="E5123" t="s">
        <v>7271</v>
      </c>
    </row>
    <row r="5124" spans="1:5">
      <c r="A5124" t="s">
        <v>11798</v>
      </c>
      <c r="B5124" t="s">
        <v>36</v>
      </c>
      <c r="C5124" t="s">
        <v>11799</v>
      </c>
      <c r="D5124" t="s">
        <v>7171</v>
      </c>
      <c r="E5124" t="s">
        <v>3690</v>
      </c>
    </row>
    <row r="5125" spans="1:5">
      <c r="A5125" t="s">
        <v>11800</v>
      </c>
      <c r="B5125" t="s">
        <v>36</v>
      </c>
      <c r="C5125" t="s">
        <v>11799</v>
      </c>
      <c r="D5125" t="s">
        <v>7171</v>
      </c>
      <c r="E5125" t="s">
        <v>3690</v>
      </c>
    </row>
    <row r="5126" spans="1:5">
      <c r="A5126" t="s">
        <v>11801</v>
      </c>
      <c r="B5126" t="s">
        <v>36</v>
      </c>
      <c r="C5126" t="s">
        <v>11802</v>
      </c>
      <c r="D5126" t="s">
        <v>7171</v>
      </c>
      <c r="E5126" t="s">
        <v>3690</v>
      </c>
    </row>
    <row r="5127" spans="1:5">
      <c r="A5127" t="s">
        <v>11803</v>
      </c>
      <c r="B5127" t="s">
        <v>36</v>
      </c>
      <c r="C5127" t="s">
        <v>11804</v>
      </c>
      <c r="D5127" t="s">
        <v>7171</v>
      </c>
      <c r="E5127" t="s">
        <v>37</v>
      </c>
    </row>
    <row r="5128" spans="1:5">
      <c r="A5128" t="s">
        <v>11805</v>
      </c>
      <c r="B5128" t="s">
        <v>36</v>
      </c>
      <c r="C5128" t="s">
        <v>11806</v>
      </c>
      <c r="D5128" t="s">
        <v>7171</v>
      </c>
      <c r="E5128" t="s">
        <v>3690</v>
      </c>
    </row>
    <row r="5129" spans="1:5">
      <c r="A5129" t="s">
        <v>11807</v>
      </c>
      <c r="B5129" t="s">
        <v>36</v>
      </c>
      <c r="C5129" t="s">
        <v>11808</v>
      </c>
      <c r="D5129" t="s">
        <v>7171</v>
      </c>
      <c r="E5129" t="s">
        <v>3690</v>
      </c>
    </row>
    <row r="5130" spans="1:5">
      <c r="A5130" t="s">
        <v>11809</v>
      </c>
      <c r="B5130" t="s">
        <v>36</v>
      </c>
      <c r="C5130" t="s">
        <v>11810</v>
      </c>
      <c r="D5130" t="s">
        <v>7171</v>
      </c>
      <c r="E5130" t="s">
        <v>3690</v>
      </c>
    </row>
    <row r="5131" spans="1:5">
      <c r="A5131" t="s">
        <v>11811</v>
      </c>
      <c r="B5131" t="s">
        <v>36</v>
      </c>
      <c r="C5131" t="s">
        <v>11812</v>
      </c>
      <c r="D5131" t="s">
        <v>7171</v>
      </c>
      <c r="E5131" t="s">
        <v>3690</v>
      </c>
    </row>
    <row r="5132" spans="1:5">
      <c r="A5132" t="s">
        <v>11813</v>
      </c>
      <c r="B5132" t="s">
        <v>36</v>
      </c>
      <c r="C5132" t="s">
        <v>11814</v>
      </c>
      <c r="D5132" t="s">
        <v>7171</v>
      </c>
      <c r="E5132" t="s">
        <v>3690</v>
      </c>
    </row>
    <row r="5133" spans="1:5">
      <c r="A5133" t="s">
        <v>11815</v>
      </c>
      <c r="B5133" t="s">
        <v>36</v>
      </c>
      <c r="C5133" t="s">
        <v>11816</v>
      </c>
      <c r="D5133" t="s">
        <v>7171</v>
      </c>
      <c r="E5133" t="s">
        <v>3690</v>
      </c>
    </row>
    <row r="5134" spans="1:5">
      <c r="A5134" t="s">
        <v>11817</v>
      </c>
      <c r="B5134" t="s">
        <v>36</v>
      </c>
      <c r="C5134" t="s">
        <v>11818</v>
      </c>
      <c r="D5134" t="s">
        <v>7171</v>
      </c>
      <c r="E5134" t="s">
        <v>3690</v>
      </c>
    </row>
    <row r="5135" spans="1:5">
      <c r="A5135" t="s">
        <v>11819</v>
      </c>
      <c r="B5135" t="s">
        <v>36</v>
      </c>
      <c r="C5135" t="s">
        <v>11820</v>
      </c>
      <c r="D5135" t="s">
        <v>7171</v>
      </c>
      <c r="E5135" t="s">
        <v>3690</v>
      </c>
    </row>
    <row r="5136" spans="1:5">
      <c r="A5136" t="s">
        <v>11821</v>
      </c>
      <c r="B5136" t="s">
        <v>36</v>
      </c>
      <c r="C5136" t="s">
        <v>11822</v>
      </c>
      <c r="D5136" t="s">
        <v>7171</v>
      </c>
      <c r="E5136" t="s">
        <v>37</v>
      </c>
    </row>
    <row r="5137" spans="1:5">
      <c r="A5137" t="s">
        <v>11823</v>
      </c>
      <c r="B5137" t="s">
        <v>36</v>
      </c>
      <c r="C5137" t="s">
        <v>11824</v>
      </c>
      <c r="D5137" t="s">
        <v>7171</v>
      </c>
      <c r="E5137" t="s">
        <v>3690</v>
      </c>
    </row>
    <row r="5138" spans="1:5">
      <c r="A5138" t="s">
        <v>11825</v>
      </c>
      <c r="B5138" t="s">
        <v>36</v>
      </c>
      <c r="C5138" t="s">
        <v>11826</v>
      </c>
      <c r="D5138" t="s">
        <v>7171</v>
      </c>
      <c r="E5138" t="s">
        <v>3690</v>
      </c>
    </row>
    <row r="5139" spans="1:5">
      <c r="A5139" t="s">
        <v>11827</v>
      </c>
      <c r="B5139" t="s">
        <v>36</v>
      </c>
      <c r="C5139" t="s">
        <v>11828</v>
      </c>
      <c r="D5139" t="s">
        <v>7171</v>
      </c>
      <c r="E5139" t="s">
        <v>3690</v>
      </c>
    </row>
    <row r="5140" spans="1:5">
      <c r="A5140" t="s">
        <v>11829</v>
      </c>
      <c r="B5140" t="s">
        <v>36</v>
      </c>
      <c r="C5140" t="s">
        <v>11830</v>
      </c>
      <c r="D5140" t="s">
        <v>7171</v>
      </c>
      <c r="E5140" t="s">
        <v>3690</v>
      </c>
    </row>
    <row r="5141" spans="1:5">
      <c r="A5141" t="s">
        <v>11831</v>
      </c>
      <c r="B5141" t="s">
        <v>36</v>
      </c>
      <c r="C5141" t="s">
        <v>11832</v>
      </c>
      <c r="D5141" t="s">
        <v>7171</v>
      </c>
      <c r="E5141" t="s">
        <v>3690</v>
      </c>
    </row>
    <row r="5142" spans="1:5">
      <c r="A5142" t="s">
        <v>11833</v>
      </c>
      <c r="B5142" t="s">
        <v>36</v>
      </c>
      <c r="C5142" t="s">
        <v>11834</v>
      </c>
      <c r="D5142" t="s">
        <v>7171</v>
      </c>
      <c r="E5142" t="s">
        <v>4114</v>
      </c>
    </row>
    <row r="5143" spans="1:5">
      <c r="A5143" t="s">
        <v>11835</v>
      </c>
      <c r="B5143" t="s">
        <v>36</v>
      </c>
      <c r="C5143" t="s">
        <v>11836</v>
      </c>
      <c r="D5143" t="s">
        <v>7171</v>
      </c>
      <c r="E5143" t="s">
        <v>3129</v>
      </c>
    </row>
    <row r="5144" spans="1:5">
      <c r="A5144" t="s">
        <v>11837</v>
      </c>
      <c r="B5144" t="s">
        <v>36</v>
      </c>
      <c r="C5144" t="s">
        <v>11838</v>
      </c>
      <c r="D5144" t="s">
        <v>7171</v>
      </c>
      <c r="E5144" t="s">
        <v>2625</v>
      </c>
    </row>
    <row r="5145" spans="1:5">
      <c r="A5145" t="s">
        <v>11839</v>
      </c>
      <c r="B5145" t="s">
        <v>36</v>
      </c>
      <c r="C5145" t="s">
        <v>11840</v>
      </c>
      <c r="D5145" t="s">
        <v>7171</v>
      </c>
      <c r="E5145" t="s">
        <v>37</v>
      </c>
    </row>
    <row r="5146" spans="1:5">
      <c r="A5146" t="s">
        <v>11841</v>
      </c>
      <c r="B5146" t="s">
        <v>36</v>
      </c>
      <c r="C5146" t="s">
        <v>11842</v>
      </c>
      <c r="D5146" t="s">
        <v>7171</v>
      </c>
      <c r="E5146" t="s">
        <v>8406</v>
      </c>
    </row>
    <row r="5147" spans="1:5">
      <c r="A5147" t="s">
        <v>11843</v>
      </c>
      <c r="B5147" t="s">
        <v>36</v>
      </c>
      <c r="C5147" t="s">
        <v>11844</v>
      </c>
      <c r="D5147" t="s">
        <v>7171</v>
      </c>
      <c r="E5147" t="s">
        <v>37</v>
      </c>
    </row>
    <row r="5148" spans="1:5">
      <c r="A5148" t="s">
        <v>11845</v>
      </c>
      <c r="B5148" t="s">
        <v>36</v>
      </c>
      <c r="C5148" t="s">
        <v>11846</v>
      </c>
      <c r="D5148" t="s">
        <v>7171</v>
      </c>
      <c r="E5148" t="s">
        <v>8381</v>
      </c>
    </row>
    <row r="5149" spans="1:5">
      <c r="A5149" t="s">
        <v>11847</v>
      </c>
      <c r="B5149" t="s">
        <v>36</v>
      </c>
      <c r="C5149" t="s">
        <v>11848</v>
      </c>
      <c r="D5149" t="s">
        <v>7171</v>
      </c>
      <c r="E5149" t="s">
        <v>400</v>
      </c>
    </row>
    <row r="5150" spans="1:5">
      <c r="A5150" t="s">
        <v>11849</v>
      </c>
      <c r="B5150" t="s">
        <v>36</v>
      </c>
      <c r="C5150" t="s">
        <v>11850</v>
      </c>
      <c r="D5150" t="s">
        <v>7171</v>
      </c>
      <c r="E5150" t="s">
        <v>37</v>
      </c>
    </row>
    <row r="5151" spans="1:5">
      <c r="A5151" t="s">
        <v>11851</v>
      </c>
      <c r="B5151" t="s">
        <v>36</v>
      </c>
      <c r="C5151" t="s">
        <v>11852</v>
      </c>
      <c r="D5151" t="s">
        <v>7171</v>
      </c>
      <c r="E5151" t="s">
        <v>242</v>
      </c>
    </row>
    <row r="5152" spans="1:5">
      <c r="A5152" t="s">
        <v>11853</v>
      </c>
      <c r="B5152" t="s">
        <v>36</v>
      </c>
      <c r="C5152" t="s">
        <v>11854</v>
      </c>
      <c r="D5152" t="s">
        <v>7171</v>
      </c>
      <c r="E5152" t="s">
        <v>4114</v>
      </c>
    </row>
    <row r="5153" spans="1:5">
      <c r="A5153" t="s">
        <v>11855</v>
      </c>
      <c r="B5153" t="s">
        <v>36</v>
      </c>
      <c r="C5153" t="s">
        <v>11856</v>
      </c>
      <c r="D5153" t="s">
        <v>7171</v>
      </c>
      <c r="E5153" t="s">
        <v>7193</v>
      </c>
    </row>
    <row r="5154" spans="1:5">
      <c r="A5154" t="s">
        <v>11857</v>
      </c>
      <c r="B5154" t="s">
        <v>36</v>
      </c>
      <c r="C5154" t="s">
        <v>11858</v>
      </c>
      <c r="D5154" t="s">
        <v>7171</v>
      </c>
      <c r="E5154" t="s">
        <v>400</v>
      </c>
    </row>
    <row r="5155" spans="1:5">
      <c r="A5155" t="s">
        <v>11859</v>
      </c>
      <c r="B5155" t="s">
        <v>36</v>
      </c>
      <c r="C5155" t="s">
        <v>11860</v>
      </c>
      <c r="D5155" t="s">
        <v>7171</v>
      </c>
      <c r="E5155" t="s">
        <v>37</v>
      </c>
    </row>
    <row r="5156" spans="1:5">
      <c r="A5156" t="s">
        <v>11861</v>
      </c>
      <c r="B5156" t="s">
        <v>36</v>
      </c>
      <c r="C5156" t="s">
        <v>11862</v>
      </c>
      <c r="D5156" t="s">
        <v>7171</v>
      </c>
      <c r="E5156" t="s">
        <v>4114</v>
      </c>
    </row>
    <row r="5157" spans="1:5">
      <c r="A5157" t="s">
        <v>11863</v>
      </c>
      <c r="B5157" t="s">
        <v>36</v>
      </c>
      <c r="C5157" t="s">
        <v>11864</v>
      </c>
      <c r="D5157" t="s">
        <v>7171</v>
      </c>
      <c r="E5157" t="s">
        <v>37</v>
      </c>
    </row>
    <row r="5158" spans="1:5">
      <c r="A5158" t="s">
        <v>11865</v>
      </c>
      <c r="B5158" t="s">
        <v>36</v>
      </c>
      <c r="C5158" t="s">
        <v>11866</v>
      </c>
      <c r="D5158" t="s">
        <v>7171</v>
      </c>
      <c r="E5158" t="s">
        <v>242</v>
      </c>
    </row>
    <row r="5159" spans="1:5">
      <c r="A5159" t="s">
        <v>11867</v>
      </c>
      <c r="B5159" t="s">
        <v>36</v>
      </c>
      <c r="C5159" t="s">
        <v>11868</v>
      </c>
      <c r="D5159" t="s">
        <v>7171</v>
      </c>
      <c r="E5159" t="s">
        <v>445</v>
      </c>
    </row>
    <row r="5160" spans="1:5">
      <c r="A5160" t="s">
        <v>11869</v>
      </c>
      <c r="B5160" t="s">
        <v>36</v>
      </c>
      <c r="C5160" t="s">
        <v>11870</v>
      </c>
      <c r="D5160" t="s">
        <v>7171</v>
      </c>
      <c r="E5160" t="s">
        <v>4114</v>
      </c>
    </row>
    <row r="5161" spans="1:5">
      <c r="A5161" t="s">
        <v>11871</v>
      </c>
      <c r="B5161" t="s">
        <v>36</v>
      </c>
      <c r="C5161" t="s">
        <v>11872</v>
      </c>
      <c r="D5161" t="s">
        <v>7171</v>
      </c>
      <c r="E5161" t="s">
        <v>4114</v>
      </c>
    </row>
    <row r="5162" spans="1:5">
      <c r="A5162" t="s">
        <v>11873</v>
      </c>
      <c r="B5162" t="s">
        <v>36</v>
      </c>
      <c r="C5162" t="s">
        <v>11874</v>
      </c>
      <c r="D5162" t="s">
        <v>7171</v>
      </c>
      <c r="E5162" t="s">
        <v>4114</v>
      </c>
    </row>
    <row r="5163" spans="1:5">
      <c r="A5163" t="s">
        <v>11875</v>
      </c>
      <c r="B5163" t="s">
        <v>36</v>
      </c>
      <c r="C5163" t="s">
        <v>11876</v>
      </c>
      <c r="D5163" t="s">
        <v>7171</v>
      </c>
      <c r="E5163" t="s">
        <v>37</v>
      </c>
    </row>
    <row r="5164" spans="1:5">
      <c r="A5164" t="s">
        <v>3934</v>
      </c>
      <c r="B5164" t="s">
        <v>36</v>
      </c>
      <c r="C5164" t="s">
        <v>3936</v>
      </c>
      <c r="D5164" t="s">
        <v>7184</v>
      </c>
      <c r="E5164" t="s">
        <v>37</v>
      </c>
    </row>
    <row r="5165" spans="1:5">
      <c r="A5165" t="s">
        <v>11877</v>
      </c>
      <c r="B5165" t="s">
        <v>36</v>
      </c>
      <c r="C5165" t="s">
        <v>11878</v>
      </c>
      <c r="D5165" t="s">
        <v>7171</v>
      </c>
      <c r="E5165" t="s">
        <v>400</v>
      </c>
    </row>
    <row r="5166" spans="1:5">
      <c r="A5166" t="s">
        <v>11879</v>
      </c>
      <c r="B5166" t="s">
        <v>36</v>
      </c>
      <c r="C5166" t="s">
        <v>11880</v>
      </c>
      <c r="D5166" t="s">
        <v>7171</v>
      </c>
      <c r="E5166" t="s">
        <v>37</v>
      </c>
    </row>
    <row r="5167" spans="1:5">
      <c r="A5167" t="s">
        <v>11881</v>
      </c>
      <c r="B5167" t="s">
        <v>36</v>
      </c>
      <c r="C5167" t="s">
        <v>11882</v>
      </c>
      <c r="D5167" t="s">
        <v>7171</v>
      </c>
      <c r="E5167" t="s">
        <v>4114</v>
      </c>
    </row>
    <row r="5168" spans="1:5">
      <c r="A5168" t="s">
        <v>11883</v>
      </c>
      <c r="B5168" t="s">
        <v>36</v>
      </c>
      <c r="C5168" t="s">
        <v>11884</v>
      </c>
      <c r="D5168" t="s">
        <v>7171</v>
      </c>
      <c r="E5168" t="s">
        <v>37</v>
      </c>
    </row>
    <row r="5169" spans="1:5">
      <c r="A5169" t="s">
        <v>11885</v>
      </c>
      <c r="B5169" t="s">
        <v>36</v>
      </c>
      <c r="C5169" t="s">
        <v>11886</v>
      </c>
      <c r="D5169" t="s">
        <v>7171</v>
      </c>
      <c r="E5169" t="s">
        <v>4114</v>
      </c>
    </row>
    <row r="5170" spans="1:5">
      <c r="A5170" t="s">
        <v>11887</v>
      </c>
      <c r="B5170" t="s">
        <v>36</v>
      </c>
      <c r="C5170" t="s">
        <v>11888</v>
      </c>
      <c r="D5170" t="s">
        <v>7171</v>
      </c>
      <c r="E5170" t="s">
        <v>37</v>
      </c>
    </row>
    <row r="5171" spans="1:5">
      <c r="A5171" t="s">
        <v>11889</v>
      </c>
      <c r="B5171" t="s">
        <v>36</v>
      </c>
      <c r="C5171" t="s">
        <v>11890</v>
      </c>
      <c r="D5171" t="s">
        <v>7171</v>
      </c>
      <c r="E5171" t="s">
        <v>37</v>
      </c>
    </row>
    <row r="5172" spans="1:5">
      <c r="A5172" t="s">
        <v>11891</v>
      </c>
      <c r="B5172" t="s">
        <v>36</v>
      </c>
      <c r="C5172" t="s">
        <v>11892</v>
      </c>
      <c r="D5172" t="s">
        <v>7171</v>
      </c>
      <c r="E5172" t="s">
        <v>445</v>
      </c>
    </row>
    <row r="5173" spans="1:5">
      <c r="A5173" t="s">
        <v>11893</v>
      </c>
      <c r="B5173" t="s">
        <v>36</v>
      </c>
      <c r="C5173" t="s">
        <v>11895</v>
      </c>
      <c r="D5173" t="s">
        <v>7171</v>
      </c>
      <c r="E5173" t="s">
        <v>11894</v>
      </c>
    </row>
    <row r="5174" spans="1:5">
      <c r="A5174" t="s">
        <v>11896</v>
      </c>
      <c r="B5174" t="s">
        <v>36</v>
      </c>
      <c r="C5174" t="s">
        <v>11897</v>
      </c>
      <c r="D5174" t="s">
        <v>7171</v>
      </c>
      <c r="E5174" t="s">
        <v>3985</v>
      </c>
    </row>
    <row r="5175" spans="1:5">
      <c r="A5175" t="s">
        <v>11898</v>
      </c>
      <c r="B5175" t="s">
        <v>36</v>
      </c>
      <c r="C5175" t="s">
        <v>11899</v>
      </c>
      <c r="D5175" t="s">
        <v>7171</v>
      </c>
      <c r="E5175" t="s">
        <v>7193</v>
      </c>
    </row>
    <row r="5176" spans="1:5">
      <c r="A5176" t="s">
        <v>11900</v>
      </c>
      <c r="B5176" t="s">
        <v>36</v>
      </c>
      <c r="C5176" t="s">
        <v>11901</v>
      </c>
      <c r="D5176" t="s">
        <v>7171</v>
      </c>
      <c r="E5176" t="s">
        <v>37</v>
      </c>
    </row>
    <row r="5177" spans="1:5">
      <c r="A5177" t="s">
        <v>11902</v>
      </c>
      <c r="B5177" t="s">
        <v>36</v>
      </c>
      <c r="C5177" t="s">
        <v>11903</v>
      </c>
      <c r="D5177" t="s">
        <v>7171</v>
      </c>
      <c r="E5177" t="s">
        <v>37</v>
      </c>
    </row>
    <row r="5178" spans="1:5">
      <c r="A5178" t="s">
        <v>11904</v>
      </c>
      <c r="B5178" t="s">
        <v>36</v>
      </c>
      <c r="C5178" t="s">
        <v>11905</v>
      </c>
      <c r="D5178" t="s">
        <v>7171</v>
      </c>
      <c r="E5178" t="s">
        <v>37</v>
      </c>
    </row>
    <row r="5179" spans="1:5">
      <c r="A5179" t="s">
        <v>3685</v>
      </c>
      <c r="B5179" t="s">
        <v>36</v>
      </c>
      <c r="C5179" t="s">
        <v>3687</v>
      </c>
      <c r="D5179" t="s">
        <v>7184</v>
      </c>
      <c r="E5179" t="s">
        <v>37</v>
      </c>
    </row>
    <row r="5180" spans="1:5">
      <c r="A5180" t="s">
        <v>11906</v>
      </c>
      <c r="B5180" t="s">
        <v>36</v>
      </c>
      <c r="C5180" t="s">
        <v>11907</v>
      </c>
      <c r="D5180" t="s">
        <v>7171</v>
      </c>
      <c r="E5180" t="s">
        <v>37</v>
      </c>
    </row>
    <row r="5181" spans="1:5">
      <c r="A5181" t="s">
        <v>17594</v>
      </c>
      <c r="B5181" t="s">
        <v>36</v>
      </c>
      <c r="C5181" t="s">
        <v>17595</v>
      </c>
      <c r="D5181" t="s">
        <v>7171</v>
      </c>
      <c r="E5181" t="s">
        <v>51</v>
      </c>
    </row>
    <row r="5182" spans="1:5">
      <c r="A5182" t="s">
        <v>17596</v>
      </c>
      <c r="B5182" t="s">
        <v>36</v>
      </c>
      <c r="C5182" t="s">
        <v>17597</v>
      </c>
      <c r="D5182" t="s">
        <v>7171</v>
      </c>
      <c r="E5182" t="s">
        <v>51</v>
      </c>
    </row>
    <row r="5183" spans="1:5">
      <c r="A5183" t="s">
        <v>17598</v>
      </c>
      <c r="B5183" t="s">
        <v>36</v>
      </c>
      <c r="C5183" t="s">
        <v>17599</v>
      </c>
      <c r="D5183" t="s">
        <v>7171</v>
      </c>
      <c r="E5183" t="s">
        <v>51</v>
      </c>
    </row>
    <row r="5184" spans="1:5">
      <c r="A5184" t="s">
        <v>17600</v>
      </c>
      <c r="B5184" t="s">
        <v>36</v>
      </c>
      <c r="C5184" t="s">
        <v>17601</v>
      </c>
      <c r="D5184" t="s">
        <v>7171</v>
      </c>
      <c r="E5184" t="s">
        <v>51</v>
      </c>
    </row>
    <row r="5185" spans="1:5">
      <c r="A5185" t="s">
        <v>17602</v>
      </c>
      <c r="B5185" t="s">
        <v>36</v>
      </c>
      <c r="C5185" t="s">
        <v>17603</v>
      </c>
      <c r="D5185" t="s">
        <v>7171</v>
      </c>
      <c r="E5185" t="s">
        <v>51</v>
      </c>
    </row>
    <row r="5186" spans="1:5">
      <c r="A5186" t="s">
        <v>17604</v>
      </c>
      <c r="B5186" t="s">
        <v>36</v>
      </c>
      <c r="C5186" t="s">
        <v>17605</v>
      </c>
      <c r="D5186" t="s">
        <v>7171</v>
      </c>
      <c r="E5186" t="s">
        <v>51</v>
      </c>
    </row>
    <row r="5187" spans="1:5">
      <c r="A5187" t="s">
        <v>17606</v>
      </c>
      <c r="B5187" t="s">
        <v>36</v>
      </c>
      <c r="C5187" t="s">
        <v>17607</v>
      </c>
      <c r="D5187" t="s">
        <v>7171</v>
      </c>
      <c r="E5187" t="s">
        <v>51</v>
      </c>
    </row>
    <row r="5188" spans="1:5">
      <c r="A5188" t="s">
        <v>17608</v>
      </c>
      <c r="B5188" t="s">
        <v>36</v>
      </c>
      <c r="C5188" t="s">
        <v>17609</v>
      </c>
      <c r="D5188" t="s">
        <v>7171</v>
      </c>
      <c r="E5188" t="s">
        <v>51</v>
      </c>
    </row>
    <row r="5189" spans="1:5">
      <c r="A5189" t="s">
        <v>17610</v>
      </c>
      <c r="B5189" t="s">
        <v>36</v>
      </c>
      <c r="C5189" t="s">
        <v>17611</v>
      </c>
      <c r="D5189" t="s">
        <v>7171</v>
      </c>
      <c r="E5189" t="s">
        <v>51</v>
      </c>
    </row>
    <row r="5190" spans="1:5">
      <c r="A5190" t="s">
        <v>17612</v>
      </c>
      <c r="B5190" t="s">
        <v>36</v>
      </c>
      <c r="C5190" t="s">
        <v>17613</v>
      </c>
      <c r="D5190" t="s">
        <v>7171</v>
      </c>
      <c r="E5190" t="s">
        <v>51</v>
      </c>
    </row>
    <row r="5191" spans="1:5">
      <c r="A5191" t="s">
        <v>17614</v>
      </c>
      <c r="B5191" t="s">
        <v>36</v>
      </c>
      <c r="C5191" t="s">
        <v>17615</v>
      </c>
      <c r="D5191" t="s">
        <v>7171</v>
      </c>
      <c r="E5191" t="s">
        <v>51</v>
      </c>
    </row>
    <row r="5192" spans="1:5">
      <c r="A5192" t="s">
        <v>7029</v>
      </c>
      <c r="B5192" t="s">
        <v>36</v>
      </c>
      <c r="C5192" t="s">
        <v>7031</v>
      </c>
      <c r="D5192" t="s">
        <v>7184</v>
      </c>
      <c r="E5192" t="s">
        <v>51</v>
      </c>
    </row>
    <row r="5193" spans="1:5">
      <c r="A5193" t="s">
        <v>1030</v>
      </c>
      <c r="B5193" t="s">
        <v>36</v>
      </c>
      <c r="C5193" t="s">
        <v>1032</v>
      </c>
      <c r="D5193" t="s">
        <v>7184</v>
      </c>
      <c r="E5193" t="s">
        <v>37</v>
      </c>
    </row>
    <row r="5194" spans="1:5">
      <c r="A5194" t="s">
        <v>17616</v>
      </c>
      <c r="B5194" t="s">
        <v>36</v>
      </c>
      <c r="C5194" t="s">
        <v>17617</v>
      </c>
      <c r="D5194" t="s">
        <v>7171</v>
      </c>
      <c r="E5194" t="s">
        <v>51</v>
      </c>
    </row>
    <row r="5195" spans="1:5">
      <c r="A5195" t="s">
        <v>17618</v>
      </c>
      <c r="B5195" t="s">
        <v>36</v>
      </c>
      <c r="C5195" t="s">
        <v>17619</v>
      </c>
      <c r="D5195" t="s">
        <v>7171</v>
      </c>
      <c r="E5195" t="s">
        <v>51</v>
      </c>
    </row>
    <row r="5196" spans="1:5">
      <c r="A5196" t="s">
        <v>17620</v>
      </c>
      <c r="B5196" t="s">
        <v>36</v>
      </c>
      <c r="C5196" t="s">
        <v>17621</v>
      </c>
      <c r="D5196" t="s">
        <v>7171</v>
      </c>
      <c r="E5196" t="s">
        <v>51</v>
      </c>
    </row>
    <row r="5197" spans="1:5">
      <c r="A5197" t="s">
        <v>17622</v>
      </c>
      <c r="B5197" t="s">
        <v>36</v>
      </c>
      <c r="C5197" t="s">
        <v>17623</v>
      </c>
      <c r="D5197" t="s">
        <v>7171</v>
      </c>
      <c r="E5197" t="s">
        <v>51</v>
      </c>
    </row>
    <row r="5198" spans="1:5">
      <c r="A5198" t="s">
        <v>17624</v>
      </c>
      <c r="B5198" t="s">
        <v>36</v>
      </c>
      <c r="C5198" t="s">
        <v>17625</v>
      </c>
      <c r="D5198" t="s">
        <v>7171</v>
      </c>
      <c r="E5198" t="s">
        <v>51</v>
      </c>
    </row>
    <row r="5199" spans="1:5">
      <c r="A5199" t="s">
        <v>17626</v>
      </c>
      <c r="B5199" t="s">
        <v>36</v>
      </c>
      <c r="C5199" t="s">
        <v>17627</v>
      </c>
      <c r="D5199" t="s">
        <v>7171</v>
      </c>
      <c r="E5199" t="s">
        <v>51</v>
      </c>
    </row>
    <row r="5200" spans="1:5">
      <c r="A5200" t="s">
        <v>749</v>
      </c>
      <c r="B5200" t="s">
        <v>36</v>
      </c>
      <c r="C5200" t="s">
        <v>753</v>
      </c>
      <c r="D5200" t="s">
        <v>7184</v>
      </c>
      <c r="E5200" t="s">
        <v>51</v>
      </c>
    </row>
    <row r="5201" spans="1:5">
      <c r="A5201" t="s">
        <v>754</v>
      </c>
      <c r="B5201" t="s">
        <v>36</v>
      </c>
      <c r="C5201" t="s">
        <v>763</v>
      </c>
      <c r="D5201" t="s">
        <v>7184</v>
      </c>
      <c r="E5201" t="s">
        <v>37</v>
      </c>
    </row>
    <row r="5202" spans="1:5">
      <c r="A5202" t="s">
        <v>17628</v>
      </c>
      <c r="B5202" t="s">
        <v>36</v>
      </c>
      <c r="C5202" t="s">
        <v>17629</v>
      </c>
      <c r="D5202" t="s">
        <v>7171</v>
      </c>
      <c r="E5202" t="s">
        <v>51</v>
      </c>
    </row>
    <row r="5203" spans="1:5">
      <c r="A5203" t="s">
        <v>17630</v>
      </c>
      <c r="B5203" t="s">
        <v>36</v>
      </c>
      <c r="C5203" t="s">
        <v>17629</v>
      </c>
      <c r="D5203" t="s">
        <v>7171</v>
      </c>
      <c r="E5203" t="s">
        <v>51</v>
      </c>
    </row>
    <row r="5204" spans="1:5">
      <c r="A5204" t="s">
        <v>6784</v>
      </c>
      <c r="B5204" t="s">
        <v>36</v>
      </c>
      <c r="C5204" t="s">
        <v>6787</v>
      </c>
      <c r="D5204" t="s">
        <v>7184</v>
      </c>
      <c r="E5204" t="s">
        <v>51</v>
      </c>
    </row>
    <row r="5205" spans="1:5">
      <c r="A5205" t="s">
        <v>17631</v>
      </c>
      <c r="B5205" t="s">
        <v>36</v>
      </c>
      <c r="C5205" t="s">
        <v>17632</v>
      </c>
      <c r="D5205" t="s">
        <v>7171</v>
      </c>
      <c r="E5205" t="s">
        <v>51</v>
      </c>
    </row>
    <row r="5206" spans="1:5">
      <c r="A5206" t="s">
        <v>17633</v>
      </c>
      <c r="B5206" t="s">
        <v>36</v>
      </c>
      <c r="C5206" t="s">
        <v>17634</v>
      </c>
      <c r="D5206" t="s">
        <v>7171</v>
      </c>
      <c r="E5206" t="s">
        <v>51</v>
      </c>
    </row>
    <row r="5207" spans="1:5">
      <c r="A5207" t="s">
        <v>17635</v>
      </c>
      <c r="B5207" t="s">
        <v>36</v>
      </c>
      <c r="C5207" t="s">
        <v>17636</v>
      </c>
      <c r="D5207" t="s">
        <v>7171</v>
      </c>
      <c r="E5207" t="s">
        <v>51</v>
      </c>
    </row>
    <row r="5208" spans="1:5">
      <c r="A5208" t="s">
        <v>17637</v>
      </c>
      <c r="B5208" t="s">
        <v>36</v>
      </c>
      <c r="C5208" t="s">
        <v>17638</v>
      </c>
      <c r="D5208" t="s">
        <v>7171</v>
      </c>
      <c r="E5208" t="s">
        <v>51</v>
      </c>
    </row>
    <row r="5209" spans="1:5">
      <c r="A5209" t="s">
        <v>17639</v>
      </c>
      <c r="B5209" t="s">
        <v>36</v>
      </c>
      <c r="C5209" t="s">
        <v>17640</v>
      </c>
      <c r="D5209" t="s">
        <v>7171</v>
      </c>
      <c r="E5209" t="s">
        <v>51</v>
      </c>
    </row>
    <row r="5210" spans="1:5">
      <c r="A5210" t="s">
        <v>17641</v>
      </c>
      <c r="B5210" t="s">
        <v>36</v>
      </c>
      <c r="C5210" t="s">
        <v>17642</v>
      </c>
      <c r="D5210" t="s">
        <v>7171</v>
      </c>
      <c r="E5210" t="s">
        <v>51</v>
      </c>
    </row>
    <row r="5211" spans="1:5">
      <c r="A5211" t="s">
        <v>17643</v>
      </c>
      <c r="B5211" t="s">
        <v>36</v>
      </c>
      <c r="C5211" t="s">
        <v>17644</v>
      </c>
      <c r="D5211" t="s">
        <v>7171</v>
      </c>
      <c r="E5211" t="s">
        <v>51</v>
      </c>
    </row>
    <row r="5212" spans="1:5">
      <c r="A5212" t="s">
        <v>17645</v>
      </c>
      <c r="B5212" t="s">
        <v>36</v>
      </c>
      <c r="C5212" t="s">
        <v>17646</v>
      </c>
      <c r="D5212" t="s">
        <v>7171</v>
      </c>
      <c r="E5212" t="s">
        <v>51</v>
      </c>
    </row>
    <row r="5213" spans="1:5">
      <c r="A5213" t="s">
        <v>17647</v>
      </c>
      <c r="B5213" t="s">
        <v>36</v>
      </c>
      <c r="C5213" t="s">
        <v>17648</v>
      </c>
      <c r="D5213" t="s">
        <v>7171</v>
      </c>
      <c r="E5213" t="s">
        <v>51</v>
      </c>
    </row>
    <row r="5214" spans="1:5">
      <c r="A5214" t="s">
        <v>4461</v>
      </c>
      <c r="B5214" t="s">
        <v>36</v>
      </c>
      <c r="C5214" t="s">
        <v>4465</v>
      </c>
      <c r="D5214" t="s">
        <v>7184</v>
      </c>
      <c r="E5214" t="s">
        <v>51</v>
      </c>
    </row>
    <row r="5215" spans="1:5">
      <c r="A5215" t="s">
        <v>2081</v>
      </c>
      <c r="B5215" t="s">
        <v>36</v>
      </c>
      <c r="C5215" t="s">
        <v>2086</v>
      </c>
      <c r="D5215" t="s">
        <v>7184</v>
      </c>
      <c r="E5215" t="s">
        <v>51</v>
      </c>
    </row>
    <row r="5216" spans="1:5">
      <c r="A5216" t="s">
        <v>11911</v>
      </c>
      <c r="B5216" t="s">
        <v>36</v>
      </c>
      <c r="C5216" t="s">
        <v>11912</v>
      </c>
      <c r="D5216" t="s">
        <v>7171</v>
      </c>
      <c r="E5216" t="s">
        <v>445</v>
      </c>
    </row>
    <row r="5217" spans="1:5">
      <c r="A5217" t="s">
        <v>3448</v>
      </c>
      <c r="B5217" t="s">
        <v>36</v>
      </c>
      <c r="C5217" t="s">
        <v>3450</v>
      </c>
      <c r="D5217" t="s">
        <v>7184</v>
      </c>
      <c r="E5217" t="s">
        <v>51</v>
      </c>
    </row>
    <row r="5218" spans="1:5">
      <c r="A5218" t="s">
        <v>6981</v>
      </c>
      <c r="B5218" t="s">
        <v>36</v>
      </c>
      <c r="C5218" t="s">
        <v>6985</v>
      </c>
      <c r="D5218" t="s">
        <v>7184</v>
      </c>
      <c r="E5218" t="s">
        <v>51</v>
      </c>
    </row>
    <row r="5219" spans="1:5">
      <c r="A5219" t="s">
        <v>17649</v>
      </c>
      <c r="B5219" t="s">
        <v>36</v>
      </c>
      <c r="C5219" t="s">
        <v>17650</v>
      </c>
      <c r="D5219" t="s">
        <v>7171</v>
      </c>
      <c r="E5219" t="s">
        <v>51</v>
      </c>
    </row>
    <row r="5220" spans="1:5">
      <c r="A5220" t="s">
        <v>17651</v>
      </c>
      <c r="B5220" t="s">
        <v>36</v>
      </c>
      <c r="C5220" t="s">
        <v>17652</v>
      </c>
      <c r="D5220" t="s">
        <v>7171</v>
      </c>
      <c r="E5220" t="s">
        <v>51</v>
      </c>
    </row>
    <row r="5221" spans="1:5">
      <c r="A5221" t="s">
        <v>17653</v>
      </c>
      <c r="B5221" t="s">
        <v>36</v>
      </c>
      <c r="C5221" t="s">
        <v>17654</v>
      </c>
      <c r="D5221" t="s">
        <v>7171</v>
      </c>
      <c r="E5221" t="s">
        <v>51</v>
      </c>
    </row>
    <row r="5222" spans="1:5">
      <c r="A5222" t="s">
        <v>17655</v>
      </c>
      <c r="B5222" t="s">
        <v>36</v>
      </c>
      <c r="C5222" t="s">
        <v>17656</v>
      </c>
      <c r="D5222" t="s">
        <v>7171</v>
      </c>
      <c r="E5222" t="s">
        <v>51</v>
      </c>
    </row>
    <row r="5223" spans="1:5">
      <c r="A5223" t="s">
        <v>17657</v>
      </c>
      <c r="B5223" t="s">
        <v>36</v>
      </c>
      <c r="C5223" t="s">
        <v>17658</v>
      </c>
      <c r="D5223" t="s">
        <v>7171</v>
      </c>
      <c r="E5223" t="s">
        <v>51</v>
      </c>
    </row>
    <row r="5224" spans="1:5">
      <c r="A5224" t="s">
        <v>17659</v>
      </c>
      <c r="B5224" t="s">
        <v>36</v>
      </c>
      <c r="C5224" t="s">
        <v>17660</v>
      </c>
      <c r="D5224" t="s">
        <v>7171</v>
      </c>
      <c r="E5224" t="s">
        <v>51</v>
      </c>
    </row>
    <row r="5225" spans="1:5">
      <c r="A5225" t="s">
        <v>17661</v>
      </c>
      <c r="B5225" t="s">
        <v>36</v>
      </c>
      <c r="C5225" t="s">
        <v>17662</v>
      </c>
      <c r="D5225" t="s">
        <v>7171</v>
      </c>
      <c r="E5225" t="s">
        <v>51</v>
      </c>
    </row>
    <row r="5226" spans="1:5">
      <c r="A5226" t="s">
        <v>17663</v>
      </c>
      <c r="B5226" t="s">
        <v>36</v>
      </c>
      <c r="C5226" t="s">
        <v>17664</v>
      </c>
      <c r="D5226" t="s">
        <v>7171</v>
      </c>
      <c r="E5226" t="s">
        <v>51</v>
      </c>
    </row>
    <row r="5227" spans="1:5">
      <c r="A5227" t="s">
        <v>17665</v>
      </c>
      <c r="B5227" t="s">
        <v>36</v>
      </c>
      <c r="C5227" t="s">
        <v>17666</v>
      </c>
      <c r="D5227" t="s">
        <v>7171</v>
      </c>
      <c r="E5227" t="s">
        <v>51</v>
      </c>
    </row>
    <row r="5228" spans="1:5">
      <c r="A5228" t="s">
        <v>17667</v>
      </c>
      <c r="B5228" t="s">
        <v>36</v>
      </c>
      <c r="C5228" t="s">
        <v>17668</v>
      </c>
      <c r="D5228" t="s">
        <v>7171</v>
      </c>
      <c r="E5228" t="s">
        <v>51</v>
      </c>
    </row>
    <row r="5229" spans="1:5">
      <c r="A5229" t="s">
        <v>3558</v>
      </c>
      <c r="B5229" t="s">
        <v>36</v>
      </c>
      <c r="C5229" t="s">
        <v>3562</v>
      </c>
      <c r="D5229" t="s">
        <v>7184</v>
      </c>
      <c r="E5229" t="s">
        <v>37</v>
      </c>
    </row>
    <row r="5230" spans="1:5">
      <c r="A5230" t="s">
        <v>3298</v>
      </c>
      <c r="B5230" t="s">
        <v>36</v>
      </c>
      <c r="C5230" t="s">
        <v>3300</v>
      </c>
      <c r="D5230" t="s">
        <v>7184</v>
      </c>
      <c r="E5230" t="s">
        <v>1947</v>
      </c>
    </row>
    <row r="5231" spans="1:5">
      <c r="A5231" t="s">
        <v>11913</v>
      </c>
      <c r="B5231" t="s">
        <v>36</v>
      </c>
      <c r="C5231" t="s">
        <v>11914</v>
      </c>
      <c r="D5231" t="s">
        <v>7171</v>
      </c>
      <c r="E5231" t="s">
        <v>487</v>
      </c>
    </row>
    <row r="5232" spans="1:5">
      <c r="A5232" t="s">
        <v>4313</v>
      </c>
      <c r="B5232" t="s">
        <v>36</v>
      </c>
      <c r="C5232" t="s">
        <v>4318</v>
      </c>
      <c r="D5232" t="s">
        <v>7184</v>
      </c>
      <c r="E5232" t="s">
        <v>51</v>
      </c>
    </row>
    <row r="5233" spans="1:5">
      <c r="A5233" t="s">
        <v>6422</v>
      </c>
      <c r="B5233" t="s">
        <v>36</v>
      </c>
      <c r="C5233" t="s">
        <v>6426</v>
      </c>
      <c r="D5233" t="s">
        <v>7184</v>
      </c>
      <c r="E5233" t="s">
        <v>51</v>
      </c>
    </row>
    <row r="5234" spans="1:5">
      <c r="A5234" t="s">
        <v>11915</v>
      </c>
      <c r="B5234" t="s">
        <v>36</v>
      </c>
      <c r="C5234" t="s">
        <v>11916</v>
      </c>
      <c r="D5234" t="s">
        <v>7171</v>
      </c>
      <c r="E5234" t="s">
        <v>2718</v>
      </c>
    </row>
    <row r="5235" spans="1:5">
      <c r="A5235" t="s">
        <v>11917</v>
      </c>
      <c r="B5235" t="s">
        <v>36</v>
      </c>
      <c r="C5235" t="s">
        <v>11918</v>
      </c>
      <c r="D5235" t="s">
        <v>7171</v>
      </c>
      <c r="E5235" t="s">
        <v>37</v>
      </c>
    </row>
    <row r="5236" spans="1:5">
      <c r="A5236" t="s">
        <v>11919</v>
      </c>
      <c r="B5236" t="s">
        <v>36</v>
      </c>
      <c r="C5236" t="s">
        <v>11920</v>
      </c>
      <c r="D5236" t="s">
        <v>7171</v>
      </c>
      <c r="E5236" t="s">
        <v>37</v>
      </c>
    </row>
    <row r="5237" spans="1:5">
      <c r="A5237" t="s">
        <v>11921</v>
      </c>
      <c r="B5237" t="s">
        <v>36</v>
      </c>
      <c r="C5237" t="s">
        <v>11922</v>
      </c>
      <c r="D5237" t="s">
        <v>7171</v>
      </c>
      <c r="E5237" t="s">
        <v>37</v>
      </c>
    </row>
    <row r="5238" spans="1:5">
      <c r="A5238" t="s">
        <v>11923</v>
      </c>
      <c r="B5238" t="s">
        <v>36</v>
      </c>
      <c r="C5238" t="s">
        <v>11924</v>
      </c>
      <c r="D5238" t="s">
        <v>7171</v>
      </c>
      <c r="E5238" t="s">
        <v>8381</v>
      </c>
    </row>
    <row r="5239" spans="1:5">
      <c r="A5239" t="s">
        <v>17669</v>
      </c>
      <c r="B5239" t="s">
        <v>36</v>
      </c>
      <c r="C5239" t="s">
        <v>17670</v>
      </c>
      <c r="D5239" t="s">
        <v>7171</v>
      </c>
      <c r="E5239" t="s">
        <v>51</v>
      </c>
    </row>
    <row r="5240" spans="1:5">
      <c r="A5240" t="s">
        <v>17671</v>
      </c>
      <c r="B5240" t="s">
        <v>36</v>
      </c>
      <c r="C5240" t="s">
        <v>17672</v>
      </c>
      <c r="D5240" t="s">
        <v>7171</v>
      </c>
      <c r="E5240" t="s">
        <v>51</v>
      </c>
    </row>
    <row r="5241" spans="1:5">
      <c r="A5241" t="s">
        <v>5190</v>
      </c>
      <c r="B5241" t="s">
        <v>36</v>
      </c>
      <c r="C5241" t="s">
        <v>5193</v>
      </c>
      <c r="D5241" t="s">
        <v>7184</v>
      </c>
      <c r="E5241" t="s">
        <v>37</v>
      </c>
    </row>
    <row r="5242" spans="1:5">
      <c r="A5242" t="s">
        <v>5714</v>
      </c>
      <c r="B5242" t="s">
        <v>36</v>
      </c>
      <c r="C5242" t="s">
        <v>5716</v>
      </c>
      <c r="D5242" t="s">
        <v>7184</v>
      </c>
      <c r="E5242" t="s">
        <v>400</v>
      </c>
    </row>
    <row r="5243" spans="1:5">
      <c r="A5243" t="s">
        <v>5711</v>
      </c>
      <c r="B5243" t="s">
        <v>36</v>
      </c>
      <c r="C5243" t="s">
        <v>5713</v>
      </c>
      <c r="D5243" t="s">
        <v>7184</v>
      </c>
      <c r="E5243" t="s">
        <v>400</v>
      </c>
    </row>
    <row r="5244" spans="1:5">
      <c r="A5244" t="s">
        <v>2018</v>
      </c>
      <c r="B5244" t="s">
        <v>36</v>
      </c>
      <c r="C5244" t="s">
        <v>2020</v>
      </c>
      <c r="D5244" t="s">
        <v>7184</v>
      </c>
      <c r="E5244" t="s">
        <v>51</v>
      </c>
    </row>
    <row r="5245" spans="1:5">
      <c r="A5245" t="s">
        <v>5777</v>
      </c>
      <c r="B5245" t="s">
        <v>36</v>
      </c>
      <c r="C5245" t="s">
        <v>5779</v>
      </c>
      <c r="D5245" t="s">
        <v>7184</v>
      </c>
      <c r="E5245" t="s">
        <v>51</v>
      </c>
    </row>
    <row r="5246" spans="1:5">
      <c r="A5246" t="s">
        <v>11925</v>
      </c>
      <c r="B5246" t="s">
        <v>36</v>
      </c>
      <c r="C5246" t="s">
        <v>11926</v>
      </c>
      <c r="D5246" t="s">
        <v>7171</v>
      </c>
      <c r="E5246" t="s">
        <v>37</v>
      </c>
    </row>
    <row r="5247" spans="1:5">
      <c r="A5247" t="s">
        <v>11927</v>
      </c>
      <c r="B5247" t="s">
        <v>36</v>
      </c>
      <c r="C5247" t="s">
        <v>11928</v>
      </c>
      <c r="D5247" t="s">
        <v>7171</v>
      </c>
      <c r="E5247" t="s">
        <v>37</v>
      </c>
    </row>
    <row r="5248" spans="1:5">
      <c r="A5248" t="s">
        <v>6779</v>
      </c>
      <c r="B5248" t="s">
        <v>36</v>
      </c>
      <c r="C5248" t="s">
        <v>6783</v>
      </c>
      <c r="D5248" t="s">
        <v>7184</v>
      </c>
      <c r="E5248" t="s">
        <v>51</v>
      </c>
    </row>
    <row r="5249" spans="1:5">
      <c r="A5249" t="s">
        <v>4109</v>
      </c>
      <c r="B5249" t="s">
        <v>36</v>
      </c>
      <c r="C5249" t="s">
        <v>4111</v>
      </c>
      <c r="D5249" t="s">
        <v>7184</v>
      </c>
      <c r="E5249" t="s">
        <v>51</v>
      </c>
    </row>
    <row r="5250" spans="1:5">
      <c r="A5250" t="s">
        <v>11929</v>
      </c>
      <c r="B5250" t="s">
        <v>36</v>
      </c>
      <c r="C5250" t="s">
        <v>11930</v>
      </c>
      <c r="D5250" t="s">
        <v>7171</v>
      </c>
      <c r="E5250" t="s">
        <v>37</v>
      </c>
    </row>
    <row r="5251" spans="1:5">
      <c r="A5251" t="s">
        <v>489</v>
      </c>
      <c r="B5251" t="s">
        <v>36</v>
      </c>
      <c r="C5251" t="s">
        <v>495</v>
      </c>
      <c r="D5251" t="s">
        <v>7184</v>
      </c>
      <c r="E5251" t="s">
        <v>51</v>
      </c>
    </row>
    <row r="5252" spans="1:5">
      <c r="A5252" t="s">
        <v>2871</v>
      </c>
      <c r="B5252" t="s">
        <v>36</v>
      </c>
      <c r="C5252" t="s">
        <v>2875</v>
      </c>
      <c r="D5252" t="s">
        <v>7184</v>
      </c>
      <c r="E5252" t="s">
        <v>51</v>
      </c>
    </row>
    <row r="5253" spans="1:5">
      <c r="A5253" t="s">
        <v>17673</v>
      </c>
      <c r="B5253" t="s">
        <v>36</v>
      </c>
      <c r="C5253" t="s">
        <v>17674</v>
      </c>
      <c r="D5253" t="s">
        <v>7171</v>
      </c>
      <c r="E5253" t="s">
        <v>51</v>
      </c>
    </row>
    <row r="5254" spans="1:5">
      <c r="A5254" t="s">
        <v>11931</v>
      </c>
      <c r="B5254" t="s">
        <v>36</v>
      </c>
      <c r="C5254" t="s">
        <v>11932</v>
      </c>
      <c r="D5254" t="s">
        <v>7171</v>
      </c>
      <c r="E5254" t="s">
        <v>804</v>
      </c>
    </row>
    <row r="5255" spans="1:5">
      <c r="A5255" t="s">
        <v>2716</v>
      </c>
      <c r="B5255" t="s">
        <v>36</v>
      </c>
      <c r="C5255" t="s">
        <v>2719</v>
      </c>
      <c r="D5255" t="s">
        <v>7184</v>
      </c>
      <c r="E5255" t="s">
        <v>2718</v>
      </c>
    </row>
    <row r="5256" spans="1:5">
      <c r="A5256" t="s">
        <v>11933</v>
      </c>
      <c r="B5256" t="s">
        <v>36</v>
      </c>
      <c r="C5256" t="s">
        <v>11934</v>
      </c>
      <c r="D5256" t="s">
        <v>7171</v>
      </c>
      <c r="E5256" t="s">
        <v>37</v>
      </c>
    </row>
    <row r="5257" spans="1:5">
      <c r="A5257" t="s">
        <v>11935</v>
      </c>
      <c r="B5257" t="s">
        <v>36</v>
      </c>
      <c r="C5257" t="s">
        <v>11936</v>
      </c>
      <c r="D5257" t="s">
        <v>7171</v>
      </c>
      <c r="E5257" t="s">
        <v>37</v>
      </c>
    </row>
    <row r="5258" spans="1:5">
      <c r="A5258" t="s">
        <v>17675</v>
      </c>
      <c r="B5258" t="s">
        <v>36</v>
      </c>
      <c r="C5258" t="s">
        <v>17676</v>
      </c>
      <c r="D5258" t="s">
        <v>7171</v>
      </c>
      <c r="E5258" t="s">
        <v>51</v>
      </c>
    </row>
    <row r="5259" spans="1:5">
      <c r="A5259" t="s">
        <v>1423</v>
      </c>
      <c r="B5259" t="s">
        <v>36</v>
      </c>
      <c r="C5259" t="s">
        <v>1427</v>
      </c>
      <c r="D5259" t="s">
        <v>7184</v>
      </c>
      <c r="E5259" t="s">
        <v>51</v>
      </c>
    </row>
    <row r="5260" spans="1:5">
      <c r="A5260" t="s">
        <v>11937</v>
      </c>
      <c r="B5260" t="s">
        <v>36</v>
      </c>
      <c r="C5260" t="s">
        <v>11938</v>
      </c>
      <c r="D5260" t="s">
        <v>7171</v>
      </c>
      <c r="E5260" t="s">
        <v>487</v>
      </c>
    </row>
    <row r="5261" spans="1:5">
      <c r="A5261" t="s">
        <v>3996</v>
      </c>
      <c r="B5261" t="s">
        <v>36</v>
      </c>
      <c r="C5261" t="s">
        <v>3998</v>
      </c>
      <c r="D5261" t="s">
        <v>7184</v>
      </c>
      <c r="E5261" t="s">
        <v>51</v>
      </c>
    </row>
    <row r="5262" spans="1:5">
      <c r="A5262" t="s">
        <v>17677</v>
      </c>
      <c r="B5262" t="s">
        <v>36</v>
      </c>
      <c r="C5262" t="s">
        <v>17678</v>
      </c>
      <c r="D5262" t="s">
        <v>7171</v>
      </c>
      <c r="E5262" t="s">
        <v>51</v>
      </c>
    </row>
    <row r="5263" spans="1:5">
      <c r="A5263" t="s">
        <v>17679</v>
      </c>
      <c r="B5263" t="s">
        <v>36</v>
      </c>
      <c r="C5263" t="s">
        <v>17680</v>
      </c>
      <c r="D5263" t="s">
        <v>7171</v>
      </c>
      <c r="E5263" t="s">
        <v>51</v>
      </c>
    </row>
    <row r="5264" spans="1:5">
      <c r="A5264" t="s">
        <v>4085</v>
      </c>
      <c r="B5264" t="s">
        <v>36</v>
      </c>
      <c r="C5264" t="s">
        <v>4087</v>
      </c>
      <c r="D5264" t="s">
        <v>7184</v>
      </c>
      <c r="E5264" t="s">
        <v>51</v>
      </c>
    </row>
    <row r="5265" spans="1:5">
      <c r="A5265" t="s">
        <v>17681</v>
      </c>
      <c r="B5265" t="s">
        <v>36</v>
      </c>
      <c r="C5265" t="s">
        <v>17682</v>
      </c>
      <c r="D5265" t="s">
        <v>7171</v>
      </c>
      <c r="E5265" t="s">
        <v>51</v>
      </c>
    </row>
    <row r="5266" spans="1:5">
      <c r="A5266" t="s">
        <v>17683</v>
      </c>
      <c r="B5266" t="s">
        <v>36</v>
      </c>
      <c r="C5266" t="s">
        <v>17684</v>
      </c>
      <c r="D5266" t="s">
        <v>7171</v>
      </c>
      <c r="E5266" t="s">
        <v>51</v>
      </c>
    </row>
    <row r="5267" spans="1:5">
      <c r="A5267" t="s">
        <v>17685</v>
      </c>
      <c r="B5267" t="s">
        <v>36</v>
      </c>
      <c r="C5267" t="s">
        <v>17686</v>
      </c>
      <c r="D5267" t="s">
        <v>7171</v>
      </c>
      <c r="E5267" t="s">
        <v>51</v>
      </c>
    </row>
    <row r="5268" spans="1:5">
      <c r="A5268" t="s">
        <v>11939</v>
      </c>
      <c r="B5268" t="s">
        <v>36</v>
      </c>
      <c r="C5268" t="s">
        <v>11940</v>
      </c>
      <c r="D5268" t="s">
        <v>7171</v>
      </c>
      <c r="E5268" t="s">
        <v>400</v>
      </c>
    </row>
    <row r="5269" spans="1:5">
      <c r="A5269" t="s">
        <v>17687</v>
      </c>
      <c r="B5269" t="s">
        <v>36</v>
      </c>
      <c r="C5269" t="s">
        <v>17688</v>
      </c>
      <c r="D5269" t="s">
        <v>7171</v>
      </c>
      <c r="E5269" t="s">
        <v>51</v>
      </c>
    </row>
    <row r="5270" spans="1:5">
      <c r="A5270" t="s">
        <v>17689</v>
      </c>
      <c r="B5270" t="s">
        <v>36</v>
      </c>
      <c r="C5270" t="s">
        <v>17690</v>
      </c>
      <c r="D5270" t="s">
        <v>7171</v>
      </c>
      <c r="E5270" t="s">
        <v>51</v>
      </c>
    </row>
    <row r="5271" spans="1:5">
      <c r="A5271" t="s">
        <v>17691</v>
      </c>
      <c r="B5271" t="s">
        <v>36</v>
      </c>
      <c r="C5271" t="s">
        <v>17692</v>
      </c>
      <c r="D5271" t="s">
        <v>7171</v>
      </c>
      <c r="E5271" t="s">
        <v>51</v>
      </c>
    </row>
    <row r="5272" spans="1:5">
      <c r="A5272" t="s">
        <v>17693</v>
      </c>
      <c r="B5272" t="s">
        <v>36</v>
      </c>
      <c r="C5272" t="s">
        <v>17694</v>
      </c>
      <c r="D5272" t="s">
        <v>7171</v>
      </c>
      <c r="E5272" t="s">
        <v>51</v>
      </c>
    </row>
    <row r="5273" spans="1:5">
      <c r="A5273" t="s">
        <v>17695</v>
      </c>
      <c r="B5273" t="s">
        <v>36</v>
      </c>
      <c r="C5273" t="s">
        <v>17696</v>
      </c>
      <c r="D5273" t="s">
        <v>7171</v>
      </c>
      <c r="E5273" t="s">
        <v>51</v>
      </c>
    </row>
    <row r="5274" spans="1:5">
      <c r="A5274" t="s">
        <v>17697</v>
      </c>
      <c r="B5274" t="s">
        <v>36</v>
      </c>
      <c r="C5274" t="s">
        <v>17698</v>
      </c>
      <c r="D5274" t="s">
        <v>7171</v>
      </c>
      <c r="E5274" t="s">
        <v>51</v>
      </c>
    </row>
    <row r="5275" spans="1:5">
      <c r="A5275" t="s">
        <v>11941</v>
      </c>
      <c r="B5275" t="s">
        <v>36</v>
      </c>
      <c r="C5275" t="s">
        <v>11942</v>
      </c>
      <c r="D5275" t="s">
        <v>7171</v>
      </c>
      <c r="E5275" t="s">
        <v>37</v>
      </c>
    </row>
    <row r="5276" spans="1:5">
      <c r="A5276" t="s">
        <v>11943</v>
      </c>
      <c r="B5276" t="s">
        <v>36</v>
      </c>
      <c r="C5276" t="s">
        <v>11944</v>
      </c>
      <c r="D5276" t="s">
        <v>7171</v>
      </c>
      <c r="E5276" t="s">
        <v>37</v>
      </c>
    </row>
    <row r="5277" spans="1:5">
      <c r="A5277" t="s">
        <v>11945</v>
      </c>
      <c r="B5277" t="s">
        <v>36</v>
      </c>
      <c r="C5277" t="s">
        <v>11946</v>
      </c>
      <c r="D5277" t="s">
        <v>7171</v>
      </c>
      <c r="E5277" t="s">
        <v>37</v>
      </c>
    </row>
    <row r="5278" spans="1:5">
      <c r="A5278" t="s">
        <v>5466</v>
      </c>
      <c r="B5278" t="s">
        <v>36</v>
      </c>
      <c r="C5278" t="s">
        <v>5468</v>
      </c>
      <c r="D5278" t="s">
        <v>7184</v>
      </c>
      <c r="E5278" t="s">
        <v>487</v>
      </c>
    </row>
    <row r="5279" spans="1:5">
      <c r="A5279" t="s">
        <v>11947</v>
      </c>
      <c r="B5279" t="s">
        <v>36</v>
      </c>
      <c r="C5279" t="s">
        <v>11948</v>
      </c>
      <c r="D5279" t="s">
        <v>7171</v>
      </c>
      <c r="E5279" t="s">
        <v>37</v>
      </c>
    </row>
    <row r="5280" spans="1:5">
      <c r="A5280" t="s">
        <v>11949</v>
      </c>
      <c r="B5280" t="s">
        <v>36</v>
      </c>
      <c r="C5280" t="s">
        <v>11950</v>
      </c>
      <c r="D5280" t="s">
        <v>7171</v>
      </c>
      <c r="E5280" t="s">
        <v>400</v>
      </c>
    </row>
    <row r="5281" spans="1:5">
      <c r="A5281" t="s">
        <v>17699</v>
      </c>
      <c r="B5281" t="s">
        <v>36</v>
      </c>
      <c r="C5281" t="s">
        <v>17700</v>
      </c>
      <c r="D5281" t="s">
        <v>7171</v>
      </c>
      <c r="E5281" t="s">
        <v>51</v>
      </c>
    </row>
    <row r="5282" spans="1:5">
      <c r="A5282" t="s">
        <v>17701</v>
      </c>
      <c r="B5282" t="s">
        <v>36</v>
      </c>
      <c r="C5282" t="s">
        <v>17702</v>
      </c>
      <c r="D5282" t="s">
        <v>7171</v>
      </c>
      <c r="E5282" t="s">
        <v>51</v>
      </c>
    </row>
    <row r="5283" spans="1:5">
      <c r="A5283" t="s">
        <v>2311</v>
      </c>
      <c r="B5283" t="s">
        <v>36</v>
      </c>
      <c r="C5283" t="s">
        <v>2310</v>
      </c>
      <c r="D5283" t="s">
        <v>7184</v>
      </c>
      <c r="E5283" t="s">
        <v>51</v>
      </c>
    </row>
    <row r="5284" spans="1:5">
      <c r="A5284" t="s">
        <v>17703</v>
      </c>
      <c r="B5284" t="s">
        <v>36</v>
      </c>
      <c r="C5284" t="s">
        <v>17704</v>
      </c>
      <c r="D5284" t="s">
        <v>7171</v>
      </c>
      <c r="E5284" t="s">
        <v>51</v>
      </c>
    </row>
    <row r="5285" spans="1:5">
      <c r="A5285" t="s">
        <v>2305</v>
      </c>
      <c r="B5285" t="s">
        <v>36</v>
      </c>
      <c r="C5285" t="s">
        <v>2310</v>
      </c>
      <c r="D5285" t="s">
        <v>7184</v>
      </c>
      <c r="E5285" t="s">
        <v>51</v>
      </c>
    </row>
    <row r="5286" spans="1:5">
      <c r="A5286" t="s">
        <v>17705</v>
      </c>
      <c r="B5286" t="s">
        <v>36</v>
      </c>
      <c r="C5286" t="s">
        <v>17706</v>
      </c>
      <c r="D5286" t="s">
        <v>7171</v>
      </c>
      <c r="E5286" t="s">
        <v>51</v>
      </c>
    </row>
    <row r="5287" spans="1:5">
      <c r="A5287" t="s">
        <v>17707</v>
      </c>
      <c r="B5287" t="s">
        <v>36</v>
      </c>
      <c r="C5287" t="s">
        <v>17708</v>
      </c>
      <c r="D5287" t="s">
        <v>7171</v>
      </c>
      <c r="E5287" t="s">
        <v>51</v>
      </c>
    </row>
    <row r="5288" spans="1:5">
      <c r="A5288" t="s">
        <v>2316</v>
      </c>
      <c r="B5288" t="s">
        <v>36</v>
      </c>
      <c r="C5288" t="s">
        <v>2318</v>
      </c>
      <c r="D5288" t="s">
        <v>7184</v>
      </c>
      <c r="E5288" t="s">
        <v>37</v>
      </c>
    </row>
    <row r="5289" spans="1:5">
      <c r="A5289" t="s">
        <v>2313</v>
      </c>
      <c r="B5289" t="s">
        <v>36</v>
      </c>
      <c r="C5289" t="s">
        <v>2315</v>
      </c>
      <c r="D5289" t="s">
        <v>7184</v>
      </c>
      <c r="E5289" t="s">
        <v>51</v>
      </c>
    </row>
    <row r="5290" spans="1:5">
      <c r="A5290" t="s">
        <v>17709</v>
      </c>
      <c r="B5290" t="s">
        <v>36</v>
      </c>
      <c r="C5290" t="s">
        <v>17710</v>
      </c>
      <c r="D5290" t="s">
        <v>7171</v>
      </c>
      <c r="E5290" t="s">
        <v>51</v>
      </c>
    </row>
    <row r="5291" spans="1:5">
      <c r="A5291" t="s">
        <v>1534</v>
      </c>
      <c r="B5291" t="s">
        <v>36</v>
      </c>
      <c r="C5291" t="s">
        <v>1540</v>
      </c>
      <c r="D5291" t="s">
        <v>7184</v>
      </c>
      <c r="E5291" t="s">
        <v>51</v>
      </c>
    </row>
    <row r="5292" spans="1:5">
      <c r="A5292" t="s">
        <v>17711</v>
      </c>
      <c r="B5292" t="s">
        <v>36</v>
      </c>
      <c r="C5292" t="s">
        <v>17712</v>
      </c>
      <c r="D5292" t="s">
        <v>7171</v>
      </c>
      <c r="E5292" t="s">
        <v>51</v>
      </c>
    </row>
    <row r="5293" spans="1:5">
      <c r="A5293" t="s">
        <v>6461</v>
      </c>
      <c r="B5293" t="s">
        <v>36</v>
      </c>
      <c r="C5293" t="s">
        <v>6463</v>
      </c>
      <c r="D5293" t="s">
        <v>7184</v>
      </c>
      <c r="E5293" t="s">
        <v>51</v>
      </c>
    </row>
    <row r="5294" spans="1:5">
      <c r="A5294" t="s">
        <v>3664</v>
      </c>
      <c r="B5294" t="s">
        <v>36</v>
      </c>
      <c r="C5294" t="s">
        <v>3666</v>
      </c>
      <c r="D5294" t="s">
        <v>7184</v>
      </c>
      <c r="E5294" t="s">
        <v>51</v>
      </c>
    </row>
    <row r="5295" spans="1:5">
      <c r="A5295" t="s">
        <v>17713</v>
      </c>
      <c r="B5295" t="s">
        <v>36</v>
      </c>
      <c r="C5295" t="s">
        <v>17714</v>
      </c>
      <c r="D5295" t="s">
        <v>7171</v>
      </c>
      <c r="E5295" t="s">
        <v>51</v>
      </c>
    </row>
    <row r="5296" spans="1:5">
      <c r="A5296" t="s">
        <v>4257</v>
      </c>
      <c r="B5296" t="s">
        <v>36</v>
      </c>
      <c r="C5296" t="s">
        <v>4259</v>
      </c>
      <c r="D5296" t="s">
        <v>7184</v>
      </c>
      <c r="E5296" t="s">
        <v>51</v>
      </c>
    </row>
    <row r="5297" spans="1:5">
      <c r="A5297" t="s">
        <v>17715</v>
      </c>
      <c r="B5297" t="s">
        <v>36</v>
      </c>
      <c r="C5297" t="s">
        <v>17716</v>
      </c>
      <c r="D5297" t="s">
        <v>7171</v>
      </c>
      <c r="E5297" t="s">
        <v>51</v>
      </c>
    </row>
    <row r="5298" spans="1:5">
      <c r="A5298" t="s">
        <v>17717</v>
      </c>
      <c r="B5298" t="s">
        <v>36</v>
      </c>
      <c r="C5298" t="s">
        <v>17718</v>
      </c>
      <c r="D5298" t="s">
        <v>7171</v>
      </c>
      <c r="E5298" t="s">
        <v>51</v>
      </c>
    </row>
    <row r="5299" spans="1:5">
      <c r="A5299" t="s">
        <v>17719</v>
      </c>
      <c r="B5299" t="s">
        <v>36</v>
      </c>
      <c r="C5299" t="s">
        <v>17720</v>
      </c>
      <c r="D5299" t="s">
        <v>7171</v>
      </c>
      <c r="E5299" t="s">
        <v>51</v>
      </c>
    </row>
    <row r="5300" spans="1:5">
      <c r="A5300" t="s">
        <v>17721</v>
      </c>
      <c r="B5300" t="s">
        <v>36</v>
      </c>
      <c r="C5300" t="s">
        <v>17722</v>
      </c>
      <c r="D5300" t="s">
        <v>7171</v>
      </c>
      <c r="E5300" t="s">
        <v>51</v>
      </c>
    </row>
    <row r="5301" spans="1:5">
      <c r="A5301" t="s">
        <v>17723</v>
      </c>
      <c r="B5301" t="s">
        <v>36</v>
      </c>
      <c r="C5301" t="s">
        <v>17724</v>
      </c>
      <c r="D5301" t="s">
        <v>7171</v>
      </c>
      <c r="E5301" t="s">
        <v>51</v>
      </c>
    </row>
    <row r="5302" spans="1:5">
      <c r="A5302" t="s">
        <v>11951</v>
      </c>
      <c r="B5302" t="s">
        <v>36</v>
      </c>
      <c r="C5302" t="s">
        <v>11952</v>
      </c>
      <c r="D5302" t="s">
        <v>7171</v>
      </c>
      <c r="E5302" t="s">
        <v>37</v>
      </c>
    </row>
    <row r="5303" spans="1:5">
      <c r="A5303" t="s">
        <v>11953</v>
      </c>
      <c r="B5303" t="s">
        <v>36</v>
      </c>
      <c r="C5303" t="s">
        <v>11954</v>
      </c>
      <c r="D5303" t="s">
        <v>7171</v>
      </c>
      <c r="E5303" t="s">
        <v>37</v>
      </c>
    </row>
    <row r="5304" spans="1:5">
      <c r="A5304" t="s">
        <v>11955</v>
      </c>
      <c r="B5304" t="s">
        <v>36</v>
      </c>
      <c r="C5304" t="s">
        <v>11956</v>
      </c>
      <c r="D5304" t="s">
        <v>7171</v>
      </c>
      <c r="E5304" t="s">
        <v>2012</v>
      </c>
    </row>
    <row r="5305" spans="1:5">
      <c r="A5305" t="s">
        <v>4246</v>
      </c>
      <c r="B5305" t="s">
        <v>36</v>
      </c>
      <c r="C5305" t="s">
        <v>4250</v>
      </c>
      <c r="D5305" t="s">
        <v>7184</v>
      </c>
      <c r="E5305" t="s">
        <v>37</v>
      </c>
    </row>
    <row r="5306" spans="1:5">
      <c r="A5306" t="s">
        <v>11957</v>
      </c>
      <c r="B5306" t="s">
        <v>36</v>
      </c>
      <c r="C5306" t="s">
        <v>11958</v>
      </c>
      <c r="D5306" t="s">
        <v>7171</v>
      </c>
      <c r="E5306" t="s">
        <v>400</v>
      </c>
    </row>
    <row r="5307" spans="1:5">
      <c r="A5307" t="s">
        <v>11959</v>
      </c>
      <c r="B5307" t="s">
        <v>36</v>
      </c>
      <c r="C5307" t="s">
        <v>11960</v>
      </c>
      <c r="D5307" t="s">
        <v>7171</v>
      </c>
      <c r="E5307" t="s">
        <v>37</v>
      </c>
    </row>
    <row r="5308" spans="1:5">
      <c r="A5308" t="s">
        <v>17725</v>
      </c>
      <c r="B5308" t="s">
        <v>36</v>
      </c>
      <c r="C5308" t="s">
        <v>17726</v>
      </c>
      <c r="D5308" t="s">
        <v>7171</v>
      </c>
      <c r="E5308" t="s">
        <v>51</v>
      </c>
    </row>
    <row r="5309" spans="1:5">
      <c r="A5309" t="s">
        <v>5952</v>
      </c>
      <c r="B5309" t="s">
        <v>36</v>
      </c>
      <c r="C5309" t="s">
        <v>5957</v>
      </c>
      <c r="D5309" t="s">
        <v>7184</v>
      </c>
      <c r="E5309" t="s">
        <v>51</v>
      </c>
    </row>
    <row r="5310" spans="1:5">
      <c r="A5310" t="s">
        <v>6211</v>
      </c>
      <c r="B5310" t="s">
        <v>36</v>
      </c>
      <c r="C5310" t="s">
        <v>6213</v>
      </c>
      <c r="D5310" t="s">
        <v>7184</v>
      </c>
      <c r="E5310" t="s">
        <v>51</v>
      </c>
    </row>
    <row r="5311" spans="1:5">
      <c r="A5311" t="s">
        <v>4629</v>
      </c>
      <c r="B5311" t="s">
        <v>36</v>
      </c>
      <c r="C5311" t="s">
        <v>4635</v>
      </c>
      <c r="D5311" t="s">
        <v>7184</v>
      </c>
      <c r="E5311" t="s">
        <v>51</v>
      </c>
    </row>
    <row r="5312" spans="1:5">
      <c r="A5312" t="s">
        <v>17727</v>
      </c>
      <c r="B5312" t="s">
        <v>36</v>
      </c>
      <c r="C5312" t="s">
        <v>17728</v>
      </c>
      <c r="D5312" t="s">
        <v>7171</v>
      </c>
      <c r="E5312" t="s">
        <v>51</v>
      </c>
    </row>
    <row r="5313" spans="1:5">
      <c r="A5313" t="s">
        <v>11961</v>
      </c>
      <c r="B5313" t="s">
        <v>36</v>
      </c>
      <c r="C5313" t="s">
        <v>11962</v>
      </c>
      <c r="D5313" t="s">
        <v>7171</v>
      </c>
      <c r="E5313" t="s">
        <v>292</v>
      </c>
    </row>
    <row r="5314" spans="1:5">
      <c r="A5314" t="s">
        <v>11963</v>
      </c>
      <c r="B5314" t="s">
        <v>36</v>
      </c>
      <c r="C5314" t="s">
        <v>11964</v>
      </c>
      <c r="D5314" t="s">
        <v>7171</v>
      </c>
      <c r="E5314" t="s">
        <v>37</v>
      </c>
    </row>
    <row r="5315" spans="1:5">
      <c r="A5315" t="s">
        <v>17729</v>
      </c>
      <c r="B5315" t="s">
        <v>36</v>
      </c>
      <c r="C5315" t="s">
        <v>17730</v>
      </c>
      <c r="D5315" t="s">
        <v>7171</v>
      </c>
      <c r="E5315" t="s">
        <v>51</v>
      </c>
    </row>
    <row r="5316" spans="1:5">
      <c r="A5316" t="s">
        <v>3575</v>
      </c>
      <c r="B5316" t="s">
        <v>36</v>
      </c>
      <c r="C5316" t="s">
        <v>3582</v>
      </c>
      <c r="D5316" t="s">
        <v>7184</v>
      </c>
      <c r="E5316" t="s">
        <v>51</v>
      </c>
    </row>
    <row r="5317" spans="1:5">
      <c r="A5317" t="s">
        <v>17731</v>
      </c>
      <c r="B5317" t="s">
        <v>36</v>
      </c>
      <c r="C5317" t="s">
        <v>17732</v>
      </c>
      <c r="D5317" t="s">
        <v>7171</v>
      </c>
      <c r="E5317" t="s">
        <v>51</v>
      </c>
    </row>
    <row r="5318" spans="1:5">
      <c r="A5318" t="s">
        <v>17733</v>
      </c>
      <c r="B5318" t="s">
        <v>36</v>
      </c>
      <c r="C5318" t="s">
        <v>17734</v>
      </c>
      <c r="D5318" t="s">
        <v>7171</v>
      </c>
      <c r="E5318" t="s">
        <v>51</v>
      </c>
    </row>
    <row r="5319" spans="1:5">
      <c r="A5319" t="s">
        <v>1684</v>
      </c>
      <c r="B5319" t="s">
        <v>36</v>
      </c>
      <c r="C5319" t="s">
        <v>1690</v>
      </c>
      <c r="D5319" t="s">
        <v>7184</v>
      </c>
      <c r="E5319" t="s">
        <v>445</v>
      </c>
    </row>
    <row r="5320" spans="1:5">
      <c r="A5320" t="s">
        <v>17735</v>
      </c>
      <c r="B5320" t="s">
        <v>36</v>
      </c>
      <c r="C5320" t="s">
        <v>17736</v>
      </c>
      <c r="D5320" t="s">
        <v>7171</v>
      </c>
      <c r="E5320" t="s">
        <v>51</v>
      </c>
    </row>
    <row r="5321" spans="1:5">
      <c r="A5321" t="s">
        <v>6198</v>
      </c>
      <c r="B5321" t="s">
        <v>36</v>
      </c>
      <c r="C5321" t="s">
        <v>6202</v>
      </c>
      <c r="D5321" t="s">
        <v>7184</v>
      </c>
      <c r="E5321" t="s">
        <v>51</v>
      </c>
    </row>
    <row r="5322" spans="1:5">
      <c r="A5322" t="s">
        <v>2053</v>
      </c>
      <c r="B5322" t="s">
        <v>36</v>
      </c>
      <c r="C5322" t="s">
        <v>2060</v>
      </c>
      <c r="D5322" t="s">
        <v>7184</v>
      </c>
      <c r="E5322" t="s">
        <v>51</v>
      </c>
    </row>
    <row r="5323" spans="1:5">
      <c r="A5323" t="s">
        <v>17737</v>
      </c>
      <c r="B5323" t="s">
        <v>36</v>
      </c>
      <c r="C5323" t="s">
        <v>17738</v>
      </c>
      <c r="D5323" t="s">
        <v>7171</v>
      </c>
      <c r="E5323" t="s">
        <v>51</v>
      </c>
    </row>
    <row r="5324" spans="1:5">
      <c r="A5324" t="s">
        <v>11965</v>
      </c>
      <c r="B5324" t="s">
        <v>36</v>
      </c>
      <c r="C5324" t="s">
        <v>11966</v>
      </c>
      <c r="D5324" t="s">
        <v>7171</v>
      </c>
      <c r="E5324" t="s">
        <v>37</v>
      </c>
    </row>
    <row r="5325" spans="1:5">
      <c r="A5325" t="s">
        <v>17739</v>
      </c>
      <c r="B5325" t="s">
        <v>36</v>
      </c>
      <c r="C5325" t="s">
        <v>17740</v>
      </c>
      <c r="D5325" t="s">
        <v>7171</v>
      </c>
      <c r="E5325" t="s">
        <v>51</v>
      </c>
    </row>
    <row r="5326" spans="1:5">
      <c r="A5326" t="s">
        <v>11967</v>
      </c>
      <c r="B5326" t="s">
        <v>36</v>
      </c>
      <c r="C5326" t="s">
        <v>11968</v>
      </c>
      <c r="D5326" t="s">
        <v>7171</v>
      </c>
      <c r="E5326" t="s">
        <v>37</v>
      </c>
    </row>
    <row r="5327" spans="1:5">
      <c r="A5327" t="s">
        <v>11969</v>
      </c>
      <c r="B5327" t="s">
        <v>36</v>
      </c>
      <c r="C5327" t="s">
        <v>11970</v>
      </c>
      <c r="D5327" t="s">
        <v>7171</v>
      </c>
      <c r="E5327" t="s">
        <v>2012</v>
      </c>
    </row>
    <row r="5328" spans="1:5">
      <c r="A5328" t="s">
        <v>17741</v>
      </c>
      <c r="B5328" t="s">
        <v>36</v>
      </c>
      <c r="C5328" t="s">
        <v>17742</v>
      </c>
      <c r="D5328" t="s">
        <v>7171</v>
      </c>
      <c r="E5328" t="s">
        <v>51</v>
      </c>
    </row>
    <row r="5329" spans="1:5">
      <c r="A5329" t="s">
        <v>17743</v>
      </c>
      <c r="B5329" t="s">
        <v>36</v>
      </c>
      <c r="C5329" t="s">
        <v>17744</v>
      </c>
      <c r="D5329" t="s">
        <v>7171</v>
      </c>
      <c r="E5329" t="s">
        <v>51</v>
      </c>
    </row>
    <row r="5330" spans="1:5">
      <c r="A5330" t="s">
        <v>5536</v>
      </c>
      <c r="B5330" t="s">
        <v>36</v>
      </c>
      <c r="C5330" t="s">
        <v>5542</v>
      </c>
      <c r="D5330" t="s">
        <v>7184</v>
      </c>
      <c r="E5330" t="s">
        <v>51</v>
      </c>
    </row>
    <row r="5331" spans="1:5">
      <c r="A5331" t="s">
        <v>17745</v>
      </c>
      <c r="B5331" t="s">
        <v>36</v>
      </c>
      <c r="C5331" t="s">
        <v>17746</v>
      </c>
      <c r="D5331" t="s">
        <v>7171</v>
      </c>
      <c r="E5331" t="s">
        <v>51</v>
      </c>
    </row>
    <row r="5332" spans="1:5">
      <c r="A5332" t="s">
        <v>17747</v>
      </c>
      <c r="B5332" t="s">
        <v>36</v>
      </c>
      <c r="C5332" t="s">
        <v>17748</v>
      </c>
      <c r="D5332" t="s">
        <v>7171</v>
      </c>
      <c r="E5332" t="s">
        <v>51</v>
      </c>
    </row>
    <row r="5333" spans="1:5">
      <c r="A5333" t="s">
        <v>4417</v>
      </c>
      <c r="B5333" t="s">
        <v>36</v>
      </c>
      <c r="C5333" t="s">
        <v>4421</v>
      </c>
      <c r="D5333" t="s">
        <v>7184</v>
      </c>
      <c r="E5333" t="s">
        <v>51</v>
      </c>
    </row>
    <row r="5334" spans="1:5">
      <c r="A5334" t="s">
        <v>17749</v>
      </c>
      <c r="B5334" t="s">
        <v>36</v>
      </c>
      <c r="C5334" t="s">
        <v>17750</v>
      </c>
      <c r="D5334" t="s">
        <v>7171</v>
      </c>
      <c r="E5334" t="s">
        <v>51</v>
      </c>
    </row>
    <row r="5335" spans="1:5">
      <c r="A5335" t="s">
        <v>17751</v>
      </c>
      <c r="B5335" t="s">
        <v>36</v>
      </c>
      <c r="C5335" t="s">
        <v>17752</v>
      </c>
      <c r="D5335" t="s">
        <v>7171</v>
      </c>
      <c r="E5335" t="s">
        <v>51</v>
      </c>
    </row>
    <row r="5336" spans="1:5">
      <c r="A5336" t="s">
        <v>17753</v>
      </c>
      <c r="B5336" t="s">
        <v>36</v>
      </c>
      <c r="C5336" t="s">
        <v>17754</v>
      </c>
      <c r="D5336" t="s">
        <v>7171</v>
      </c>
      <c r="E5336" t="s">
        <v>51</v>
      </c>
    </row>
    <row r="5337" spans="1:5">
      <c r="A5337" t="s">
        <v>17755</v>
      </c>
      <c r="B5337" t="s">
        <v>36</v>
      </c>
      <c r="C5337" t="s">
        <v>17756</v>
      </c>
      <c r="D5337" t="s">
        <v>7171</v>
      </c>
      <c r="E5337" t="s">
        <v>51</v>
      </c>
    </row>
    <row r="5338" spans="1:5">
      <c r="A5338" t="s">
        <v>11971</v>
      </c>
      <c r="B5338" t="s">
        <v>36</v>
      </c>
      <c r="C5338" t="s">
        <v>11972</v>
      </c>
      <c r="D5338" t="s">
        <v>7171</v>
      </c>
      <c r="E5338" t="s">
        <v>37</v>
      </c>
    </row>
    <row r="5339" spans="1:5">
      <c r="A5339" t="s">
        <v>11973</v>
      </c>
      <c r="B5339" t="s">
        <v>36</v>
      </c>
      <c r="C5339" t="s">
        <v>11972</v>
      </c>
      <c r="D5339" t="s">
        <v>7171</v>
      </c>
      <c r="E5339" t="s">
        <v>37</v>
      </c>
    </row>
    <row r="5340" spans="1:5">
      <c r="A5340" t="s">
        <v>11974</v>
      </c>
      <c r="B5340" t="s">
        <v>36</v>
      </c>
      <c r="C5340" t="s">
        <v>11972</v>
      </c>
      <c r="D5340" t="s">
        <v>7171</v>
      </c>
      <c r="E5340" t="s">
        <v>37</v>
      </c>
    </row>
    <row r="5341" spans="1:5">
      <c r="A5341" t="s">
        <v>11975</v>
      </c>
      <c r="B5341" t="s">
        <v>36</v>
      </c>
      <c r="C5341" t="s">
        <v>11972</v>
      </c>
      <c r="D5341" t="s">
        <v>7171</v>
      </c>
      <c r="E5341" t="s">
        <v>37</v>
      </c>
    </row>
    <row r="5342" spans="1:5">
      <c r="A5342" t="s">
        <v>11976</v>
      </c>
      <c r="B5342" t="s">
        <v>36</v>
      </c>
      <c r="C5342" t="s">
        <v>11972</v>
      </c>
      <c r="D5342" t="s">
        <v>7171</v>
      </c>
      <c r="E5342" t="s">
        <v>445</v>
      </c>
    </row>
    <row r="5343" spans="1:5">
      <c r="A5343" t="s">
        <v>17757</v>
      </c>
      <c r="B5343" t="s">
        <v>36</v>
      </c>
      <c r="C5343" t="s">
        <v>17758</v>
      </c>
      <c r="D5343" t="s">
        <v>7171</v>
      </c>
      <c r="E5343" t="s">
        <v>51</v>
      </c>
    </row>
    <row r="5344" spans="1:5">
      <c r="A5344" t="s">
        <v>17759</v>
      </c>
      <c r="B5344" t="s">
        <v>36</v>
      </c>
      <c r="C5344" t="s">
        <v>17760</v>
      </c>
      <c r="D5344" t="s">
        <v>7171</v>
      </c>
      <c r="E5344" t="s">
        <v>51</v>
      </c>
    </row>
    <row r="5345" spans="1:5">
      <c r="A5345" t="s">
        <v>17761</v>
      </c>
      <c r="B5345" t="s">
        <v>36</v>
      </c>
      <c r="C5345" t="s">
        <v>17762</v>
      </c>
      <c r="D5345" t="s">
        <v>7171</v>
      </c>
      <c r="E5345" t="s">
        <v>51</v>
      </c>
    </row>
    <row r="5346" spans="1:5">
      <c r="A5346" t="s">
        <v>11977</v>
      </c>
      <c r="B5346" t="s">
        <v>36</v>
      </c>
      <c r="C5346" t="s">
        <v>11972</v>
      </c>
      <c r="D5346" t="s">
        <v>7171</v>
      </c>
      <c r="E5346" t="s">
        <v>445</v>
      </c>
    </row>
    <row r="5347" spans="1:5">
      <c r="A5347" t="s">
        <v>11978</v>
      </c>
      <c r="B5347" t="s">
        <v>36</v>
      </c>
      <c r="C5347" t="s">
        <v>11972</v>
      </c>
      <c r="D5347" t="s">
        <v>7171</v>
      </c>
      <c r="E5347" t="s">
        <v>37</v>
      </c>
    </row>
    <row r="5348" spans="1:5">
      <c r="A5348" t="s">
        <v>11979</v>
      </c>
      <c r="B5348" t="s">
        <v>36</v>
      </c>
      <c r="C5348" t="s">
        <v>11972</v>
      </c>
      <c r="D5348" t="s">
        <v>7171</v>
      </c>
      <c r="E5348" t="s">
        <v>37</v>
      </c>
    </row>
    <row r="5349" spans="1:5">
      <c r="A5349" t="s">
        <v>11980</v>
      </c>
      <c r="B5349" t="s">
        <v>36</v>
      </c>
      <c r="C5349" t="s">
        <v>11972</v>
      </c>
      <c r="D5349" t="s">
        <v>7171</v>
      </c>
      <c r="E5349" t="s">
        <v>445</v>
      </c>
    </row>
    <row r="5350" spans="1:5">
      <c r="A5350" t="s">
        <v>11981</v>
      </c>
      <c r="B5350" t="s">
        <v>36</v>
      </c>
      <c r="C5350" t="s">
        <v>11972</v>
      </c>
      <c r="D5350" t="s">
        <v>7171</v>
      </c>
      <c r="E5350" t="s">
        <v>37</v>
      </c>
    </row>
    <row r="5351" spans="1:5">
      <c r="A5351" t="s">
        <v>17763</v>
      </c>
      <c r="B5351" t="s">
        <v>36</v>
      </c>
      <c r="C5351" t="s">
        <v>17764</v>
      </c>
      <c r="D5351" t="s">
        <v>7171</v>
      </c>
      <c r="E5351" t="s">
        <v>51</v>
      </c>
    </row>
    <row r="5352" spans="1:5">
      <c r="A5352" t="s">
        <v>11982</v>
      </c>
      <c r="B5352" t="s">
        <v>36</v>
      </c>
      <c r="C5352" t="s">
        <v>11972</v>
      </c>
      <c r="D5352" t="s">
        <v>7171</v>
      </c>
      <c r="E5352" t="s">
        <v>445</v>
      </c>
    </row>
    <row r="5353" spans="1:5">
      <c r="A5353" t="s">
        <v>17765</v>
      </c>
      <c r="B5353" t="s">
        <v>36</v>
      </c>
      <c r="C5353" t="s">
        <v>17766</v>
      </c>
      <c r="D5353" t="s">
        <v>7171</v>
      </c>
      <c r="E5353" t="s">
        <v>51</v>
      </c>
    </row>
    <row r="5354" spans="1:5">
      <c r="A5354" t="s">
        <v>17767</v>
      </c>
      <c r="B5354" t="s">
        <v>36</v>
      </c>
      <c r="C5354" t="s">
        <v>17768</v>
      </c>
      <c r="D5354" t="s">
        <v>7171</v>
      </c>
      <c r="E5354" t="s">
        <v>51</v>
      </c>
    </row>
    <row r="5355" spans="1:5">
      <c r="A5355" t="s">
        <v>17769</v>
      </c>
      <c r="B5355" t="s">
        <v>36</v>
      </c>
      <c r="C5355" t="s">
        <v>17770</v>
      </c>
      <c r="D5355" t="s">
        <v>7171</v>
      </c>
      <c r="E5355" t="s">
        <v>51</v>
      </c>
    </row>
    <row r="5356" spans="1:5">
      <c r="A5356" t="s">
        <v>11983</v>
      </c>
      <c r="B5356" t="s">
        <v>36</v>
      </c>
      <c r="C5356" t="s">
        <v>11984</v>
      </c>
      <c r="D5356" t="s">
        <v>7171</v>
      </c>
      <c r="E5356" t="s">
        <v>400</v>
      </c>
    </row>
    <row r="5357" spans="1:5">
      <c r="A5357" t="s">
        <v>1008</v>
      </c>
      <c r="B5357" t="s">
        <v>36</v>
      </c>
      <c r="C5357" t="s">
        <v>1012</v>
      </c>
      <c r="D5357" t="s">
        <v>7184</v>
      </c>
      <c r="E5357" t="s">
        <v>51</v>
      </c>
    </row>
    <row r="5358" spans="1:5">
      <c r="A5358" t="s">
        <v>17771</v>
      </c>
      <c r="B5358" t="s">
        <v>36</v>
      </c>
      <c r="C5358" t="s">
        <v>17772</v>
      </c>
      <c r="D5358" t="s">
        <v>7171</v>
      </c>
      <c r="E5358" t="s">
        <v>51</v>
      </c>
    </row>
    <row r="5359" spans="1:5">
      <c r="A5359" t="s">
        <v>882</v>
      </c>
      <c r="B5359" t="s">
        <v>36</v>
      </c>
      <c r="C5359" t="s">
        <v>889</v>
      </c>
      <c r="D5359" t="s">
        <v>7184</v>
      </c>
      <c r="E5359" t="s">
        <v>51</v>
      </c>
    </row>
    <row r="5360" spans="1:5">
      <c r="A5360" t="s">
        <v>1721</v>
      </c>
      <c r="B5360" t="s">
        <v>36</v>
      </c>
      <c r="C5360" t="s">
        <v>1726</v>
      </c>
      <c r="D5360" t="s">
        <v>7184</v>
      </c>
      <c r="E5360" t="s">
        <v>51</v>
      </c>
    </row>
    <row r="5361" spans="1:5">
      <c r="A5361" t="s">
        <v>6367</v>
      </c>
      <c r="B5361" t="s">
        <v>36</v>
      </c>
      <c r="C5361" t="s">
        <v>6370</v>
      </c>
      <c r="D5361" t="s">
        <v>7184</v>
      </c>
      <c r="E5361" t="s">
        <v>51</v>
      </c>
    </row>
    <row r="5362" spans="1:5">
      <c r="A5362" t="s">
        <v>11985</v>
      </c>
      <c r="B5362" t="s">
        <v>36</v>
      </c>
      <c r="C5362" t="s">
        <v>11986</v>
      </c>
      <c r="D5362" t="s">
        <v>7171</v>
      </c>
      <c r="E5362" t="s">
        <v>3248</v>
      </c>
    </row>
    <row r="5363" spans="1:5">
      <c r="A5363" t="s">
        <v>17773</v>
      </c>
      <c r="B5363" t="s">
        <v>36</v>
      </c>
      <c r="C5363" t="s">
        <v>17774</v>
      </c>
      <c r="D5363" t="s">
        <v>7171</v>
      </c>
      <c r="E5363" t="s">
        <v>51</v>
      </c>
    </row>
    <row r="5364" spans="1:5">
      <c r="A5364" t="s">
        <v>1483</v>
      </c>
      <c r="B5364" t="s">
        <v>36</v>
      </c>
      <c r="C5364" t="s">
        <v>1488</v>
      </c>
      <c r="D5364" t="s">
        <v>7184</v>
      </c>
      <c r="E5364" t="s">
        <v>51</v>
      </c>
    </row>
    <row r="5365" spans="1:5">
      <c r="A5365" t="s">
        <v>17775</v>
      </c>
      <c r="B5365" t="s">
        <v>36</v>
      </c>
      <c r="C5365" t="s">
        <v>17776</v>
      </c>
      <c r="D5365" t="s">
        <v>7171</v>
      </c>
      <c r="E5365" t="s">
        <v>51</v>
      </c>
    </row>
    <row r="5366" spans="1:5">
      <c r="A5366" t="s">
        <v>1025</v>
      </c>
      <c r="B5366" t="s">
        <v>36</v>
      </c>
      <c r="C5366" t="s">
        <v>1029</v>
      </c>
      <c r="D5366" t="s">
        <v>7184</v>
      </c>
      <c r="E5366" t="s">
        <v>51</v>
      </c>
    </row>
    <row r="5367" spans="1:5">
      <c r="A5367" t="s">
        <v>987</v>
      </c>
      <c r="B5367" t="s">
        <v>36</v>
      </c>
      <c r="C5367" t="s">
        <v>992</v>
      </c>
      <c r="D5367" t="s">
        <v>7184</v>
      </c>
      <c r="E5367" t="s">
        <v>51</v>
      </c>
    </row>
    <row r="5368" spans="1:5">
      <c r="A5368" t="s">
        <v>5810</v>
      </c>
      <c r="B5368" t="s">
        <v>36</v>
      </c>
      <c r="C5368" t="s">
        <v>5813</v>
      </c>
      <c r="D5368" t="s">
        <v>7184</v>
      </c>
      <c r="E5368" t="s">
        <v>1312</v>
      </c>
    </row>
    <row r="5369" spans="1:5">
      <c r="A5369" t="s">
        <v>11987</v>
      </c>
      <c r="B5369" t="s">
        <v>36</v>
      </c>
      <c r="C5369" t="s">
        <v>11988</v>
      </c>
      <c r="D5369" t="s">
        <v>7171</v>
      </c>
      <c r="E5369" t="s">
        <v>2097</v>
      </c>
    </row>
    <row r="5370" spans="1:5">
      <c r="A5370" t="s">
        <v>17777</v>
      </c>
      <c r="B5370" t="s">
        <v>36</v>
      </c>
      <c r="C5370" t="s">
        <v>17778</v>
      </c>
      <c r="D5370" t="s">
        <v>7171</v>
      </c>
      <c r="E5370" t="s">
        <v>51</v>
      </c>
    </row>
    <row r="5371" spans="1:5">
      <c r="A5371" t="s">
        <v>3563</v>
      </c>
      <c r="B5371" t="s">
        <v>36</v>
      </c>
      <c r="C5371" t="s">
        <v>3567</v>
      </c>
      <c r="D5371" t="s">
        <v>7184</v>
      </c>
      <c r="E5371" t="s">
        <v>37</v>
      </c>
    </row>
    <row r="5372" spans="1:5">
      <c r="A5372" t="s">
        <v>5836</v>
      </c>
      <c r="B5372" t="s">
        <v>36</v>
      </c>
      <c r="C5372" t="s">
        <v>5838</v>
      </c>
      <c r="D5372" t="s">
        <v>7184</v>
      </c>
      <c r="E5372" t="s">
        <v>51</v>
      </c>
    </row>
    <row r="5373" spans="1:5">
      <c r="A5373" t="s">
        <v>17779</v>
      </c>
      <c r="B5373" t="s">
        <v>36</v>
      </c>
      <c r="C5373" t="s">
        <v>17780</v>
      </c>
      <c r="D5373" t="s">
        <v>7171</v>
      </c>
      <c r="E5373" t="s">
        <v>51</v>
      </c>
    </row>
    <row r="5374" spans="1:5">
      <c r="A5374" t="s">
        <v>17781</v>
      </c>
      <c r="B5374" t="s">
        <v>36</v>
      </c>
      <c r="C5374" t="s">
        <v>17782</v>
      </c>
      <c r="D5374" t="s">
        <v>7171</v>
      </c>
      <c r="E5374" t="s">
        <v>51</v>
      </c>
    </row>
    <row r="5375" spans="1:5">
      <c r="A5375" t="s">
        <v>17783</v>
      </c>
      <c r="B5375" t="s">
        <v>36</v>
      </c>
      <c r="C5375" t="s">
        <v>17784</v>
      </c>
      <c r="D5375" t="s">
        <v>7171</v>
      </c>
      <c r="E5375" t="s">
        <v>51</v>
      </c>
    </row>
    <row r="5376" spans="1:5">
      <c r="A5376" t="s">
        <v>1091</v>
      </c>
      <c r="B5376" t="s">
        <v>36</v>
      </c>
      <c r="C5376" t="s">
        <v>1095</v>
      </c>
      <c r="D5376" t="s">
        <v>7184</v>
      </c>
      <c r="E5376" t="s">
        <v>51</v>
      </c>
    </row>
    <row r="5377" spans="1:5">
      <c r="A5377" t="s">
        <v>11989</v>
      </c>
      <c r="B5377" t="s">
        <v>36</v>
      </c>
      <c r="C5377" t="s">
        <v>11990</v>
      </c>
      <c r="D5377" t="s">
        <v>7171</v>
      </c>
      <c r="E5377" t="s">
        <v>37</v>
      </c>
    </row>
    <row r="5378" spans="1:5">
      <c r="A5378" t="s">
        <v>17785</v>
      </c>
      <c r="B5378" t="s">
        <v>36</v>
      </c>
      <c r="C5378" t="s">
        <v>17786</v>
      </c>
      <c r="D5378" t="s">
        <v>7171</v>
      </c>
      <c r="E5378" t="s">
        <v>51</v>
      </c>
    </row>
    <row r="5379" spans="1:5">
      <c r="A5379" t="s">
        <v>1715</v>
      </c>
      <c r="B5379" t="s">
        <v>36</v>
      </c>
      <c r="C5379" t="s">
        <v>1720</v>
      </c>
      <c r="D5379" t="s">
        <v>7184</v>
      </c>
      <c r="E5379" t="s">
        <v>51</v>
      </c>
    </row>
    <row r="5380" spans="1:5">
      <c r="A5380" t="s">
        <v>2413</v>
      </c>
      <c r="B5380" t="s">
        <v>36</v>
      </c>
      <c r="C5380" t="s">
        <v>2417</v>
      </c>
      <c r="D5380" t="s">
        <v>7184</v>
      </c>
      <c r="E5380" t="s">
        <v>51</v>
      </c>
    </row>
    <row r="5381" spans="1:5">
      <c r="A5381" t="s">
        <v>2421</v>
      </c>
      <c r="B5381" t="s">
        <v>36</v>
      </c>
      <c r="C5381" t="s">
        <v>2423</v>
      </c>
      <c r="D5381" t="s">
        <v>7184</v>
      </c>
      <c r="E5381" t="s">
        <v>51</v>
      </c>
    </row>
    <row r="5382" spans="1:5">
      <c r="A5382" t="s">
        <v>6449</v>
      </c>
      <c r="B5382" t="s">
        <v>36</v>
      </c>
      <c r="C5382" t="s">
        <v>6451</v>
      </c>
      <c r="D5382" t="s">
        <v>7184</v>
      </c>
      <c r="E5382" t="s">
        <v>37</v>
      </c>
    </row>
    <row r="5383" spans="1:5">
      <c r="A5383" t="s">
        <v>6452</v>
      </c>
      <c r="B5383" t="s">
        <v>36</v>
      </c>
      <c r="C5383" t="s">
        <v>6454</v>
      </c>
      <c r="D5383" t="s">
        <v>7184</v>
      </c>
      <c r="E5383" t="s">
        <v>37</v>
      </c>
    </row>
    <row r="5384" spans="1:5">
      <c r="A5384" t="s">
        <v>17787</v>
      </c>
      <c r="B5384" t="s">
        <v>36</v>
      </c>
      <c r="C5384" t="s">
        <v>17788</v>
      </c>
      <c r="D5384" t="s">
        <v>7171</v>
      </c>
      <c r="E5384" t="s">
        <v>51</v>
      </c>
    </row>
    <row r="5385" spans="1:5">
      <c r="A5385" t="s">
        <v>17789</v>
      </c>
      <c r="B5385" t="s">
        <v>36</v>
      </c>
      <c r="C5385" t="s">
        <v>17790</v>
      </c>
      <c r="D5385" t="s">
        <v>7171</v>
      </c>
      <c r="E5385" t="s">
        <v>51</v>
      </c>
    </row>
    <row r="5386" spans="1:5">
      <c r="A5386" t="s">
        <v>17791</v>
      </c>
      <c r="B5386" t="s">
        <v>36</v>
      </c>
      <c r="C5386" t="s">
        <v>17790</v>
      </c>
      <c r="D5386" t="s">
        <v>7171</v>
      </c>
      <c r="E5386" t="s">
        <v>51</v>
      </c>
    </row>
    <row r="5387" spans="1:5">
      <c r="A5387" t="s">
        <v>17792</v>
      </c>
      <c r="B5387" t="s">
        <v>36</v>
      </c>
      <c r="C5387" t="s">
        <v>17788</v>
      </c>
      <c r="D5387" t="s">
        <v>7171</v>
      </c>
      <c r="E5387" t="s">
        <v>51</v>
      </c>
    </row>
    <row r="5388" spans="1:5">
      <c r="A5388" t="s">
        <v>17793</v>
      </c>
      <c r="B5388" t="s">
        <v>36</v>
      </c>
      <c r="C5388" t="s">
        <v>17794</v>
      </c>
      <c r="D5388" t="s">
        <v>7171</v>
      </c>
      <c r="E5388" t="s">
        <v>51</v>
      </c>
    </row>
    <row r="5389" spans="1:5">
      <c r="A5389" t="s">
        <v>17795</v>
      </c>
      <c r="B5389" t="s">
        <v>36</v>
      </c>
      <c r="C5389" t="s">
        <v>17794</v>
      </c>
      <c r="D5389" t="s">
        <v>7171</v>
      </c>
      <c r="E5389" t="s">
        <v>51</v>
      </c>
    </row>
    <row r="5390" spans="1:5">
      <c r="A5390" t="s">
        <v>17796</v>
      </c>
      <c r="B5390" t="s">
        <v>36</v>
      </c>
      <c r="C5390" t="s">
        <v>17794</v>
      </c>
      <c r="D5390" t="s">
        <v>7171</v>
      </c>
      <c r="E5390" t="s">
        <v>51</v>
      </c>
    </row>
    <row r="5391" spans="1:5">
      <c r="A5391" t="s">
        <v>1367</v>
      </c>
      <c r="B5391" t="s">
        <v>36</v>
      </c>
      <c r="C5391" t="s">
        <v>1373</v>
      </c>
      <c r="D5391" t="s">
        <v>7184</v>
      </c>
      <c r="E5391" t="s">
        <v>51</v>
      </c>
    </row>
    <row r="5392" spans="1:5">
      <c r="A5392" t="s">
        <v>17797</v>
      </c>
      <c r="B5392" t="s">
        <v>36</v>
      </c>
      <c r="C5392" t="s">
        <v>17798</v>
      </c>
      <c r="D5392" t="s">
        <v>7171</v>
      </c>
      <c r="E5392" t="s">
        <v>51</v>
      </c>
    </row>
    <row r="5393" spans="1:5">
      <c r="A5393" t="s">
        <v>17799</v>
      </c>
      <c r="B5393" t="s">
        <v>36</v>
      </c>
      <c r="C5393" t="s">
        <v>17800</v>
      </c>
      <c r="D5393" t="s">
        <v>7171</v>
      </c>
      <c r="E5393" t="s">
        <v>51</v>
      </c>
    </row>
    <row r="5394" spans="1:5">
      <c r="A5394" t="s">
        <v>17801</v>
      </c>
      <c r="B5394" t="s">
        <v>36</v>
      </c>
      <c r="C5394" t="s">
        <v>17802</v>
      </c>
      <c r="D5394" t="s">
        <v>7171</v>
      </c>
      <c r="E5394" t="s">
        <v>51</v>
      </c>
    </row>
    <row r="5395" spans="1:5">
      <c r="A5395" t="s">
        <v>244</v>
      </c>
      <c r="B5395" t="s">
        <v>36</v>
      </c>
      <c r="C5395" t="s">
        <v>251</v>
      </c>
      <c r="D5395" t="s">
        <v>7184</v>
      </c>
      <c r="E5395" t="s">
        <v>51</v>
      </c>
    </row>
    <row r="5396" spans="1:5">
      <c r="A5396" t="s">
        <v>17803</v>
      </c>
      <c r="B5396" t="s">
        <v>36</v>
      </c>
      <c r="C5396" t="s">
        <v>17804</v>
      </c>
      <c r="D5396" t="s">
        <v>7171</v>
      </c>
      <c r="E5396" t="s">
        <v>51</v>
      </c>
    </row>
    <row r="5397" spans="1:5">
      <c r="A5397" t="s">
        <v>17805</v>
      </c>
      <c r="B5397" t="s">
        <v>36</v>
      </c>
      <c r="C5397" t="s">
        <v>17806</v>
      </c>
      <c r="D5397" t="s">
        <v>7171</v>
      </c>
      <c r="E5397" t="s">
        <v>51</v>
      </c>
    </row>
    <row r="5398" spans="1:5">
      <c r="A5398" t="s">
        <v>17807</v>
      </c>
      <c r="B5398" t="s">
        <v>36</v>
      </c>
      <c r="C5398" t="s">
        <v>17808</v>
      </c>
      <c r="D5398" t="s">
        <v>7171</v>
      </c>
      <c r="E5398" t="s">
        <v>51</v>
      </c>
    </row>
    <row r="5399" spans="1:5">
      <c r="A5399" t="s">
        <v>17809</v>
      </c>
      <c r="B5399" t="s">
        <v>36</v>
      </c>
      <c r="C5399" t="s">
        <v>17810</v>
      </c>
      <c r="D5399" t="s">
        <v>7171</v>
      </c>
      <c r="E5399" t="s">
        <v>51</v>
      </c>
    </row>
    <row r="5400" spans="1:5">
      <c r="A5400" t="s">
        <v>11991</v>
      </c>
      <c r="B5400" t="s">
        <v>36</v>
      </c>
      <c r="C5400" t="s">
        <v>11992</v>
      </c>
      <c r="D5400" t="s">
        <v>7171</v>
      </c>
      <c r="E5400" t="s">
        <v>400</v>
      </c>
    </row>
    <row r="5401" spans="1:5">
      <c r="A5401" t="s">
        <v>17811</v>
      </c>
      <c r="B5401" t="s">
        <v>36</v>
      </c>
      <c r="C5401" t="s">
        <v>17812</v>
      </c>
      <c r="D5401" t="s">
        <v>7171</v>
      </c>
      <c r="E5401" t="s">
        <v>51</v>
      </c>
    </row>
    <row r="5402" spans="1:5">
      <c r="A5402" t="s">
        <v>17813</v>
      </c>
      <c r="B5402" t="s">
        <v>36</v>
      </c>
      <c r="C5402" t="s">
        <v>17814</v>
      </c>
      <c r="D5402" t="s">
        <v>7171</v>
      </c>
      <c r="E5402" t="s">
        <v>51</v>
      </c>
    </row>
    <row r="5403" spans="1:5">
      <c r="A5403" t="s">
        <v>17815</v>
      </c>
      <c r="B5403" t="s">
        <v>36</v>
      </c>
      <c r="C5403" t="s">
        <v>17816</v>
      </c>
      <c r="D5403" t="s">
        <v>7171</v>
      </c>
      <c r="E5403" t="s">
        <v>51</v>
      </c>
    </row>
    <row r="5404" spans="1:5">
      <c r="A5404" t="s">
        <v>17817</v>
      </c>
      <c r="B5404" t="s">
        <v>36</v>
      </c>
      <c r="C5404" t="s">
        <v>251</v>
      </c>
      <c r="D5404" t="s">
        <v>7171</v>
      </c>
      <c r="E5404" t="s">
        <v>51</v>
      </c>
    </row>
    <row r="5405" spans="1:5">
      <c r="A5405" t="s">
        <v>17818</v>
      </c>
      <c r="B5405" t="s">
        <v>36</v>
      </c>
      <c r="C5405" t="s">
        <v>17819</v>
      </c>
      <c r="D5405" t="s">
        <v>7171</v>
      </c>
      <c r="E5405" t="s">
        <v>51</v>
      </c>
    </row>
    <row r="5406" spans="1:5">
      <c r="A5406" t="s">
        <v>17820</v>
      </c>
      <c r="B5406" t="s">
        <v>36</v>
      </c>
      <c r="C5406" t="s">
        <v>17821</v>
      </c>
      <c r="D5406" t="s">
        <v>7171</v>
      </c>
      <c r="E5406" t="s">
        <v>51</v>
      </c>
    </row>
    <row r="5407" spans="1:5">
      <c r="A5407" t="s">
        <v>17822</v>
      </c>
      <c r="B5407" t="s">
        <v>36</v>
      </c>
      <c r="C5407" t="s">
        <v>17823</v>
      </c>
      <c r="D5407" t="s">
        <v>7171</v>
      </c>
      <c r="E5407" t="s">
        <v>51</v>
      </c>
    </row>
    <row r="5408" spans="1:5">
      <c r="A5408" t="s">
        <v>17824</v>
      </c>
      <c r="B5408" t="s">
        <v>36</v>
      </c>
      <c r="C5408" t="s">
        <v>17810</v>
      </c>
      <c r="D5408" t="s">
        <v>7171</v>
      </c>
      <c r="E5408" t="s">
        <v>51</v>
      </c>
    </row>
    <row r="5409" spans="1:5">
      <c r="A5409" t="s">
        <v>17825</v>
      </c>
      <c r="B5409" t="s">
        <v>36</v>
      </c>
      <c r="C5409" t="s">
        <v>17826</v>
      </c>
      <c r="D5409" t="s">
        <v>7171</v>
      </c>
      <c r="E5409" t="s">
        <v>51</v>
      </c>
    </row>
    <row r="5410" spans="1:5">
      <c r="A5410" t="s">
        <v>17827</v>
      </c>
      <c r="B5410" t="s">
        <v>36</v>
      </c>
      <c r="C5410" t="s">
        <v>17828</v>
      </c>
      <c r="D5410" t="s">
        <v>7171</v>
      </c>
      <c r="E5410" t="s">
        <v>51</v>
      </c>
    </row>
    <row r="5411" spans="1:5">
      <c r="A5411" t="s">
        <v>17829</v>
      </c>
      <c r="B5411" t="s">
        <v>36</v>
      </c>
      <c r="C5411" t="s">
        <v>17830</v>
      </c>
      <c r="D5411" t="s">
        <v>7171</v>
      </c>
      <c r="E5411" t="s">
        <v>51</v>
      </c>
    </row>
    <row r="5412" spans="1:5">
      <c r="A5412" t="s">
        <v>17831</v>
      </c>
      <c r="B5412" t="s">
        <v>36</v>
      </c>
      <c r="C5412" t="s">
        <v>17832</v>
      </c>
      <c r="D5412" t="s">
        <v>7171</v>
      </c>
      <c r="E5412" t="s">
        <v>51</v>
      </c>
    </row>
    <row r="5413" spans="1:5">
      <c r="A5413" t="s">
        <v>17833</v>
      </c>
      <c r="B5413" t="s">
        <v>36</v>
      </c>
      <c r="C5413" t="s">
        <v>17834</v>
      </c>
      <c r="D5413" t="s">
        <v>7171</v>
      </c>
      <c r="E5413" t="s">
        <v>51</v>
      </c>
    </row>
    <row r="5414" spans="1:5">
      <c r="A5414" t="s">
        <v>17835</v>
      </c>
      <c r="B5414" t="s">
        <v>36</v>
      </c>
      <c r="C5414" t="s">
        <v>17836</v>
      </c>
      <c r="D5414" t="s">
        <v>7171</v>
      </c>
      <c r="E5414" t="s">
        <v>51</v>
      </c>
    </row>
    <row r="5415" spans="1:5">
      <c r="A5415" t="s">
        <v>17837</v>
      </c>
      <c r="B5415" t="s">
        <v>36</v>
      </c>
      <c r="C5415" t="s">
        <v>17838</v>
      </c>
      <c r="D5415" t="s">
        <v>7171</v>
      </c>
      <c r="E5415" t="s">
        <v>51</v>
      </c>
    </row>
    <row r="5416" spans="1:5">
      <c r="A5416" t="s">
        <v>17839</v>
      </c>
      <c r="B5416" t="s">
        <v>36</v>
      </c>
      <c r="C5416" t="s">
        <v>17840</v>
      </c>
      <c r="D5416" t="s">
        <v>7171</v>
      </c>
      <c r="E5416" t="s">
        <v>51</v>
      </c>
    </row>
    <row r="5417" spans="1:5">
      <c r="A5417" t="s">
        <v>17841</v>
      </c>
      <c r="B5417" t="s">
        <v>36</v>
      </c>
      <c r="C5417" t="s">
        <v>17842</v>
      </c>
      <c r="D5417" t="s">
        <v>7171</v>
      </c>
      <c r="E5417" t="s">
        <v>51</v>
      </c>
    </row>
    <row r="5418" spans="1:5">
      <c r="A5418" t="s">
        <v>17843</v>
      </c>
      <c r="B5418" t="s">
        <v>36</v>
      </c>
      <c r="C5418" t="s">
        <v>17844</v>
      </c>
      <c r="D5418" t="s">
        <v>7171</v>
      </c>
      <c r="E5418" t="s">
        <v>51</v>
      </c>
    </row>
    <row r="5419" spans="1:5">
      <c r="A5419" t="s">
        <v>17845</v>
      </c>
      <c r="B5419" t="s">
        <v>36</v>
      </c>
      <c r="C5419" t="s">
        <v>17846</v>
      </c>
      <c r="D5419" t="s">
        <v>7171</v>
      </c>
      <c r="E5419" t="s">
        <v>51</v>
      </c>
    </row>
    <row r="5420" spans="1:5">
      <c r="A5420" t="s">
        <v>17847</v>
      </c>
      <c r="B5420" t="s">
        <v>36</v>
      </c>
      <c r="C5420" t="s">
        <v>17848</v>
      </c>
      <c r="D5420" t="s">
        <v>7171</v>
      </c>
      <c r="E5420" t="s">
        <v>51</v>
      </c>
    </row>
    <row r="5421" spans="1:5">
      <c r="A5421" t="s">
        <v>17849</v>
      </c>
      <c r="B5421" t="s">
        <v>36</v>
      </c>
      <c r="C5421" t="s">
        <v>17850</v>
      </c>
      <c r="D5421" t="s">
        <v>7171</v>
      </c>
      <c r="E5421" t="s">
        <v>51</v>
      </c>
    </row>
    <row r="5422" spans="1:5">
      <c r="A5422" t="s">
        <v>17851</v>
      </c>
      <c r="B5422" t="s">
        <v>36</v>
      </c>
      <c r="C5422" t="s">
        <v>17852</v>
      </c>
      <c r="D5422" t="s">
        <v>7171</v>
      </c>
      <c r="E5422" t="s">
        <v>51</v>
      </c>
    </row>
    <row r="5423" spans="1:5">
      <c r="A5423" t="s">
        <v>17853</v>
      </c>
      <c r="B5423" t="s">
        <v>36</v>
      </c>
      <c r="C5423" t="s">
        <v>17854</v>
      </c>
      <c r="D5423" t="s">
        <v>7171</v>
      </c>
      <c r="E5423" t="s">
        <v>51</v>
      </c>
    </row>
    <row r="5424" spans="1:5">
      <c r="A5424" t="s">
        <v>17855</v>
      </c>
      <c r="B5424" t="s">
        <v>36</v>
      </c>
      <c r="C5424" t="s">
        <v>17856</v>
      </c>
      <c r="D5424" t="s">
        <v>7171</v>
      </c>
      <c r="E5424" t="s">
        <v>51</v>
      </c>
    </row>
    <row r="5425" spans="1:5">
      <c r="A5425" t="s">
        <v>17857</v>
      </c>
      <c r="B5425" t="s">
        <v>36</v>
      </c>
      <c r="C5425" t="s">
        <v>17858</v>
      </c>
      <c r="D5425" t="s">
        <v>7171</v>
      </c>
      <c r="E5425" t="s">
        <v>51</v>
      </c>
    </row>
    <row r="5426" spans="1:5">
      <c r="A5426" t="s">
        <v>17859</v>
      </c>
      <c r="B5426" t="s">
        <v>36</v>
      </c>
      <c r="C5426" t="s">
        <v>17860</v>
      </c>
      <c r="D5426" t="s">
        <v>7171</v>
      </c>
      <c r="E5426" t="s">
        <v>51</v>
      </c>
    </row>
    <row r="5427" spans="1:5">
      <c r="A5427" t="s">
        <v>17861</v>
      </c>
      <c r="B5427" t="s">
        <v>36</v>
      </c>
      <c r="C5427" t="s">
        <v>17862</v>
      </c>
      <c r="D5427" t="s">
        <v>7171</v>
      </c>
      <c r="E5427" t="s">
        <v>51</v>
      </c>
    </row>
    <row r="5428" spans="1:5">
      <c r="A5428" t="s">
        <v>4425</v>
      </c>
      <c r="B5428" t="s">
        <v>36</v>
      </c>
      <c r="C5428" t="s">
        <v>4428</v>
      </c>
      <c r="D5428" t="s">
        <v>7184</v>
      </c>
      <c r="E5428" t="s">
        <v>51</v>
      </c>
    </row>
    <row r="5429" spans="1:5">
      <c r="A5429" t="s">
        <v>11993</v>
      </c>
      <c r="B5429" t="s">
        <v>36</v>
      </c>
      <c r="C5429" t="s">
        <v>11994</v>
      </c>
      <c r="D5429" t="s">
        <v>7171</v>
      </c>
      <c r="E5429" t="s">
        <v>487</v>
      </c>
    </row>
    <row r="5430" spans="1:5">
      <c r="A5430" t="s">
        <v>17863</v>
      </c>
      <c r="B5430" t="s">
        <v>36</v>
      </c>
      <c r="C5430" t="s">
        <v>17864</v>
      </c>
      <c r="D5430" t="s">
        <v>7171</v>
      </c>
      <c r="E5430" t="s">
        <v>51</v>
      </c>
    </row>
    <row r="5431" spans="1:5">
      <c r="A5431" t="s">
        <v>17865</v>
      </c>
      <c r="B5431" t="s">
        <v>36</v>
      </c>
      <c r="C5431" t="s">
        <v>17866</v>
      </c>
      <c r="D5431" t="s">
        <v>7171</v>
      </c>
      <c r="E5431" t="s">
        <v>51</v>
      </c>
    </row>
    <row r="5432" spans="1:5">
      <c r="A5432" t="s">
        <v>11995</v>
      </c>
      <c r="B5432" t="s">
        <v>36</v>
      </c>
      <c r="C5432" t="s">
        <v>11996</v>
      </c>
      <c r="D5432" t="s">
        <v>7171</v>
      </c>
      <c r="E5432" t="s">
        <v>37</v>
      </c>
    </row>
    <row r="5433" spans="1:5">
      <c r="A5433" t="s">
        <v>11997</v>
      </c>
      <c r="B5433" t="s">
        <v>36</v>
      </c>
      <c r="C5433" t="s">
        <v>11998</v>
      </c>
      <c r="D5433" t="s">
        <v>7171</v>
      </c>
      <c r="E5433" t="s">
        <v>37</v>
      </c>
    </row>
    <row r="5434" spans="1:5">
      <c r="A5434" t="s">
        <v>6041</v>
      </c>
      <c r="B5434" t="s">
        <v>36</v>
      </c>
      <c r="C5434" t="s">
        <v>6045</v>
      </c>
      <c r="D5434" t="s">
        <v>7184</v>
      </c>
      <c r="E5434" t="s">
        <v>51</v>
      </c>
    </row>
    <row r="5435" spans="1:5">
      <c r="A5435" t="s">
        <v>17867</v>
      </c>
      <c r="B5435" t="s">
        <v>36</v>
      </c>
      <c r="C5435" t="s">
        <v>17868</v>
      </c>
      <c r="D5435" t="s">
        <v>7171</v>
      </c>
      <c r="E5435" t="s">
        <v>51</v>
      </c>
    </row>
    <row r="5436" spans="1:5">
      <c r="A5436" t="s">
        <v>11999</v>
      </c>
      <c r="B5436" t="s">
        <v>36</v>
      </c>
      <c r="C5436" t="s">
        <v>12000</v>
      </c>
      <c r="D5436" t="s">
        <v>7171</v>
      </c>
      <c r="E5436" t="s">
        <v>5784</v>
      </c>
    </row>
    <row r="5437" spans="1:5">
      <c r="A5437" t="s">
        <v>12001</v>
      </c>
      <c r="B5437" t="s">
        <v>36</v>
      </c>
      <c r="C5437" t="s">
        <v>12002</v>
      </c>
      <c r="D5437" t="s">
        <v>7171</v>
      </c>
      <c r="E5437" t="s">
        <v>37</v>
      </c>
    </row>
    <row r="5438" spans="1:5">
      <c r="A5438" t="s">
        <v>17869</v>
      </c>
      <c r="B5438" t="s">
        <v>36</v>
      </c>
      <c r="C5438" t="s">
        <v>17870</v>
      </c>
      <c r="D5438" t="s">
        <v>7171</v>
      </c>
      <c r="E5438" t="s">
        <v>51</v>
      </c>
    </row>
    <row r="5439" spans="1:5">
      <c r="A5439" t="s">
        <v>17871</v>
      </c>
      <c r="B5439" t="s">
        <v>36</v>
      </c>
      <c r="C5439" t="s">
        <v>17870</v>
      </c>
      <c r="D5439" t="s">
        <v>7171</v>
      </c>
      <c r="E5439" t="s">
        <v>51</v>
      </c>
    </row>
    <row r="5440" spans="1:5">
      <c r="A5440" t="s">
        <v>1163</v>
      </c>
      <c r="B5440" t="s">
        <v>36</v>
      </c>
      <c r="C5440" t="s">
        <v>1167</v>
      </c>
      <c r="D5440" t="s">
        <v>7184</v>
      </c>
      <c r="E5440" t="s">
        <v>51</v>
      </c>
    </row>
    <row r="5441" spans="1:5">
      <c r="A5441" t="s">
        <v>17872</v>
      </c>
      <c r="B5441" t="s">
        <v>36</v>
      </c>
      <c r="C5441" t="s">
        <v>17873</v>
      </c>
      <c r="D5441" t="s">
        <v>7171</v>
      </c>
      <c r="E5441" t="s">
        <v>51</v>
      </c>
    </row>
    <row r="5442" spans="1:5">
      <c r="A5442" t="s">
        <v>17874</v>
      </c>
      <c r="B5442" t="s">
        <v>36</v>
      </c>
      <c r="C5442" t="s">
        <v>17875</v>
      </c>
      <c r="D5442" t="s">
        <v>7171</v>
      </c>
      <c r="E5442" t="s">
        <v>51</v>
      </c>
    </row>
    <row r="5443" spans="1:5">
      <c r="A5443" t="s">
        <v>17876</v>
      </c>
      <c r="B5443" t="s">
        <v>36</v>
      </c>
      <c r="C5443" t="s">
        <v>17877</v>
      </c>
      <c r="D5443" t="s">
        <v>7171</v>
      </c>
      <c r="E5443" t="s">
        <v>51</v>
      </c>
    </row>
    <row r="5444" spans="1:5">
      <c r="A5444" t="s">
        <v>17878</v>
      </c>
      <c r="B5444" t="s">
        <v>36</v>
      </c>
      <c r="C5444" t="s">
        <v>17879</v>
      </c>
      <c r="D5444" t="s">
        <v>7171</v>
      </c>
      <c r="E5444" t="s">
        <v>51</v>
      </c>
    </row>
    <row r="5445" spans="1:5">
      <c r="A5445" t="s">
        <v>17880</v>
      </c>
      <c r="B5445" t="s">
        <v>36</v>
      </c>
      <c r="C5445" t="s">
        <v>17881</v>
      </c>
      <c r="D5445" t="s">
        <v>7171</v>
      </c>
      <c r="E5445" t="s">
        <v>51</v>
      </c>
    </row>
    <row r="5446" spans="1:5">
      <c r="A5446" t="s">
        <v>17882</v>
      </c>
      <c r="B5446" t="s">
        <v>36</v>
      </c>
      <c r="C5446" t="s">
        <v>17883</v>
      </c>
      <c r="D5446" t="s">
        <v>7171</v>
      </c>
      <c r="E5446" t="s">
        <v>51</v>
      </c>
    </row>
    <row r="5447" spans="1:5">
      <c r="A5447" t="s">
        <v>17884</v>
      </c>
      <c r="B5447" t="s">
        <v>36</v>
      </c>
      <c r="C5447" t="s">
        <v>17790</v>
      </c>
      <c r="D5447" t="s">
        <v>7171</v>
      </c>
      <c r="E5447" t="s">
        <v>51</v>
      </c>
    </row>
    <row r="5448" spans="1:5">
      <c r="A5448" t="s">
        <v>17885</v>
      </c>
      <c r="B5448" t="s">
        <v>36</v>
      </c>
      <c r="C5448" t="s">
        <v>17790</v>
      </c>
      <c r="D5448" t="s">
        <v>7171</v>
      </c>
      <c r="E5448" t="s">
        <v>51</v>
      </c>
    </row>
    <row r="5449" spans="1:5">
      <c r="A5449" t="s">
        <v>17886</v>
      </c>
      <c r="B5449" t="s">
        <v>36</v>
      </c>
      <c r="C5449" t="s">
        <v>17887</v>
      </c>
      <c r="D5449" t="s">
        <v>7171</v>
      </c>
      <c r="E5449" t="s">
        <v>51</v>
      </c>
    </row>
    <row r="5450" spans="1:5">
      <c r="A5450" t="s">
        <v>17888</v>
      </c>
      <c r="B5450" t="s">
        <v>36</v>
      </c>
      <c r="C5450" t="s">
        <v>17889</v>
      </c>
      <c r="D5450" t="s">
        <v>7171</v>
      </c>
      <c r="E5450" t="s">
        <v>51</v>
      </c>
    </row>
    <row r="5451" spans="1:5">
      <c r="A5451" t="s">
        <v>17890</v>
      </c>
      <c r="B5451" t="s">
        <v>36</v>
      </c>
      <c r="C5451" t="s">
        <v>17891</v>
      </c>
      <c r="D5451" t="s">
        <v>7171</v>
      </c>
      <c r="E5451" t="s">
        <v>51</v>
      </c>
    </row>
    <row r="5452" spans="1:5">
      <c r="A5452" t="s">
        <v>17892</v>
      </c>
      <c r="B5452" t="s">
        <v>36</v>
      </c>
      <c r="C5452" t="s">
        <v>17891</v>
      </c>
      <c r="D5452" t="s">
        <v>7171</v>
      </c>
      <c r="E5452" t="s">
        <v>51</v>
      </c>
    </row>
    <row r="5453" spans="1:5">
      <c r="A5453" t="s">
        <v>17893</v>
      </c>
      <c r="B5453" t="s">
        <v>36</v>
      </c>
      <c r="C5453" t="s">
        <v>17894</v>
      </c>
      <c r="D5453" t="s">
        <v>7171</v>
      </c>
      <c r="E5453" t="s">
        <v>51</v>
      </c>
    </row>
    <row r="5454" spans="1:5">
      <c r="A5454" t="s">
        <v>7046</v>
      </c>
      <c r="B5454" t="s">
        <v>36</v>
      </c>
      <c r="C5454" t="s">
        <v>7048</v>
      </c>
      <c r="D5454" t="s">
        <v>7184</v>
      </c>
      <c r="E5454" t="s">
        <v>51</v>
      </c>
    </row>
    <row r="5455" spans="1:5">
      <c r="A5455" t="s">
        <v>17895</v>
      </c>
      <c r="B5455" t="s">
        <v>36</v>
      </c>
      <c r="C5455" t="s">
        <v>17896</v>
      </c>
      <c r="D5455" t="s">
        <v>7171</v>
      </c>
      <c r="E5455" t="s">
        <v>51</v>
      </c>
    </row>
    <row r="5456" spans="1:5">
      <c r="A5456" t="s">
        <v>17897</v>
      </c>
      <c r="B5456" t="s">
        <v>36</v>
      </c>
      <c r="C5456" t="s">
        <v>17898</v>
      </c>
      <c r="D5456" t="s">
        <v>7171</v>
      </c>
      <c r="E5456" t="s">
        <v>51</v>
      </c>
    </row>
    <row r="5457" spans="1:5">
      <c r="A5457" t="s">
        <v>17899</v>
      </c>
      <c r="B5457" t="s">
        <v>36</v>
      </c>
      <c r="C5457" t="s">
        <v>17900</v>
      </c>
      <c r="D5457" t="s">
        <v>7171</v>
      </c>
      <c r="E5457" t="s">
        <v>51</v>
      </c>
    </row>
    <row r="5458" spans="1:5">
      <c r="A5458" t="s">
        <v>17901</v>
      </c>
      <c r="B5458" t="s">
        <v>36</v>
      </c>
      <c r="C5458" t="s">
        <v>17902</v>
      </c>
      <c r="D5458" t="s">
        <v>7171</v>
      </c>
      <c r="E5458" t="s">
        <v>51</v>
      </c>
    </row>
    <row r="5459" spans="1:5">
      <c r="A5459" t="s">
        <v>17903</v>
      </c>
      <c r="B5459" t="s">
        <v>36</v>
      </c>
      <c r="C5459" t="s">
        <v>17904</v>
      </c>
      <c r="D5459" t="s">
        <v>7171</v>
      </c>
      <c r="E5459" t="s">
        <v>51</v>
      </c>
    </row>
    <row r="5460" spans="1:5">
      <c r="A5460" t="s">
        <v>17905</v>
      </c>
      <c r="B5460" t="s">
        <v>36</v>
      </c>
      <c r="C5460" t="s">
        <v>17906</v>
      </c>
      <c r="D5460" t="s">
        <v>7171</v>
      </c>
      <c r="E5460" t="s">
        <v>51</v>
      </c>
    </row>
    <row r="5461" spans="1:5">
      <c r="A5461" t="s">
        <v>17907</v>
      </c>
      <c r="B5461" t="s">
        <v>36</v>
      </c>
      <c r="C5461" t="s">
        <v>17908</v>
      </c>
      <c r="D5461" t="s">
        <v>7171</v>
      </c>
      <c r="E5461" t="s">
        <v>51</v>
      </c>
    </row>
    <row r="5462" spans="1:5">
      <c r="A5462" t="s">
        <v>17909</v>
      </c>
      <c r="B5462" t="s">
        <v>36</v>
      </c>
      <c r="C5462" t="s">
        <v>17910</v>
      </c>
      <c r="D5462" t="s">
        <v>7171</v>
      </c>
      <c r="E5462" t="s">
        <v>51</v>
      </c>
    </row>
    <row r="5463" spans="1:5">
      <c r="A5463" t="s">
        <v>17911</v>
      </c>
      <c r="B5463" t="s">
        <v>36</v>
      </c>
      <c r="C5463" t="s">
        <v>17912</v>
      </c>
      <c r="D5463" t="s">
        <v>7171</v>
      </c>
      <c r="E5463" t="s">
        <v>51</v>
      </c>
    </row>
    <row r="5464" spans="1:5">
      <c r="A5464" t="s">
        <v>17913</v>
      </c>
      <c r="B5464" t="s">
        <v>36</v>
      </c>
      <c r="C5464" t="s">
        <v>17914</v>
      </c>
      <c r="D5464" t="s">
        <v>7171</v>
      </c>
      <c r="E5464" t="s">
        <v>51</v>
      </c>
    </row>
    <row r="5465" spans="1:5">
      <c r="A5465" t="s">
        <v>17915</v>
      </c>
      <c r="B5465" t="s">
        <v>36</v>
      </c>
      <c r="C5465" t="s">
        <v>17916</v>
      </c>
      <c r="D5465" t="s">
        <v>7171</v>
      </c>
      <c r="E5465" t="s">
        <v>51</v>
      </c>
    </row>
    <row r="5466" spans="1:5">
      <c r="A5466" t="s">
        <v>17917</v>
      </c>
      <c r="B5466" t="s">
        <v>36</v>
      </c>
      <c r="C5466" t="s">
        <v>17918</v>
      </c>
      <c r="D5466" t="s">
        <v>7171</v>
      </c>
      <c r="E5466" t="s">
        <v>51</v>
      </c>
    </row>
    <row r="5467" spans="1:5">
      <c r="A5467" t="s">
        <v>17919</v>
      </c>
      <c r="B5467" t="s">
        <v>36</v>
      </c>
      <c r="C5467" t="s">
        <v>17920</v>
      </c>
      <c r="D5467" t="s">
        <v>7171</v>
      </c>
      <c r="E5467" t="s">
        <v>51</v>
      </c>
    </row>
    <row r="5468" spans="1:5">
      <c r="A5468" t="s">
        <v>17921</v>
      </c>
      <c r="B5468" t="s">
        <v>36</v>
      </c>
      <c r="C5468" t="s">
        <v>17922</v>
      </c>
      <c r="D5468" t="s">
        <v>7171</v>
      </c>
      <c r="E5468" t="s">
        <v>51</v>
      </c>
    </row>
    <row r="5469" spans="1:5">
      <c r="A5469" t="s">
        <v>17923</v>
      </c>
      <c r="B5469" t="s">
        <v>36</v>
      </c>
      <c r="C5469" t="s">
        <v>17924</v>
      </c>
      <c r="D5469" t="s">
        <v>7171</v>
      </c>
      <c r="E5469" t="s">
        <v>51</v>
      </c>
    </row>
    <row r="5470" spans="1:5">
      <c r="A5470" t="s">
        <v>17925</v>
      </c>
      <c r="B5470" t="s">
        <v>36</v>
      </c>
      <c r="C5470" t="s">
        <v>17926</v>
      </c>
      <c r="D5470" t="s">
        <v>7171</v>
      </c>
      <c r="E5470" t="s">
        <v>51</v>
      </c>
    </row>
    <row r="5471" spans="1:5">
      <c r="A5471" t="s">
        <v>17927</v>
      </c>
      <c r="B5471" t="s">
        <v>36</v>
      </c>
      <c r="C5471" t="s">
        <v>17928</v>
      </c>
      <c r="D5471" t="s">
        <v>7171</v>
      </c>
      <c r="E5471" t="s">
        <v>51</v>
      </c>
    </row>
    <row r="5472" spans="1:5">
      <c r="A5472" t="s">
        <v>17929</v>
      </c>
      <c r="B5472" t="s">
        <v>36</v>
      </c>
      <c r="C5472" t="s">
        <v>17930</v>
      </c>
      <c r="D5472" t="s">
        <v>7171</v>
      </c>
      <c r="E5472" t="s">
        <v>51</v>
      </c>
    </row>
    <row r="5473" spans="1:5">
      <c r="A5473" t="s">
        <v>17931</v>
      </c>
      <c r="B5473" t="s">
        <v>36</v>
      </c>
      <c r="C5473" t="s">
        <v>17932</v>
      </c>
      <c r="D5473" t="s">
        <v>7171</v>
      </c>
      <c r="E5473" t="s">
        <v>51</v>
      </c>
    </row>
    <row r="5474" spans="1:5">
      <c r="A5474" t="s">
        <v>17933</v>
      </c>
      <c r="B5474" t="s">
        <v>36</v>
      </c>
      <c r="C5474" t="s">
        <v>17934</v>
      </c>
      <c r="D5474" t="s">
        <v>7171</v>
      </c>
      <c r="E5474" t="s">
        <v>51</v>
      </c>
    </row>
    <row r="5475" spans="1:5">
      <c r="A5475" t="s">
        <v>17935</v>
      </c>
      <c r="B5475" t="s">
        <v>36</v>
      </c>
      <c r="C5475" t="s">
        <v>17936</v>
      </c>
      <c r="D5475" t="s">
        <v>7171</v>
      </c>
      <c r="E5475" t="s">
        <v>51</v>
      </c>
    </row>
    <row r="5476" spans="1:5">
      <c r="A5476" t="s">
        <v>17937</v>
      </c>
      <c r="B5476" t="s">
        <v>36</v>
      </c>
      <c r="C5476" t="s">
        <v>17938</v>
      </c>
      <c r="D5476" t="s">
        <v>7171</v>
      </c>
      <c r="E5476" t="s">
        <v>51</v>
      </c>
    </row>
    <row r="5477" spans="1:5">
      <c r="A5477" t="s">
        <v>17939</v>
      </c>
      <c r="B5477" t="s">
        <v>36</v>
      </c>
      <c r="C5477" t="s">
        <v>17940</v>
      </c>
      <c r="D5477" t="s">
        <v>7171</v>
      </c>
      <c r="E5477" t="s">
        <v>51</v>
      </c>
    </row>
    <row r="5478" spans="1:5">
      <c r="A5478" t="s">
        <v>17941</v>
      </c>
      <c r="B5478" t="s">
        <v>36</v>
      </c>
      <c r="C5478" t="s">
        <v>17942</v>
      </c>
      <c r="D5478" t="s">
        <v>7171</v>
      </c>
      <c r="E5478" t="s">
        <v>51</v>
      </c>
    </row>
    <row r="5479" spans="1:5">
      <c r="A5479" t="s">
        <v>17943</v>
      </c>
      <c r="B5479" t="s">
        <v>36</v>
      </c>
      <c r="C5479" t="s">
        <v>17944</v>
      </c>
      <c r="D5479" t="s">
        <v>7171</v>
      </c>
      <c r="E5479" t="s">
        <v>51</v>
      </c>
    </row>
    <row r="5480" spans="1:5">
      <c r="A5480" t="s">
        <v>17945</v>
      </c>
      <c r="B5480" t="s">
        <v>36</v>
      </c>
      <c r="C5480" t="s">
        <v>17946</v>
      </c>
      <c r="D5480" t="s">
        <v>7171</v>
      </c>
      <c r="E5480" t="s">
        <v>51</v>
      </c>
    </row>
    <row r="5481" spans="1:5">
      <c r="A5481" t="s">
        <v>17947</v>
      </c>
      <c r="B5481" t="s">
        <v>36</v>
      </c>
      <c r="C5481" t="s">
        <v>17948</v>
      </c>
      <c r="D5481" t="s">
        <v>7171</v>
      </c>
      <c r="E5481" t="s">
        <v>51</v>
      </c>
    </row>
    <row r="5482" spans="1:5">
      <c r="A5482" t="s">
        <v>17949</v>
      </c>
      <c r="B5482" t="s">
        <v>36</v>
      </c>
      <c r="C5482" t="s">
        <v>17950</v>
      </c>
      <c r="D5482" t="s">
        <v>7171</v>
      </c>
      <c r="E5482" t="s">
        <v>51</v>
      </c>
    </row>
    <row r="5483" spans="1:5">
      <c r="A5483" t="s">
        <v>17951</v>
      </c>
      <c r="B5483" t="s">
        <v>36</v>
      </c>
      <c r="C5483" t="s">
        <v>17952</v>
      </c>
      <c r="D5483" t="s">
        <v>7171</v>
      </c>
      <c r="E5483" t="s">
        <v>51</v>
      </c>
    </row>
    <row r="5484" spans="1:5">
      <c r="A5484" t="s">
        <v>17953</v>
      </c>
      <c r="B5484" t="s">
        <v>36</v>
      </c>
      <c r="C5484" t="s">
        <v>17954</v>
      </c>
      <c r="D5484" t="s">
        <v>7171</v>
      </c>
      <c r="E5484" t="s">
        <v>51</v>
      </c>
    </row>
    <row r="5485" spans="1:5">
      <c r="A5485" t="s">
        <v>17955</v>
      </c>
      <c r="B5485" t="s">
        <v>36</v>
      </c>
      <c r="C5485" t="s">
        <v>17956</v>
      </c>
      <c r="D5485" t="s">
        <v>7171</v>
      </c>
      <c r="E5485" t="s">
        <v>51</v>
      </c>
    </row>
    <row r="5486" spans="1:5">
      <c r="A5486" t="s">
        <v>17957</v>
      </c>
      <c r="B5486" t="s">
        <v>36</v>
      </c>
      <c r="C5486" t="s">
        <v>17958</v>
      </c>
      <c r="D5486" t="s">
        <v>7171</v>
      </c>
      <c r="E5486" t="s">
        <v>51</v>
      </c>
    </row>
    <row r="5487" spans="1:5">
      <c r="A5487" t="s">
        <v>17959</v>
      </c>
      <c r="B5487" t="s">
        <v>36</v>
      </c>
      <c r="C5487" t="s">
        <v>17960</v>
      </c>
      <c r="D5487" t="s">
        <v>7171</v>
      </c>
      <c r="E5487" t="s">
        <v>51</v>
      </c>
    </row>
    <row r="5488" spans="1:5">
      <c r="A5488" t="s">
        <v>17961</v>
      </c>
      <c r="B5488" t="s">
        <v>36</v>
      </c>
      <c r="C5488" t="s">
        <v>17962</v>
      </c>
      <c r="D5488" t="s">
        <v>7171</v>
      </c>
      <c r="E5488" t="s">
        <v>51</v>
      </c>
    </row>
    <row r="5489" spans="1:5">
      <c r="A5489" t="s">
        <v>17963</v>
      </c>
      <c r="B5489" t="s">
        <v>36</v>
      </c>
      <c r="C5489" t="s">
        <v>17964</v>
      </c>
      <c r="D5489" t="s">
        <v>7171</v>
      </c>
      <c r="E5489" t="s">
        <v>51</v>
      </c>
    </row>
    <row r="5490" spans="1:5">
      <c r="A5490" t="s">
        <v>17965</v>
      </c>
      <c r="B5490" t="s">
        <v>36</v>
      </c>
      <c r="C5490" t="s">
        <v>17966</v>
      </c>
      <c r="D5490" t="s">
        <v>7171</v>
      </c>
      <c r="E5490" t="s">
        <v>51</v>
      </c>
    </row>
    <row r="5491" spans="1:5">
      <c r="A5491" t="s">
        <v>17967</v>
      </c>
      <c r="B5491" t="s">
        <v>36</v>
      </c>
      <c r="C5491" t="s">
        <v>17968</v>
      </c>
      <c r="D5491" t="s">
        <v>7171</v>
      </c>
      <c r="E5491" t="s">
        <v>51</v>
      </c>
    </row>
    <row r="5492" spans="1:5">
      <c r="A5492" t="s">
        <v>17969</v>
      </c>
      <c r="B5492" t="s">
        <v>36</v>
      </c>
      <c r="C5492" t="s">
        <v>17970</v>
      </c>
      <c r="D5492" t="s">
        <v>7171</v>
      </c>
      <c r="E5492" t="s">
        <v>51</v>
      </c>
    </row>
    <row r="5493" spans="1:5">
      <c r="A5493" t="s">
        <v>17971</v>
      </c>
      <c r="B5493" t="s">
        <v>36</v>
      </c>
      <c r="C5493" t="s">
        <v>17972</v>
      </c>
      <c r="D5493" t="s">
        <v>7171</v>
      </c>
      <c r="E5493" t="s">
        <v>51</v>
      </c>
    </row>
    <row r="5494" spans="1:5">
      <c r="A5494" t="s">
        <v>17973</v>
      </c>
      <c r="B5494" t="s">
        <v>36</v>
      </c>
      <c r="C5494" t="s">
        <v>17974</v>
      </c>
      <c r="D5494" t="s">
        <v>7171</v>
      </c>
      <c r="E5494" t="s">
        <v>51</v>
      </c>
    </row>
    <row r="5495" spans="1:5">
      <c r="A5495" t="s">
        <v>17975</v>
      </c>
      <c r="B5495" t="s">
        <v>36</v>
      </c>
      <c r="C5495" t="s">
        <v>17976</v>
      </c>
      <c r="D5495" t="s">
        <v>7171</v>
      </c>
      <c r="E5495" t="s">
        <v>51</v>
      </c>
    </row>
    <row r="5496" spans="1:5">
      <c r="A5496" t="s">
        <v>17977</v>
      </c>
      <c r="B5496" t="s">
        <v>36</v>
      </c>
      <c r="C5496" t="s">
        <v>17978</v>
      </c>
      <c r="D5496" t="s">
        <v>7171</v>
      </c>
      <c r="E5496" t="s">
        <v>51</v>
      </c>
    </row>
    <row r="5497" spans="1:5">
      <c r="A5497" t="s">
        <v>17979</v>
      </c>
      <c r="B5497" t="s">
        <v>36</v>
      </c>
      <c r="C5497" t="s">
        <v>17980</v>
      </c>
      <c r="D5497" t="s">
        <v>7171</v>
      </c>
      <c r="E5497" t="s">
        <v>51</v>
      </c>
    </row>
    <row r="5498" spans="1:5">
      <c r="A5498" t="s">
        <v>17981</v>
      </c>
      <c r="B5498" t="s">
        <v>36</v>
      </c>
      <c r="C5498" t="s">
        <v>17982</v>
      </c>
      <c r="D5498" t="s">
        <v>7171</v>
      </c>
      <c r="E5498" t="s">
        <v>51</v>
      </c>
    </row>
    <row r="5499" spans="1:5">
      <c r="A5499" t="s">
        <v>17983</v>
      </c>
      <c r="B5499" t="s">
        <v>36</v>
      </c>
      <c r="C5499" t="s">
        <v>17984</v>
      </c>
      <c r="D5499" t="s">
        <v>7171</v>
      </c>
      <c r="E5499" t="s">
        <v>51</v>
      </c>
    </row>
    <row r="5500" spans="1:5">
      <c r="A5500" t="s">
        <v>17985</v>
      </c>
      <c r="B5500" t="s">
        <v>36</v>
      </c>
      <c r="C5500" t="s">
        <v>17986</v>
      </c>
      <c r="D5500" t="s">
        <v>7171</v>
      </c>
      <c r="E5500" t="s">
        <v>51</v>
      </c>
    </row>
    <row r="5501" spans="1:5">
      <c r="A5501" t="s">
        <v>17987</v>
      </c>
      <c r="B5501" t="s">
        <v>36</v>
      </c>
      <c r="C5501" t="s">
        <v>17988</v>
      </c>
      <c r="D5501" t="s">
        <v>7171</v>
      </c>
      <c r="E5501" t="s">
        <v>51</v>
      </c>
    </row>
    <row r="5502" spans="1:5">
      <c r="A5502" t="s">
        <v>17989</v>
      </c>
      <c r="B5502" t="s">
        <v>36</v>
      </c>
      <c r="C5502" t="s">
        <v>17990</v>
      </c>
      <c r="D5502" t="s">
        <v>7171</v>
      </c>
      <c r="E5502" t="s">
        <v>51</v>
      </c>
    </row>
    <row r="5503" spans="1:5">
      <c r="A5503" t="s">
        <v>17991</v>
      </c>
      <c r="B5503" t="s">
        <v>36</v>
      </c>
      <c r="C5503" t="s">
        <v>17992</v>
      </c>
      <c r="D5503" t="s">
        <v>7171</v>
      </c>
      <c r="E5503" t="s">
        <v>51</v>
      </c>
    </row>
    <row r="5504" spans="1:5">
      <c r="A5504" t="s">
        <v>17993</v>
      </c>
      <c r="B5504" t="s">
        <v>36</v>
      </c>
      <c r="C5504" t="s">
        <v>17994</v>
      </c>
      <c r="D5504" t="s">
        <v>7171</v>
      </c>
      <c r="E5504" t="s">
        <v>51</v>
      </c>
    </row>
    <row r="5505" spans="1:5">
      <c r="A5505" t="s">
        <v>17995</v>
      </c>
      <c r="B5505" t="s">
        <v>36</v>
      </c>
      <c r="C5505" t="s">
        <v>17996</v>
      </c>
      <c r="D5505" t="s">
        <v>7171</v>
      </c>
      <c r="E5505" t="s">
        <v>51</v>
      </c>
    </row>
    <row r="5506" spans="1:5">
      <c r="A5506" t="s">
        <v>17997</v>
      </c>
      <c r="B5506" t="s">
        <v>36</v>
      </c>
      <c r="C5506" t="s">
        <v>17998</v>
      </c>
      <c r="D5506" t="s">
        <v>7171</v>
      </c>
      <c r="E5506" t="s">
        <v>51</v>
      </c>
    </row>
    <row r="5507" spans="1:5">
      <c r="A5507" t="s">
        <v>12003</v>
      </c>
      <c r="B5507" t="s">
        <v>36</v>
      </c>
      <c r="C5507" t="s">
        <v>12004</v>
      </c>
      <c r="D5507" t="s">
        <v>7171</v>
      </c>
      <c r="E5507" t="s">
        <v>37</v>
      </c>
    </row>
    <row r="5508" spans="1:5">
      <c r="A5508" t="s">
        <v>12005</v>
      </c>
      <c r="B5508" t="s">
        <v>36</v>
      </c>
      <c r="C5508" t="s">
        <v>12006</v>
      </c>
      <c r="D5508" t="s">
        <v>7171</v>
      </c>
      <c r="E5508" t="s">
        <v>37</v>
      </c>
    </row>
    <row r="5509" spans="1:5">
      <c r="A5509" t="s">
        <v>12007</v>
      </c>
      <c r="B5509" t="s">
        <v>36</v>
      </c>
      <c r="C5509" t="s">
        <v>12008</v>
      </c>
      <c r="D5509" t="s">
        <v>7171</v>
      </c>
      <c r="E5509" t="s">
        <v>37</v>
      </c>
    </row>
    <row r="5510" spans="1:5">
      <c r="A5510" t="s">
        <v>17999</v>
      </c>
      <c r="B5510" t="s">
        <v>36</v>
      </c>
      <c r="C5510" t="s">
        <v>18000</v>
      </c>
      <c r="D5510" t="s">
        <v>7171</v>
      </c>
      <c r="E5510" t="s">
        <v>51</v>
      </c>
    </row>
    <row r="5511" spans="1:5">
      <c r="A5511" t="s">
        <v>18001</v>
      </c>
      <c r="B5511" t="s">
        <v>36</v>
      </c>
      <c r="C5511" t="s">
        <v>18002</v>
      </c>
      <c r="D5511" t="s">
        <v>7171</v>
      </c>
      <c r="E5511" t="s">
        <v>51</v>
      </c>
    </row>
    <row r="5512" spans="1:5">
      <c r="A5512" t="s">
        <v>12009</v>
      </c>
      <c r="B5512" t="s">
        <v>36</v>
      </c>
      <c r="C5512" t="s">
        <v>12010</v>
      </c>
      <c r="D5512" t="s">
        <v>7171</v>
      </c>
      <c r="E5512" t="s">
        <v>37</v>
      </c>
    </row>
    <row r="5513" spans="1:5">
      <c r="A5513" t="s">
        <v>18003</v>
      </c>
      <c r="B5513" t="s">
        <v>36</v>
      </c>
      <c r="C5513" t="s">
        <v>18004</v>
      </c>
      <c r="D5513" t="s">
        <v>7171</v>
      </c>
      <c r="E5513" t="s">
        <v>51</v>
      </c>
    </row>
    <row r="5514" spans="1:5">
      <c r="A5514" t="s">
        <v>18005</v>
      </c>
      <c r="B5514" t="s">
        <v>36</v>
      </c>
      <c r="C5514" t="s">
        <v>18006</v>
      </c>
      <c r="D5514" t="s">
        <v>7171</v>
      </c>
      <c r="E5514" t="s">
        <v>51</v>
      </c>
    </row>
    <row r="5515" spans="1:5">
      <c r="A5515" t="s">
        <v>12011</v>
      </c>
      <c r="B5515" t="s">
        <v>36</v>
      </c>
      <c r="C5515" t="s">
        <v>12012</v>
      </c>
      <c r="D5515" t="s">
        <v>7171</v>
      </c>
      <c r="E5515" t="s">
        <v>37</v>
      </c>
    </row>
    <row r="5516" spans="1:5">
      <c r="A5516" t="s">
        <v>18007</v>
      </c>
      <c r="B5516" t="s">
        <v>36</v>
      </c>
      <c r="C5516" t="s">
        <v>18008</v>
      </c>
      <c r="D5516" t="s">
        <v>7171</v>
      </c>
      <c r="E5516" t="s">
        <v>51</v>
      </c>
    </row>
    <row r="5517" spans="1:5">
      <c r="A5517" t="s">
        <v>12013</v>
      </c>
      <c r="B5517" t="s">
        <v>36</v>
      </c>
      <c r="C5517" t="s">
        <v>12014</v>
      </c>
      <c r="D5517" t="s">
        <v>7171</v>
      </c>
      <c r="E5517" t="s">
        <v>2607</v>
      </c>
    </row>
    <row r="5518" spans="1:5">
      <c r="A5518" t="s">
        <v>18009</v>
      </c>
      <c r="B5518" t="s">
        <v>36</v>
      </c>
      <c r="C5518" t="s">
        <v>18010</v>
      </c>
      <c r="D5518" t="s">
        <v>7171</v>
      </c>
      <c r="E5518" t="s">
        <v>51</v>
      </c>
    </row>
    <row r="5519" spans="1:5">
      <c r="A5519" t="s">
        <v>12015</v>
      </c>
      <c r="B5519" t="s">
        <v>36</v>
      </c>
      <c r="C5519" t="s">
        <v>12016</v>
      </c>
      <c r="D5519" t="s">
        <v>7171</v>
      </c>
      <c r="E5519" t="s">
        <v>37</v>
      </c>
    </row>
    <row r="5520" spans="1:5">
      <c r="A5520" t="s">
        <v>18011</v>
      </c>
      <c r="B5520" t="s">
        <v>36</v>
      </c>
      <c r="C5520" t="s">
        <v>18012</v>
      </c>
      <c r="D5520" t="s">
        <v>7171</v>
      </c>
      <c r="E5520" t="s">
        <v>51</v>
      </c>
    </row>
    <row r="5521" spans="1:5">
      <c r="A5521" t="s">
        <v>18013</v>
      </c>
      <c r="B5521" t="s">
        <v>36</v>
      </c>
      <c r="C5521" t="s">
        <v>18014</v>
      </c>
      <c r="D5521" t="s">
        <v>7171</v>
      </c>
      <c r="E5521" t="s">
        <v>51</v>
      </c>
    </row>
    <row r="5522" spans="1:5">
      <c r="A5522" t="s">
        <v>18015</v>
      </c>
      <c r="B5522" t="s">
        <v>36</v>
      </c>
      <c r="C5522" t="s">
        <v>18016</v>
      </c>
      <c r="D5522" t="s">
        <v>7171</v>
      </c>
      <c r="E5522" t="s">
        <v>51</v>
      </c>
    </row>
    <row r="5523" spans="1:5">
      <c r="A5523" t="s">
        <v>12017</v>
      </c>
      <c r="B5523" t="s">
        <v>36</v>
      </c>
      <c r="C5523" t="s">
        <v>12018</v>
      </c>
      <c r="D5523" t="s">
        <v>7171</v>
      </c>
      <c r="E5523" t="s">
        <v>37</v>
      </c>
    </row>
    <row r="5524" spans="1:5">
      <c r="A5524" t="s">
        <v>18017</v>
      </c>
      <c r="B5524" t="s">
        <v>36</v>
      </c>
      <c r="C5524" t="s">
        <v>18018</v>
      </c>
      <c r="D5524" t="s">
        <v>7171</v>
      </c>
      <c r="E5524" t="s">
        <v>51</v>
      </c>
    </row>
    <row r="5525" spans="1:5">
      <c r="A5525" t="s">
        <v>18019</v>
      </c>
      <c r="B5525" t="s">
        <v>36</v>
      </c>
      <c r="C5525" t="s">
        <v>18020</v>
      </c>
      <c r="D5525" t="s">
        <v>7171</v>
      </c>
      <c r="E5525" t="s">
        <v>51</v>
      </c>
    </row>
    <row r="5526" spans="1:5">
      <c r="A5526" t="s">
        <v>18021</v>
      </c>
      <c r="B5526" t="s">
        <v>36</v>
      </c>
      <c r="C5526" t="s">
        <v>18022</v>
      </c>
      <c r="D5526" t="s">
        <v>7171</v>
      </c>
      <c r="E5526" t="s">
        <v>51</v>
      </c>
    </row>
    <row r="5527" spans="1:5">
      <c r="A5527" t="s">
        <v>18023</v>
      </c>
      <c r="B5527" t="s">
        <v>36</v>
      </c>
      <c r="C5527" t="s">
        <v>18024</v>
      </c>
      <c r="D5527" t="s">
        <v>7171</v>
      </c>
      <c r="E5527" t="s">
        <v>51</v>
      </c>
    </row>
    <row r="5528" spans="1:5">
      <c r="A5528" t="s">
        <v>18025</v>
      </c>
      <c r="B5528" t="s">
        <v>36</v>
      </c>
      <c r="C5528" t="s">
        <v>18026</v>
      </c>
      <c r="D5528" t="s">
        <v>7171</v>
      </c>
      <c r="E5528" t="s">
        <v>51</v>
      </c>
    </row>
    <row r="5529" spans="1:5">
      <c r="A5529" t="s">
        <v>18027</v>
      </c>
      <c r="B5529" t="s">
        <v>36</v>
      </c>
      <c r="C5529" t="s">
        <v>18028</v>
      </c>
      <c r="D5529" t="s">
        <v>7171</v>
      </c>
      <c r="E5529" t="s">
        <v>51</v>
      </c>
    </row>
    <row r="5530" spans="1:5">
      <c r="A5530" t="s">
        <v>18029</v>
      </c>
      <c r="B5530" t="s">
        <v>36</v>
      </c>
      <c r="C5530" t="s">
        <v>18030</v>
      </c>
      <c r="D5530" t="s">
        <v>7171</v>
      </c>
      <c r="E5530" t="s">
        <v>51</v>
      </c>
    </row>
    <row r="5531" spans="1:5">
      <c r="A5531" t="s">
        <v>18031</v>
      </c>
      <c r="B5531" t="s">
        <v>36</v>
      </c>
      <c r="C5531" t="s">
        <v>18032</v>
      </c>
      <c r="D5531" t="s">
        <v>7171</v>
      </c>
      <c r="E5531" t="s">
        <v>51</v>
      </c>
    </row>
    <row r="5532" spans="1:5">
      <c r="A5532" t="s">
        <v>18033</v>
      </c>
      <c r="B5532" t="s">
        <v>36</v>
      </c>
      <c r="C5532" t="s">
        <v>18034</v>
      </c>
      <c r="D5532" t="s">
        <v>7171</v>
      </c>
      <c r="E5532" t="s">
        <v>51</v>
      </c>
    </row>
    <row r="5533" spans="1:5">
      <c r="A5533" t="s">
        <v>12019</v>
      </c>
      <c r="B5533" t="s">
        <v>36</v>
      </c>
      <c r="C5533" t="s">
        <v>12020</v>
      </c>
      <c r="D5533" t="s">
        <v>7171</v>
      </c>
      <c r="E5533" t="s">
        <v>37</v>
      </c>
    </row>
    <row r="5534" spans="1:5">
      <c r="A5534" t="s">
        <v>12021</v>
      </c>
      <c r="B5534" t="s">
        <v>36</v>
      </c>
      <c r="C5534" t="s">
        <v>12022</v>
      </c>
      <c r="D5534" t="s">
        <v>7171</v>
      </c>
      <c r="E5534" t="s">
        <v>37</v>
      </c>
    </row>
    <row r="5535" spans="1:5">
      <c r="A5535" t="s">
        <v>18035</v>
      </c>
      <c r="B5535" t="s">
        <v>36</v>
      </c>
      <c r="C5535" t="s">
        <v>18036</v>
      </c>
      <c r="D5535" t="s">
        <v>7171</v>
      </c>
      <c r="E5535" t="s">
        <v>51</v>
      </c>
    </row>
    <row r="5536" spans="1:5">
      <c r="A5536" t="s">
        <v>18037</v>
      </c>
      <c r="B5536" t="s">
        <v>36</v>
      </c>
      <c r="C5536" t="s">
        <v>18038</v>
      </c>
      <c r="D5536" t="s">
        <v>7171</v>
      </c>
      <c r="E5536" t="s">
        <v>51</v>
      </c>
    </row>
    <row r="5537" spans="1:5">
      <c r="A5537" t="s">
        <v>18039</v>
      </c>
      <c r="B5537" t="s">
        <v>36</v>
      </c>
      <c r="C5537" t="s">
        <v>18040</v>
      </c>
      <c r="D5537" t="s">
        <v>7171</v>
      </c>
      <c r="E5537" t="s">
        <v>51</v>
      </c>
    </row>
    <row r="5538" spans="1:5">
      <c r="A5538" t="s">
        <v>18041</v>
      </c>
      <c r="B5538" t="s">
        <v>36</v>
      </c>
      <c r="C5538" t="s">
        <v>18042</v>
      </c>
      <c r="D5538" t="s">
        <v>7171</v>
      </c>
      <c r="E5538" t="s">
        <v>51</v>
      </c>
    </row>
    <row r="5539" spans="1:5">
      <c r="A5539" t="s">
        <v>18043</v>
      </c>
      <c r="B5539" t="s">
        <v>36</v>
      </c>
      <c r="C5539" t="s">
        <v>18044</v>
      </c>
      <c r="D5539" t="s">
        <v>7171</v>
      </c>
      <c r="E5539" t="s">
        <v>51</v>
      </c>
    </row>
    <row r="5540" spans="1:5">
      <c r="A5540" t="s">
        <v>18045</v>
      </c>
      <c r="B5540" t="s">
        <v>36</v>
      </c>
      <c r="C5540" t="s">
        <v>18046</v>
      </c>
      <c r="D5540" t="s">
        <v>7171</v>
      </c>
      <c r="E5540" t="s">
        <v>51</v>
      </c>
    </row>
    <row r="5541" spans="1:5">
      <c r="A5541" t="s">
        <v>18047</v>
      </c>
      <c r="B5541" t="s">
        <v>36</v>
      </c>
      <c r="C5541" t="s">
        <v>18048</v>
      </c>
      <c r="D5541" t="s">
        <v>7171</v>
      </c>
      <c r="E5541" t="s">
        <v>51</v>
      </c>
    </row>
    <row r="5542" spans="1:5">
      <c r="A5542" t="s">
        <v>18049</v>
      </c>
      <c r="B5542" t="s">
        <v>36</v>
      </c>
      <c r="C5542" t="s">
        <v>18050</v>
      </c>
      <c r="D5542" t="s">
        <v>7171</v>
      </c>
      <c r="E5542" t="s">
        <v>51</v>
      </c>
    </row>
    <row r="5543" spans="1:5">
      <c r="A5543" t="s">
        <v>18051</v>
      </c>
      <c r="B5543" t="s">
        <v>36</v>
      </c>
      <c r="C5543" t="s">
        <v>18052</v>
      </c>
      <c r="D5543" t="s">
        <v>7171</v>
      </c>
      <c r="E5543" t="s">
        <v>51</v>
      </c>
    </row>
    <row r="5544" spans="1:5">
      <c r="A5544" t="s">
        <v>18053</v>
      </c>
      <c r="B5544" t="s">
        <v>36</v>
      </c>
      <c r="C5544" t="s">
        <v>18054</v>
      </c>
      <c r="D5544" t="s">
        <v>7171</v>
      </c>
      <c r="E5544" t="s">
        <v>51</v>
      </c>
    </row>
    <row r="5545" spans="1:5">
      <c r="A5545" t="s">
        <v>18055</v>
      </c>
      <c r="B5545" t="s">
        <v>36</v>
      </c>
      <c r="C5545" t="s">
        <v>18056</v>
      </c>
      <c r="D5545" t="s">
        <v>7171</v>
      </c>
      <c r="E5545" t="s">
        <v>51</v>
      </c>
    </row>
    <row r="5546" spans="1:5">
      <c r="A5546" t="s">
        <v>18057</v>
      </c>
      <c r="B5546" t="s">
        <v>36</v>
      </c>
      <c r="C5546" t="s">
        <v>18058</v>
      </c>
      <c r="D5546" t="s">
        <v>7171</v>
      </c>
      <c r="E5546" t="s">
        <v>51</v>
      </c>
    </row>
    <row r="5547" spans="1:5">
      <c r="A5547" t="s">
        <v>18059</v>
      </c>
      <c r="B5547" t="s">
        <v>36</v>
      </c>
      <c r="C5547" t="s">
        <v>18060</v>
      </c>
      <c r="D5547" t="s">
        <v>7171</v>
      </c>
      <c r="E5547" t="s">
        <v>51</v>
      </c>
    </row>
    <row r="5548" spans="1:5">
      <c r="A5548" t="s">
        <v>18061</v>
      </c>
      <c r="B5548" t="s">
        <v>36</v>
      </c>
      <c r="C5548" t="s">
        <v>18062</v>
      </c>
      <c r="D5548" t="s">
        <v>7171</v>
      </c>
      <c r="E5548" t="s">
        <v>51</v>
      </c>
    </row>
    <row r="5549" spans="1:5">
      <c r="A5549" t="s">
        <v>18063</v>
      </c>
      <c r="B5549" t="s">
        <v>36</v>
      </c>
      <c r="C5549" t="s">
        <v>18064</v>
      </c>
      <c r="D5549" t="s">
        <v>7171</v>
      </c>
      <c r="E5549" t="s">
        <v>51</v>
      </c>
    </row>
    <row r="5550" spans="1:5">
      <c r="A5550" t="s">
        <v>18065</v>
      </c>
      <c r="B5550" t="s">
        <v>36</v>
      </c>
      <c r="C5550" t="s">
        <v>18066</v>
      </c>
      <c r="D5550" t="s">
        <v>7171</v>
      </c>
      <c r="E5550" t="s">
        <v>51</v>
      </c>
    </row>
    <row r="5551" spans="1:5">
      <c r="A5551" t="s">
        <v>18067</v>
      </c>
      <c r="B5551" t="s">
        <v>36</v>
      </c>
      <c r="C5551" t="s">
        <v>18068</v>
      </c>
      <c r="D5551" t="s">
        <v>7171</v>
      </c>
      <c r="E5551" t="s">
        <v>51</v>
      </c>
    </row>
    <row r="5552" spans="1:5">
      <c r="A5552" t="s">
        <v>18069</v>
      </c>
      <c r="B5552" t="s">
        <v>36</v>
      </c>
      <c r="C5552" t="s">
        <v>18070</v>
      </c>
      <c r="D5552" t="s">
        <v>7171</v>
      </c>
      <c r="E5552" t="s">
        <v>51</v>
      </c>
    </row>
    <row r="5553" spans="1:5">
      <c r="A5553" t="s">
        <v>18071</v>
      </c>
      <c r="B5553" t="s">
        <v>36</v>
      </c>
      <c r="C5553" t="s">
        <v>18072</v>
      </c>
      <c r="D5553" t="s">
        <v>7171</v>
      </c>
      <c r="E5553" t="s">
        <v>51</v>
      </c>
    </row>
    <row r="5554" spans="1:5">
      <c r="A5554" t="s">
        <v>18073</v>
      </c>
      <c r="B5554" t="s">
        <v>36</v>
      </c>
      <c r="C5554" t="s">
        <v>18074</v>
      </c>
      <c r="D5554" t="s">
        <v>7171</v>
      </c>
      <c r="E5554" t="s">
        <v>51</v>
      </c>
    </row>
    <row r="5555" spans="1:5">
      <c r="A5555" t="s">
        <v>18075</v>
      </c>
      <c r="B5555" t="s">
        <v>36</v>
      </c>
      <c r="C5555" t="s">
        <v>18076</v>
      </c>
      <c r="D5555" t="s">
        <v>7171</v>
      </c>
      <c r="E5555" t="s">
        <v>51</v>
      </c>
    </row>
    <row r="5556" spans="1:5">
      <c r="A5556" t="s">
        <v>18077</v>
      </c>
      <c r="B5556" t="s">
        <v>36</v>
      </c>
      <c r="C5556" t="s">
        <v>18078</v>
      </c>
      <c r="D5556" t="s">
        <v>7171</v>
      </c>
      <c r="E5556" t="s">
        <v>51</v>
      </c>
    </row>
    <row r="5557" spans="1:5">
      <c r="A5557" t="s">
        <v>18079</v>
      </c>
      <c r="B5557" t="s">
        <v>36</v>
      </c>
      <c r="C5557" t="s">
        <v>18080</v>
      </c>
      <c r="D5557" t="s">
        <v>7171</v>
      </c>
      <c r="E5557" t="s">
        <v>51</v>
      </c>
    </row>
    <row r="5558" spans="1:5">
      <c r="A5558" t="s">
        <v>18081</v>
      </c>
      <c r="B5558" t="s">
        <v>36</v>
      </c>
      <c r="C5558" t="s">
        <v>18082</v>
      </c>
      <c r="D5558" t="s">
        <v>7171</v>
      </c>
      <c r="E5558" t="s">
        <v>51</v>
      </c>
    </row>
    <row r="5559" spans="1:5">
      <c r="A5559" t="s">
        <v>18083</v>
      </c>
      <c r="B5559" t="s">
        <v>36</v>
      </c>
      <c r="C5559" t="s">
        <v>18084</v>
      </c>
      <c r="D5559" t="s">
        <v>7171</v>
      </c>
      <c r="E5559" t="s">
        <v>51</v>
      </c>
    </row>
    <row r="5560" spans="1:5">
      <c r="A5560" t="s">
        <v>18085</v>
      </c>
      <c r="B5560" t="s">
        <v>36</v>
      </c>
      <c r="C5560" t="s">
        <v>18086</v>
      </c>
      <c r="D5560" t="s">
        <v>7171</v>
      </c>
      <c r="E5560" t="s">
        <v>51</v>
      </c>
    </row>
    <row r="5561" spans="1:5">
      <c r="A5561" t="s">
        <v>18087</v>
      </c>
      <c r="B5561" t="s">
        <v>36</v>
      </c>
      <c r="C5561" t="s">
        <v>18088</v>
      </c>
      <c r="D5561" t="s">
        <v>7171</v>
      </c>
      <c r="E5561" t="s">
        <v>51</v>
      </c>
    </row>
    <row r="5562" spans="1:5">
      <c r="A5562" t="s">
        <v>18089</v>
      </c>
      <c r="B5562" t="s">
        <v>36</v>
      </c>
      <c r="C5562" t="s">
        <v>18090</v>
      </c>
      <c r="D5562" t="s">
        <v>7171</v>
      </c>
      <c r="E5562" t="s">
        <v>51</v>
      </c>
    </row>
    <row r="5563" spans="1:5">
      <c r="A5563" t="s">
        <v>18091</v>
      </c>
      <c r="B5563" t="s">
        <v>36</v>
      </c>
      <c r="C5563" t="s">
        <v>18092</v>
      </c>
      <c r="D5563" t="s">
        <v>7171</v>
      </c>
      <c r="E5563" t="s">
        <v>51</v>
      </c>
    </row>
    <row r="5564" spans="1:5">
      <c r="A5564" t="s">
        <v>18093</v>
      </c>
      <c r="B5564" t="s">
        <v>36</v>
      </c>
      <c r="C5564" t="s">
        <v>18094</v>
      </c>
      <c r="D5564" t="s">
        <v>7171</v>
      </c>
      <c r="E5564" t="s">
        <v>51</v>
      </c>
    </row>
    <row r="5565" spans="1:5">
      <c r="A5565" t="s">
        <v>18095</v>
      </c>
      <c r="B5565" t="s">
        <v>36</v>
      </c>
      <c r="C5565" t="s">
        <v>18096</v>
      </c>
      <c r="D5565" t="s">
        <v>7171</v>
      </c>
      <c r="E5565" t="s">
        <v>51</v>
      </c>
    </row>
    <row r="5566" spans="1:5">
      <c r="A5566" t="s">
        <v>18097</v>
      </c>
      <c r="B5566" t="s">
        <v>36</v>
      </c>
      <c r="C5566" t="s">
        <v>18098</v>
      </c>
      <c r="D5566" t="s">
        <v>7171</v>
      </c>
      <c r="E5566" t="s">
        <v>51</v>
      </c>
    </row>
    <row r="5567" spans="1:5">
      <c r="A5567" t="s">
        <v>18099</v>
      </c>
      <c r="B5567" t="s">
        <v>36</v>
      </c>
      <c r="C5567" t="s">
        <v>18100</v>
      </c>
      <c r="D5567" t="s">
        <v>7171</v>
      </c>
      <c r="E5567" t="s">
        <v>51</v>
      </c>
    </row>
    <row r="5568" spans="1:5">
      <c r="A5568" t="s">
        <v>18101</v>
      </c>
      <c r="B5568" t="s">
        <v>36</v>
      </c>
      <c r="C5568" t="s">
        <v>18102</v>
      </c>
      <c r="D5568" t="s">
        <v>7171</v>
      </c>
      <c r="E5568" t="s">
        <v>51</v>
      </c>
    </row>
    <row r="5569" spans="1:5">
      <c r="A5569" t="s">
        <v>18103</v>
      </c>
      <c r="B5569" t="s">
        <v>36</v>
      </c>
      <c r="C5569" t="s">
        <v>18104</v>
      </c>
      <c r="D5569" t="s">
        <v>7171</v>
      </c>
      <c r="E5569" t="s">
        <v>51</v>
      </c>
    </row>
    <row r="5570" spans="1:5">
      <c r="A5570" t="s">
        <v>18105</v>
      </c>
      <c r="B5570" t="s">
        <v>36</v>
      </c>
      <c r="C5570" t="s">
        <v>18106</v>
      </c>
      <c r="D5570" t="s">
        <v>7171</v>
      </c>
      <c r="E5570" t="s">
        <v>51</v>
      </c>
    </row>
    <row r="5571" spans="1:5">
      <c r="A5571" t="s">
        <v>18107</v>
      </c>
      <c r="B5571" t="s">
        <v>36</v>
      </c>
      <c r="C5571" t="s">
        <v>18108</v>
      </c>
      <c r="D5571" t="s">
        <v>7171</v>
      </c>
      <c r="E5571" t="s">
        <v>51</v>
      </c>
    </row>
    <row r="5572" spans="1:5">
      <c r="A5572" t="s">
        <v>18109</v>
      </c>
      <c r="B5572" t="s">
        <v>36</v>
      </c>
      <c r="C5572" t="s">
        <v>18110</v>
      </c>
      <c r="D5572" t="s">
        <v>7171</v>
      </c>
      <c r="E5572" t="s">
        <v>51</v>
      </c>
    </row>
    <row r="5573" spans="1:5">
      <c r="A5573" t="s">
        <v>18111</v>
      </c>
      <c r="B5573" t="s">
        <v>36</v>
      </c>
      <c r="C5573" t="s">
        <v>18112</v>
      </c>
      <c r="D5573" t="s">
        <v>7171</v>
      </c>
      <c r="E5573" t="s">
        <v>51</v>
      </c>
    </row>
    <row r="5574" spans="1:5">
      <c r="A5574" t="s">
        <v>18113</v>
      </c>
      <c r="B5574" t="s">
        <v>36</v>
      </c>
      <c r="C5574" t="s">
        <v>18114</v>
      </c>
      <c r="D5574" t="s">
        <v>7171</v>
      </c>
      <c r="E5574" t="s">
        <v>51</v>
      </c>
    </row>
    <row r="5575" spans="1:5">
      <c r="A5575" t="s">
        <v>18115</v>
      </c>
      <c r="B5575" t="s">
        <v>36</v>
      </c>
      <c r="C5575" t="s">
        <v>18116</v>
      </c>
      <c r="D5575" t="s">
        <v>7171</v>
      </c>
      <c r="E5575" t="s">
        <v>51</v>
      </c>
    </row>
    <row r="5576" spans="1:5">
      <c r="A5576" t="s">
        <v>18117</v>
      </c>
      <c r="B5576" t="s">
        <v>36</v>
      </c>
      <c r="C5576" t="s">
        <v>18118</v>
      </c>
      <c r="D5576" t="s">
        <v>7171</v>
      </c>
      <c r="E5576" t="s">
        <v>51</v>
      </c>
    </row>
    <row r="5577" spans="1:5">
      <c r="A5577" t="s">
        <v>18119</v>
      </c>
      <c r="B5577" t="s">
        <v>36</v>
      </c>
      <c r="C5577" t="s">
        <v>18120</v>
      </c>
      <c r="D5577" t="s">
        <v>7171</v>
      </c>
      <c r="E5577" t="s">
        <v>51</v>
      </c>
    </row>
    <row r="5578" spans="1:5">
      <c r="A5578" t="s">
        <v>18121</v>
      </c>
      <c r="B5578" t="s">
        <v>36</v>
      </c>
      <c r="C5578" t="s">
        <v>18122</v>
      </c>
      <c r="D5578" t="s">
        <v>7171</v>
      </c>
      <c r="E5578" t="s">
        <v>51</v>
      </c>
    </row>
    <row r="5579" spans="1:5">
      <c r="A5579" t="s">
        <v>18123</v>
      </c>
      <c r="B5579" t="s">
        <v>36</v>
      </c>
      <c r="C5579" t="s">
        <v>18124</v>
      </c>
      <c r="D5579" t="s">
        <v>7171</v>
      </c>
      <c r="E5579" t="s">
        <v>51</v>
      </c>
    </row>
    <row r="5580" spans="1:5">
      <c r="A5580" t="s">
        <v>18125</v>
      </c>
      <c r="B5580" t="s">
        <v>36</v>
      </c>
      <c r="C5580" t="s">
        <v>18126</v>
      </c>
      <c r="D5580" t="s">
        <v>7171</v>
      </c>
      <c r="E5580" t="s">
        <v>51</v>
      </c>
    </row>
    <row r="5581" spans="1:5">
      <c r="A5581" t="s">
        <v>18127</v>
      </c>
      <c r="B5581" t="s">
        <v>36</v>
      </c>
      <c r="C5581" t="s">
        <v>18128</v>
      </c>
      <c r="D5581" t="s">
        <v>7171</v>
      </c>
      <c r="E5581" t="s">
        <v>51</v>
      </c>
    </row>
    <row r="5582" spans="1:5">
      <c r="A5582" t="s">
        <v>18129</v>
      </c>
      <c r="B5582" t="s">
        <v>36</v>
      </c>
      <c r="C5582" t="s">
        <v>18130</v>
      </c>
      <c r="D5582" t="s">
        <v>7171</v>
      </c>
      <c r="E5582" t="s">
        <v>51</v>
      </c>
    </row>
    <row r="5583" spans="1:5">
      <c r="A5583" t="s">
        <v>18131</v>
      </c>
      <c r="B5583" t="s">
        <v>36</v>
      </c>
      <c r="C5583" t="s">
        <v>18132</v>
      </c>
      <c r="D5583" t="s">
        <v>7171</v>
      </c>
      <c r="E5583" t="s">
        <v>51</v>
      </c>
    </row>
    <row r="5584" spans="1:5">
      <c r="A5584" t="s">
        <v>18133</v>
      </c>
      <c r="B5584" t="s">
        <v>36</v>
      </c>
      <c r="C5584" t="s">
        <v>18134</v>
      </c>
      <c r="D5584" t="s">
        <v>7171</v>
      </c>
      <c r="E5584" t="s">
        <v>51</v>
      </c>
    </row>
    <row r="5585" spans="1:5">
      <c r="A5585" t="s">
        <v>18135</v>
      </c>
      <c r="B5585" t="s">
        <v>36</v>
      </c>
      <c r="C5585" t="s">
        <v>18136</v>
      </c>
      <c r="D5585" t="s">
        <v>7171</v>
      </c>
      <c r="E5585" t="s">
        <v>51</v>
      </c>
    </row>
    <row r="5586" spans="1:5">
      <c r="A5586" t="s">
        <v>18137</v>
      </c>
      <c r="B5586" t="s">
        <v>36</v>
      </c>
      <c r="C5586" t="s">
        <v>18138</v>
      </c>
      <c r="D5586" t="s">
        <v>7171</v>
      </c>
      <c r="E5586" t="s">
        <v>51</v>
      </c>
    </row>
    <row r="5587" spans="1:5">
      <c r="A5587" t="s">
        <v>18139</v>
      </c>
      <c r="B5587" t="s">
        <v>36</v>
      </c>
      <c r="C5587" t="s">
        <v>18140</v>
      </c>
      <c r="D5587" t="s">
        <v>7171</v>
      </c>
      <c r="E5587" t="s">
        <v>51</v>
      </c>
    </row>
    <row r="5588" spans="1:5">
      <c r="A5588" t="s">
        <v>18141</v>
      </c>
      <c r="B5588" t="s">
        <v>36</v>
      </c>
      <c r="C5588" t="s">
        <v>18142</v>
      </c>
      <c r="D5588" t="s">
        <v>7171</v>
      </c>
      <c r="E5588" t="s">
        <v>51</v>
      </c>
    </row>
    <row r="5589" spans="1:5">
      <c r="A5589" t="s">
        <v>18143</v>
      </c>
      <c r="B5589" t="s">
        <v>36</v>
      </c>
      <c r="C5589" t="s">
        <v>18144</v>
      </c>
      <c r="D5589" t="s">
        <v>7171</v>
      </c>
      <c r="E5589" t="s">
        <v>51</v>
      </c>
    </row>
    <row r="5590" spans="1:5">
      <c r="A5590" t="s">
        <v>18145</v>
      </c>
      <c r="B5590" t="s">
        <v>36</v>
      </c>
      <c r="C5590" t="s">
        <v>18146</v>
      </c>
      <c r="D5590" t="s">
        <v>7171</v>
      </c>
      <c r="E5590" t="s">
        <v>51</v>
      </c>
    </row>
    <row r="5591" spans="1:5">
      <c r="A5591" t="s">
        <v>18147</v>
      </c>
      <c r="B5591" t="s">
        <v>36</v>
      </c>
      <c r="C5591" t="s">
        <v>18148</v>
      </c>
      <c r="D5591" t="s">
        <v>7171</v>
      </c>
      <c r="E5591" t="s">
        <v>51</v>
      </c>
    </row>
    <row r="5592" spans="1:5">
      <c r="A5592" t="s">
        <v>18149</v>
      </c>
      <c r="B5592" t="s">
        <v>36</v>
      </c>
      <c r="C5592" t="s">
        <v>18150</v>
      </c>
      <c r="D5592" t="s">
        <v>7171</v>
      </c>
      <c r="E5592" t="s">
        <v>51</v>
      </c>
    </row>
    <row r="5593" spans="1:5">
      <c r="A5593" t="s">
        <v>18151</v>
      </c>
      <c r="B5593" t="s">
        <v>36</v>
      </c>
      <c r="C5593" t="s">
        <v>18152</v>
      </c>
      <c r="D5593" t="s">
        <v>7171</v>
      </c>
      <c r="E5593" t="s">
        <v>51</v>
      </c>
    </row>
    <row r="5594" spans="1:5">
      <c r="A5594" t="s">
        <v>18153</v>
      </c>
      <c r="B5594" t="s">
        <v>36</v>
      </c>
      <c r="C5594" t="s">
        <v>18154</v>
      </c>
      <c r="D5594" t="s">
        <v>7171</v>
      </c>
      <c r="E5594" t="s">
        <v>51</v>
      </c>
    </row>
    <row r="5595" spans="1:5">
      <c r="A5595" t="s">
        <v>18155</v>
      </c>
      <c r="B5595" t="s">
        <v>36</v>
      </c>
      <c r="C5595" t="s">
        <v>18156</v>
      </c>
      <c r="D5595" t="s">
        <v>7171</v>
      </c>
      <c r="E5595" t="s">
        <v>51</v>
      </c>
    </row>
    <row r="5596" spans="1:5">
      <c r="A5596" t="s">
        <v>18157</v>
      </c>
      <c r="B5596" t="s">
        <v>36</v>
      </c>
      <c r="C5596" t="s">
        <v>18158</v>
      </c>
      <c r="D5596" t="s">
        <v>7171</v>
      </c>
      <c r="E5596" t="s">
        <v>51</v>
      </c>
    </row>
    <row r="5597" spans="1:5">
      <c r="A5597" t="s">
        <v>18159</v>
      </c>
      <c r="B5597" t="s">
        <v>36</v>
      </c>
      <c r="C5597" t="s">
        <v>18160</v>
      </c>
      <c r="D5597" t="s">
        <v>7171</v>
      </c>
      <c r="E5597" t="s">
        <v>51</v>
      </c>
    </row>
    <row r="5598" spans="1:5">
      <c r="A5598" t="s">
        <v>18161</v>
      </c>
      <c r="B5598" t="s">
        <v>36</v>
      </c>
      <c r="C5598" t="s">
        <v>18162</v>
      </c>
      <c r="D5598" t="s">
        <v>7171</v>
      </c>
      <c r="E5598" t="s">
        <v>51</v>
      </c>
    </row>
    <row r="5599" spans="1:5">
      <c r="A5599" t="s">
        <v>18163</v>
      </c>
      <c r="B5599" t="s">
        <v>36</v>
      </c>
      <c r="C5599" t="s">
        <v>18164</v>
      </c>
      <c r="D5599" t="s">
        <v>7171</v>
      </c>
      <c r="E5599" t="s">
        <v>51</v>
      </c>
    </row>
    <row r="5600" spans="1:5">
      <c r="A5600" t="s">
        <v>18165</v>
      </c>
      <c r="B5600" t="s">
        <v>36</v>
      </c>
      <c r="C5600" t="s">
        <v>18166</v>
      </c>
      <c r="D5600" t="s">
        <v>7171</v>
      </c>
      <c r="E5600" t="s">
        <v>51</v>
      </c>
    </row>
    <row r="5601" spans="1:5">
      <c r="A5601" t="s">
        <v>18167</v>
      </c>
      <c r="B5601" t="s">
        <v>36</v>
      </c>
      <c r="C5601" t="s">
        <v>18168</v>
      </c>
      <c r="D5601" t="s">
        <v>7171</v>
      </c>
      <c r="E5601" t="s">
        <v>51</v>
      </c>
    </row>
    <row r="5602" spans="1:5">
      <c r="A5602" t="s">
        <v>18169</v>
      </c>
      <c r="B5602" t="s">
        <v>36</v>
      </c>
      <c r="C5602" t="s">
        <v>18170</v>
      </c>
      <c r="D5602" t="s">
        <v>7171</v>
      </c>
      <c r="E5602" t="s">
        <v>51</v>
      </c>
    </row>
    <row r="5603" spans="1:5">
      <c r="A5603" t="s">
        <v>18171</v>
      </c>
      <c r="B5603" t="s">
        <v>36</v>
      </c>
      <c r="C5603" t="s">
        <v>18172</v>
      </c>
      <c r="D5603" t="s">
        <v>7171</v>
      </c>
      <c r="E5603" t="s">
        <v>51</v>
      </c>
    </row>
    <row r="5604" spans="1:5">
      <c r="A5604" t="s">
        <v>18173</v>
      </c>
      <c r="B5604" t="s">
        <v>36</v>
      </c>
      <c r="C5604" t="s">
        <v>18174</v>
      </c>
      <c r="D5604" t="s">
        <v>7171</v>
      </c>
      <c r="E5604" t="s">
        <v>51</v>
      </c>
    </row>
    <row r="5605" spans="1:5">
      <c r="A5605" t="s">
        <v>18175</v>
      </c>
      <c r="B5605" t="s">
        <v>36</v>
      </c>
      <c r="C5605" t="s">
        <v>18176</v>
      </c>
      <c r="D5605" t="s">
        <v>7171</v>
      </c>
      <c r="E5605" t="s">
        <v>51</v>
      </c>
    </row>
    <row r="5606" spans="1:5">
      <c r="A5606" t="s">
        <v>18177</v>
      </c>
      <c r="B5606" t="s">
        <v>36</v>
      </c>
      <c r="C5606" t="s">
        <v>18178</v>
      </c>
      <c r="D5606" t="s">
        <v>7171</v>
      </c>
      <c r="E5606" t="s">
        <v>51</v>
      </c>
    </row>
    <row r="5607" spans="1:5">
      <c r="A5607" t="s">
        <v>18179</v>
      </c>
      <c r="B5607" t="s">
        <v>36</v>
      </c>
      <c r="C5607" t="s">
        <v>18180</v>
      </c>
      <c r="D5607" t="s">
        <v>7171</v>
      </c>
      <c r="E5607" t="s">
        <v>51</v>
      </c>
    </row>
    <row r="5608" spans="1:5">
      <c r="A5608" t="s">
        <v>18181</v>
      </c>
      <c r="B5608" t="s">
        <v>36</v>
      </c>
      <c r="C5608" t="s">
        <v>18182</v>
      </c>
      <c r="D5608" t="s">
        <v>7171</v>
      </c>
      <c r="E5608" t="s">
        <v>51</v>
      </c>
    </row>
    <row r="5609" spans="1:5">
      <c r="A5609" t="s">
        <v>18183</v>
      </c>
      <c r="B5609" t="s">
        <v>36</v>
      </c>
      <c r="C5609" t="s">
        <v>18184</v>
      </c>
      <c r="D5609" t="s">
        <v>7171</v>
      </c>
      <c r="E5609" t="s">
        <v>51</v>
      </c>
    </row>
    <row r="5610" spans="1:5">
      <c r="A5610" t="s">
        <v>18185</v>
      </c>
      <c r="B5610" t="s">
        <v>36</v>
      </c>
      <c r="C5610" t="s">
        <v>18186</v>
      </c>
      <c r="D5610" t="s">
        <v>7171</v>
      </c>
      <c r="E5610" t="s">
        <v>51</v>
      </c>
    </row>
    <row r="5611" spans="1:5">
      <c r="A5611" t="s">
        <v>18187</v>
      </c>
      <c r="B5611" t="s">
        <v>36</v>
      </c>
      <c r="C5611" t="s">
        <v>18188</v>
      </c>
      <c r="D5611" t="s">
        <v>7171</v>
      </c>
      <c r="E5611" t="s">
        <v>51</v>
      </c>
    </row>
    <row r="5612" spans="1:5">
      <c r="A5612" t="s">
        <v>18189</v>
      </c>
      <c r="B5612" t="s">
        <v>36</v>
      </c>
      <c r="C5612" t="s">
        <v>18190</v>
      </c>
      <c r="D5612" t="s">
        <v>7171</v>
      </c>
      <c r="E5612" t="s">
        <v>51</v>
      </c>
    </row>
    <row r="5613" spans="1:5">
      <c r="A5613" t="s">
        <v>18191</v>
      </c>
      <c r="B5613" t="s">
        <v>36</v>
      </c>
      <c r="C5613" t="s">
        <v>18192</v>
      </c>
      <c r="D5613" t="s">
        <v>7171</v>
      </c>
      <c r="E5613" t="s">
        <v>51</v>
      </c>
    </row>
    <row r="5614" spans="1:5">
      <c r="A5614" t="s">
        <v>18193</v>
      </c>
      <c r="B5614" t="s">
        <v>36</v>
      </c>
      <c r="C5614" t="s">
        <v>18194</v>
      </c>
      <c r="D5614" t="s">
        <v>7171</v>
      </c>
      <c r="E5614" t="s">
        <v>51</v>
      </c>
    </row>
    <row r="5615" spans="1:5">
      <c r="A5615" t="s">
        <v>18195</v>
      </c>
      <c r="B5615" t="s">
        <v>36</v>
      </c>
      <c r="C5615" t="s">
        <v>18196</v>
      </c>
      <c r="D5615" t="s">
        <v>7171</v>
      </c>
      <c r="E5615" t="s">
        <v>51</v>
      </c>
    </row>
    <row r="5616" spans="1:5">
      <c r="A5616" t="s">
        <v>18197</v>
      </c>
      <c r="B5616" t="s">
        <v>36</v>
      </c>
      <c r="C5616" t="s">
        <v>18198</v>
      </c>
      <c r="D5616" t="s">
        <v>7171</v>
      </c>
      <c r="E5616" t="s">
        <v>51</v>
      </c>
    </row>
    <row r="5617" spans="1:5">
      <c r="A5617" t="s">
        <v>18199</v>
      </c>
      <c r="B5617" t="s">
        <v>36</v>
      </c>
      <c r="C5617" t="s">
        <v>18200</v>
      </c>
      <c r="D5617" t="s">
        <v>7171</v>
      </c>
      <c r="E5617" t="s">
        <v>51</v>
      </c>
    </row>
    <row r="5618" spans="1:5">
      <c r="A5618" t="s">
        <v>18201</v>
      </c>
      <c r="B5618" t="s">
        <v>36</v>
      </c>
      <c r="C5618" t="s">
        <v>18202</v>
      </c>
      <c r="D5618" t="s">
        <v>7171</v>
      </c>
      <c r="E5618" t="s">
        <v>51</v>
      </c>
    </row>
    <row r="5619" spans="1:5">
      <c r="A5619" t="s">
        <v>18203</v>
      </c>
      <c r="B5619" t="s">
        <v>36</v>
      </c>
      <c r="C5619" t="s">
        <v>18204</v>
      </c>
      <c r="D5619" t="s">
        <v>7171</v>
      </c>
      <c r="E5619" t="s">
        <v>51</v>
      </c>
    </row>
    <row r="5620" spans="1:5">
      <c r="A5620" t="s">
        <v>12023</v>
      </c>
      <c r="B5620" t="s">
        <v>36</v>
      </c>
      <c r="C5620" t="s">
        <v>12024</v>
      </c>
      <c r="D5620" t="s">
        <v>7171</v>
      </c>
      <c r="E5620" t="s">
        <v>3868</v>
      </c>
    </row>
    <row r="5621" spans="1:5">
      <c r="A5621" t="s">
        <v>18205</v>
      </c>
      <c r="B5621" t="s">
        <v>36</v>
      </c>
      <c r="C5621" t="s">
        <v>18206</v>
      </c>
      <c r="D5621" t="s">
        <v>7171</v>
      </c>
      <c r="E5621" t="s">
        <v>51</v>
      </c>
    </row>
    <row r="5622" spans="1:5">
      <c r="A5622" t="s">
        <v>18207</v>
      </c>
      <c r="B5622" t="s">
        <v>36</v>
      </c>
      <c r="C5622" t="s">
        <v>18208</v>
      </c>
      <c r="D5622" t="s">
        <v>7171</v>
      </c>
      <c r="E5622" t="s">
        <v>51</v>
      </c>
    </row>
    <row r="5623" spans="1:5">
      <c r="A5623" t="s">
        <v>18209</v>
      </c>
      <c r="B5623" t="s">
        <v>36</v>
      </c>
      <c r="C5623" t="s">
        <v>18210</v>
      </c>
      <c r="D5623" t="s">
        <v>7171</v>
      </c>
      <c r="E5623" t="s">
        <v>51</v>
      </c>
    </row>
    <row r="5624" spans="1:5">
      <c r="A5624" t="s">
        <v>18211</v>
      </c>
      <c r="B5624" t="s">
        <v>36</v>
      </c>
      <c r="C5624" t="s">
        <v>18212</v>
      </c>
      <c r="D5624" t="s">
        <v>7171</v>
      </c>
      <c r="E5624" t="s">
        <v>51</v>
      </c>
    </row>
    <row r="5625" spans="1:5">
      <c r="A5625" t="s">
        <v>18213</v>
      </c>
      <c r="B5625" t="s">
        <v>36</v>
      </c>
      <c r="C5625" t="s">
        <v>18214</v>
      </c>
      <c r="D5625" t="s">
        <v>7171</v>
      </c>
      <c r="E5625" t="s">
        <v>51</v>
      </c>
    </row>
    <row r="5626" spans="1:5">
      <c r="A5626" t="s">
        <v>18215</v>
      </c>
      <c r="B5626" t="s">
        <v>36</v>
      </c>
      <c r="C5626" t="s">
        <v>18216</v>
      </c>
      <c r="D5626" t="s">
        <v>7171</v>
      </c>
      <c r="E5626" t="s">
        <v>51</v>
      </c>
    </row>
    <row r="5627" spans="1:5">
      <c r="A5627" t="s">
        <v>18217</v>
      </c>
      <c r="B5627" t="s">
        <v>36</v>
      </c>
      <c r="C5627" t="s">
        <v>18218</v>
      </c>
      <c r="D5627" t="s">
        <v>7171</v>
      </c>
      <c r="E5627" t="s">
        <v>51</v>
      </c>
    </row>
    <row r="5628" spans="1:5">
      <c r="A5628" t="s">
        <v>18219</v>
      </c>
      <c r="B5628" t="s">
        <v>36</v>
      </c>
      <c r="C5628" t="s">
        <v>18220</v>
      </c>
      <c r="D5628" t="s">
        <v>7171</v>
      </c>
      <c r="E5628" t="s">
        <v>51</v>
      </c>
    </row>
    <row r="5629" spans="1:5">
      <c r="A5629" t="s">
        <v>18221</v>
      </c>
      <c r="B5629" t="s">
        <v>36</v>
      </c>
      <c r="C5629" t="s">
        <v>18222</v>
      </c>
      <c r="D5629" t="s">
        <v>7171</v>
      </c>
      <c r="E5629" t="s">
        <v>51</v>
      </c>
    </row>
    <row r="5630" spans="1:5">
      <c r="A5630" t="s">
        <v>18223</v>
      </c>
      <c r="B5630" t="s">
        <v>36</v>
      </c>
      <c r="C5630" t="s">
        <v>18224</v>
      </c>
      <c r="D5630" t="s">
        <v>7171</v>
      </c>
      <c r="E5630" t="s">
        <v>51</v>
      </c>
    </row>
    <row r="5631" spans="1:5">
      <c r="A5631" t="s">
        <v>18225</v>
      </c>
      <c r="B5631" t="s">
        <v>36</v>
      </c>
      <c r="C5631" t="s">
        <v>18226</v>
      </c>
      <c r="D5631" t="s">
        <v>7171</v>
      </c>
      <c r="E5631" t="s">
        <v>51</v>
      </c>
    </row>
    <row r="5632" spans="1:5">
      <c r="A5632" t="s">
        <v>12025</v>
      </c>
      <c r="B5632" t="s">
        <v>36</v>
      </c>
      <c r="C5632" t="s">
        <v>12026</v>
      </c>
      <c r="D5632" t="s">
        <v>7171</v>
      </c>
      <c r="E5632" t="s">
        <v>37</v>
      </c>
    </row>
    <row r="5633" spans="1:5">
      <c r="A5633" t="s">
        <v>12027</v>
      </c>
      <c r="B5633" t="s">
        <v>36</v>
      </c>
      <c r="C5633" t="s">
        <v>12028</v>
      </c>
      <c r="D5633" t="s">
        <v>7171</v>
      </c>
      <c r="E5633" t="s">
        <v>37</v>
      </c>
    </row>
    <row r="5634" spans="1:5">
      <c r="A5634" t="s">
        <v>12029</v>
      </c>
      <c r="B5634" t="s">
        <v>36</v>
      </c>
      <c r="C5634" t="s">
        <v>12030</v>
      </c>
      <c r="D5634" t="s">
        <v>7171</v>
      </c>
      <c r="E5634" t="s">
        <v>37</v>
      </c>
    </row>
    <row r="5635" spans="1:5">
      <c r="A5635" t="s">
        <v>12031</v>
      </c>
      <c r="B5635" t="s">
        <v>36</v>
      </c>
      <c r="C5635" t="s">
        <v>12032</v>
      </c>
      <c r="D5635" t="s">
        <v>7171</v>
      </c>
      <c r="E5635" t="s">
        <v>37</v>
      </c>
    </row>
    <row r="5636" spans="1:5">
      <c r="A5636" t="s">
        <v>18227</v>
      </c>
      <c r="B5636" t="s">
        <v>36</v>
      </c>
      <c r="C5636" t="s">
        <v>18228</v>
      </c>
      <c r="D5636" t="s">
        <v>7171</v>
      </c>
      <c r="E5636" t="s">
        <v>51</v>
      </c>
    </row>
    <row r="5637" spans="1:5">
      <c r="A5637" t="s">
        <v>12033</v>
      </c>
      <c r="B5637" t="s">
        <v>36</v>
      </c>
      <c r="C5637" t="s">
        <v>12034</v>
      </c>
      <c r="D5637" t="s">
        <v>7171</v>
      </c>
      <c r="E5637" t="s">
        <v>4986</v>
      </c>
    </row>
    <row r="5638" spans="1:5">
      <c r="A5638" t="s">
        <v>18229</v>
      </c>
      <c r="B5638" t="s">
        <v>36</v>
      </c>
      <c r="C5638" t="s">
        <v>18230</v>
      </c>
      <c r="D5638" t="s">
        <v>7171</v>
      </c>
      <c r="E5638" t="s">
        <v>51</v>
      </c>
    </row>
    <row r="5639" spans="1:5">
      <c r="A5639" t="s">
        <v>18231</v>
      </c>
      <c r="B5639" t="s">
        <v>36</v>
      </c>
      <c r="C5639" t="s">
        <v>18232</v>
      </c>
      <c r="D5639" t="s">
        <v>7171</v>
      </c>
      <c r="E5639" t="s">
        <v>51</v>
      </c>
    </row>
    <row r="5640" spans="1:5">
      <c r="A5640" t="s">
        <v>18233</v>
      </c>
      <c r="B5640" t="s">
        <v>36</v>
      </c>
      <c r="C5640" t="s">
        <v>18234</v>
      </c>
      <c r="D5640" t="s">
        <v>7171</v>
      </c>
      <c r="E5640" t="s">
        <v>51</v>
      </c>
    </row>
    <row r="5641" spans="1:5">
      <c r="A5641" t="s">
        <v>3083</v>
      </c>
      <c r="B5641" t="s">
        <v>36</v>
      </c>
      <c r="C5641" t="s">
        <v>3085</v>
      </c>
      <c r="D5641" t="s">
        <v>7184</v>
      </c>
      <c r="E5641" t="s">
        <v>51</v>
      </c>
    </row>
    <row r="5642" spans="1:5">
      <c r="A5642" t="s">
        <v>12035</v>
      </c>
      <c r="B5642" t="s">
        <v>36</v>
      </c>
      <c r="C5642" t="s">
        <v>12036</v>
      </c>
      <c r="D5642" t="s">
        <v>7171</v>
      </c>
      <c r="E5642" t="s">
        <v>37</v>
      </c>
    </row>
    <row r="5643" spans="1:5">
      <c r="A5643" t="s">
        <v>18235</v>
      </c>
      <c r="B5643" t="s">
        <v>36</v>
      </c>
      <c r="C5643" t="s">
        <v>18236</v>
      </c>
      <c r="D5643" t="s">
        <v>7171</v>
      </c>
      <c r="E5643" t="s">
        <v>51</v>
      </c>
    </row>
    <row r="5644" spans="1:5">
      <c r="A5644" t="s">
        <v>12037</v>
      </c>
      <c r="B5644" t="s">
        <v>36</v>
      </c>
      <c r="C5644" t="s">
        <v>12038</v>
      </c>
      <c r="D5644" t="s">
        <v>7171</v>
      </c>
      <c r="E5644" t="s">
        <v>400</v>
      </c>
    </row>
    <row r="5645" spans="1:5">
      <c r="A5645" t="s">
        <v>12039</v>
      </c>
      <c r="B5645" t="s">
        <v>36</v>
      </c>
      <c r="C5645" t="s">
        <v>12040</v>
      </c>
      <c r="D5645" t="s">
        <v>7171</v>
      </c>
      <c r="E5645" t="s">
        <v>37</v>
      </c>
    </row>
    <row r="5646" spans="1:5">
      <c r="A5646" t="s">
        <v>18237</v>
      </c>
      <c r="B5646" t="s">
        <v>36</v>
      </c>
      <c r="C5646" t="s">
        <v>18238</v>
      </c>
      <c r="D5646" t="s">
        <v>7171</v>
      </c>
      <c r="E5646" t="s">
        <v>51</v>
      </c>
    </row>
    <row r="5647" spans="1:5">
      <c r="A5647" t="s">
        <v>18239</v>
      </c>
      <c r="B5647" t="s">
        <v>36</v>
      </c>
      <c r="C5647" t="s">
        <v>18240</v>
      </c>
      <c r="D5647" t="s">
        <v>7171</v>
      </c>
      <c r="E5647" t="s">
        <v>51</v>
      </c>
    </row>
    <row r="5648" spans="1:5">
      <c r="A5648" t="s">
        <v>12041</v>
      </c>
      <c r="B5648" t="s">
        <v>36</v>
      </c>
      <c r="C5648" t="s">
        <v>12042</v>
      </c>
      <c r="D5648" t="s">
        <v>7171</v>
      </c>
      <c r="E5648" t="s">
        <v>3125</v>
      </c>
    </row>
    <row r="5649" spans="1:5">
      <c r="A5649" t="s">
        <v>18241</v>
      </c>
      <c r="B5649" t="s">
        <v>36</v>
      </c>
      <c r="C5649" t="s">
        <v>18242</v>
      </c>
      <c r="D5649" t="s">
        <v>7171</v>
      </c>
      <c r="E5649" t="s">
        <v>51</v>
      </c>
    </row>
    <row r="5650" spans="1:5">
      <c r="A5650" t="s">
        <v>12043</v>
      </c>
      <c r="B5650" t="s">
        <v>36</v>
      </c>
      <c r="C5650" t="s">
        <v>12044</v>
      </c>
      <c r="D5650" t="s">
        <v>7171</v>
      </c>
      <c r="E5650" t="s">
        <v>487</v>
      </c>
    </row>
    <row r="5651" spans="1:5">
      <c r="A5651" t="s">
        <v>12045</v>
      </c>
      <c r="B5651" t="s">
        <v>36</v>
      </c>
      <c r="C5651" t="s">
        <v>12046</v>
      </c>
      <c r="D5651" t="s">
        <v>7171</v>
      </c>
      <c r="E5651" t="s">
        <v>37</v>
      </c>
    </row>
    <row r="5652" spans="1:5">
      <c r="A5652" t="s">
        <v>12047</v>
      </c>
      <c r="B5652" t="s">
        <v>36</v>
      </c>
      <c r="C5652" t="s">
        <v>12048</v>
      </c>
      <c r="D5652" t="s">
        <v>7171</v>
      </c>
      <c r="E5652" t="s">
        <v>37</v>
      </c>
    </row>
    <row r="5653" spans="1:5">
      <c r="A5653" t="s">
        <v>12049</v>
      </c>
      <c r="B5653" t="s">
        <v>36</v>
      </c>
      <c r="C5653" t="s">
        <v>12050</v>
      </c>
      <c r="D5653" t="s">
        <v>7171</v>
      </c>
      <c r="E5653" t="s">
        <v>37</v>
      </c>
    </row>
    <row r="5654" spans="1:5">
      <c r="A5654" t="s">
        <v>18243</v>
      </c>
      <c r="B5654" t="s">
        <v>36</v>
      </c>
      <c r="C5654" t="s">
        <v>18244</v>
      </c>
      <c r="D5654" t="s">
        <v>7171</v>
      </c>
      <c r="E5654" t="s">
        <v>51</v>
      </c>
    </row>
    <row r="5655" spans="1:5">
      <c r="A5655" t="s">
        <v>18245</v>
      </c>
      <c r="B5655" t="s">
        <v>36</v>
      </c>
      <c r="C5655" t="s">
        <v>18246</v>
      </c>
      <c r="D5655" t="s">
        <v>7171</v>
      </c>
      <c r="E5655" t="s">
        <v>51</v>
      </c>
    </row>
    <row r="5656" spans="1:5">
      <c r="A5656" t="s">
        <v>18247</v>
      </c>
      <c r="B5656" t="s">
        <v>36</v>
      </c>
      <c r="C5656" t="s">
        <v>18248</v>
      </c>
      <c r="D5656" t="s">
        <v>7171</v>
      </c>
      <c r="E5656" t="s">
        <v>51</v>
      </c>
    </row>
    <row r="5657" spans="1:5">
      <c r="A5657" t="s">
        <v>18249</v>
      </c>
      <c r="B5657" t="s">
        <v>36</v>
      </c>
      <c r="C5657" t="s">
        <v>18250</v>
      </c>
      <c r="D5657" t="s">
        <v>7171</v>
      </c>
      <c r="E5657" t="s">
        <v>51</v>
      </c>
    </row>
    <row r="5658" spans="1:5">
      <c r="A5658" t="s">
        <v>18251</v>
      </c>
      <c r="B5658" t="s">
        <v>36</v>
      </c>
      <c r="C5658" t="s">
        <v>18252</v>
      </c>
      <c r="D5658" t="s">
        <v>7171</v>
      </c>
      <c r="E5658" t="s">
        <v>51</v>
      </c>
    </row>
    <row r="5659" spans="1:5">
      <c r="A5659" t="s">
        <v>18253</v>
      </c>
      <c r="B5659" t="s">
        <v>36</v>
      </c>
      <c r="C5659" t="s">
        <v>18254</v>
      </c>
      <c r="D5659" t="s">
        <v>7171</v>
      </c>
      <c r="E5659" t="s">
        <v>51</v>
      </c>
    </row>
    <row r="5660" spans="1:5">
      <c r="A5660" t="s">
        <v>18255</v>
      </c>
      <c r="B5660" t="s">
        <v>36</v>
      </c>
      <c r="C5660" t="s">
        <v>18256</v>
      </c>
      <c r="D5660" t="s">
        <v>7171</v>
      </c>
      <c r="E5660" t="s">
        <v>51</v>
      </c>
    </row>
    <row r="5661" spans="1:5">
      <c r="A5661" t="s">
        <v>18257</v>
      </c>
      <c r="B5661" t="s">
        <v>36</v>
      </c>
      <c r="C5661" t="s">
        <v>18258</v>
      </c>
      <c r="D5661" t="s">
        <v>7171</v>
      </c>
      <c r="E5661" t="s">
        <v>51</v>
      </c>
    </row>
    <row r="5662" spans="1:5">
      <c r="A5662" t="s">
        <v>18259</v>
      </c>
      <c r="B5662" t="s">
        <v>36</v>
      </c>
      <c r="C5662" t="s">
        <v>18260</v>
      </c>
      <c r="D5662" t="s">
        <v>7171</v>
      </c>
      <c r="E5662" t="s">
        <v>51</v>
      </c>
    </row>
    <row r="5663" spans="1:5">
      <c r="A5663" t="s">
        <v>18261</v>
      </c>
      <c r="B5663" t="s">
        <v>36</v>
      </c>
      <c r="C5663" t="s">
        <v>18262</v>
      </c>
      <c r="D5663" t="s">
        <v>7171</v>
      </c>
      <c r="E5663" t="s">
        <v>51</v>
      </c>
    </row>
    <row r="5664" spans="1:5">
      <c r="A5664" t="s">
        <v>18263</v>
      </c>
      <c r="B5664" t="s">
        <v>36</v>
      </c>
      <c r="C5664" t="s">
        <v>18264</v>
      </c>
      <c r="D5664" t="s">
        <v>7171</v>
      </c>
      <c r="E5664" t="s">
        <v>51</v>
      </c>
    </row>
    <row r="5665" spans="1:5">
      <c r="A5665" t="s">
        <v>18265</v>
      </c>
      <c r="B5665" t="s">
        <v>36</v>
      </c>
      <c r="C5665" t="s">
        <v>18266</v>
      </c>
      <c r="D5665" t="s">
        <v>7171</v>
      </c>
      <c r="E5665" t="s">
        <v>51</v>
      </c>
    </row>
    <row r="5666" spans="1:5">
      <c r="A5666" t="s">
        <v>18267</v>
      </c>
      <c r="B5666" t="s">
        <v>36</v>
      </c>
      <c r="C5666" t="s">
        <v>18268</v>
      </c>
      <c r="D5666" t="s">
        <v>7171</v>
      </c>
      <c r="E5666" t="s">
        <v>51</v>
      </c>
    </row>
    <row r="5667" spans="1:5">
      <c r="A5667" t="s">
        <v>18269</v>
      </c>
      <c r="B5667" t="s">
        <v>36</v>
      </c>
      <c r="C5667" t="s">
        <v>18270</v>
      </c>
      <c r="D5667" t="s">
        <v>7171</v>
      </c>
      <c r="E5667" t="s">
        <v>51</v>
      </c>
    </row>
    <row r="5668" spans="1:5">
      <c r="A5668" t="s">
        <v>18271</v>
      </c>
      <c r="B5668" t="s">
        <v>36</v>
      </c>
      <c r="C5668" t="s">
        <v>18272</v>
      </c>
      <c r="D5668" t="s">
        <v>7171</v>
      </c>
      <c r="E5668" t="s">
        <v>51</v>
      </c>
    </row>
    <row r="5669" spans="1:5">
      <c r="A5669" t="s">
        <v>18273</v>
      </c>
      <c r="B5669" t="s">
        <v>36</v>
      </c>
      <c r="C5669" t="s">
        <v>18274</v>
      </c>
      <c r="D5669" t="s">
        <v>7171</v>
      </c>
      <c r="E5669" t="s">
        <v>51</v>
      </c>
    </row>
    <row r="5670" spans="1:5">
      <c r="A5670" t="s">
        <v>18275</v>
      </c>
      <c r="B5670" t="s">
        <v>36</v>
      </c>
      <c r="C5670" t="s">
        <v>18276</v>
      </c>
      <c r="D5670" t="s">
        <v>7171</v>
      </c>
      <c r="E5670" t="s">
        <v>51</v>
      </c>
    </row>
    <row r="5671" spans="1:5">
      <c r="A5671" t="s">
        <v>18277</v>
      </c>
      <c r="B5671" t="s">
        <v>36</v>
      </c>
      <c r="C5671" t="s">
        <v>18278</v>
      </c>
      <c r="D5671" t="s">
        <v>7171</v>
      </c>
      <c r="E5671" t="s">
        <v>51</v>
      </c>
    </row>
    <row r="5672" spans="1:5">
      <c r="A5672" t="s">
        <v>18279</v>
      </c>
      <c r="B5672" t="s">
        <v>36</v>
      </c>
      <c r="C5672" t="s">
        <v>18280</v>
      </c>
      <c r="D5672" t="s">
        <v>7171</v>
      </c>
      <c r="E5672" t="s">
        <v>51</v>
      </c>
    </row>
    <row r="5673" spans="1:5">
      <c r="A5673" t="s">
        <v>18281</v>
      </c>
      <c r="B5673" t="s">
        <v>36</v>
      </c>
      <c r="C5673" t="s">
        <v>18282</v>
      </c>
      <c r="D5673" t="s">
        <v>7171</v>
      </c>
      <c r="E5673" t="s">
        <v>51</v>
      </c>
    </row>
    <row r="5674" spans="1:5">
      <c r="A5674" t="s">
        <v>12051</v>
      </c>
      <c r="B5674" t="s">
        <v>36</v>
      </c>
      <c r="C5674" t="s">
        <v>12052</v>
      </c>
      <c r="D5674" t="s">
        <v>7171</v>
      </c>
      <c r="E5674" t="s">
        <v>37</v>
      </c>
    </row>
    <row r="5675" spans="1:5">
      <c r="A5675" t="s">
        <v>12053</v>
      </c>
      <c r="B5675" t="s">
        <v>36</v>
      </c>
      <c r="C5675" t="s">
        <v>12054</v>
      </c>
      <c r="D5675" t="s">
        <v>7171</v>
      </c>
      <c r="E5675" t="s">
        <v>400</v>
      </c>
    </row>
    <row r="5676" spans="1:5">
      <c r="A5676" t="s">
        <v>18283</v>
      </c>
      <c r="B5676" t="s">
        <v>36</v>
      </c>
      <c r="C5676" t="s">
        <v>18284</v>
      </c>
      <c r="D5676" t="s">
        <v>7171</v>
      </c>
      <c r="E5676" t="s">
        <v>51</v>
      </c>
    </row>
    <row r="5677" spans="1:5">
      <c r="A5677" t="s">
        <v>18285</v>
      </c>
      <c r="B5677" t="s">
        <v>36</v>
      </c>
      <c r="C5677" t="s">
        <v>18286</v>
      </c>
      <c r="D5677" t="s">
        <v>7171</v>
      </c>
      <c r="E5677" t="s">
        <v>51</v>
      </c>
    </row>
    <row r="5678" spans="1:5">
      <c r="A5678" t="s">
        <v>12055</v>
      </c>
      <c r="B5678" t="s">
        <v>36</v>
      </c>
      <c r="C5678" t="s">
        <v>12056</v>
      </c>
      <c r="D5678" t="s">
        <v>7171</v>
      </c>
      <c r="E5678" t="s">
        <v>37</v>
      </c>
    </row>
    <row r="5679" spans="1:5">
      <c r="A5679" t="s">
        <v>18287</v>
      </c>
      <c r="B5679" t="s">
        <v>36</v>
      </c>
      <c r="C5679" t="s">
        <v>18288</v>
      </c>
      <c r="D5679" t="s">
        <v>7171</v>
      </c>
      <c r="E5679" t="s">
        <v>51</v>
      </c>
    </row>
    <row r="5680" spans="1:5">
      <c r="A5680" t="s">
        <v>12057</v>
      </c>
      <c r="B5680" t="s">
        <v>36</v>
      </c>
      <c r="C5680" t="s">
        <v>12058</v>
      </c>
      <c r="D5680" t="s">
        <v>7171</v>
      </c>
      <c r="E5680" t="s">
        <v>37</v>
      </c>
    </row>
    <row r="5681" spans="1:5">
      <c r="A5681" t="s">
        <v>18289</v>
      </c>
      <c r="B5681" t="s">
        <v>36</v>
      </c>
      <c r="C5681" t="s">
        <v>18290</v>
      </c>
      <c r="D5681" t="s">
        <v>7171</v>
      </c>
      <c r="E5681" t="s">
        <v>51</v>
      </c>
    </row>
    <row r="5682" spans="1:5">
      <c r="A5682" t="s">
        <v>18291</v>
      </c>
      <c r="B5682" t="s">
        <v>36</v>
      </c>
      <c r="C5682" t="s">
        <v>18292</v>
      </c>
      <c r="D5682" t="s">
        <v>7171</v>
      </c>
      <c r="E5682" t="s">
        <v>51</v>
      </c>
    </row>
    <row r="5683" spans="1:5">
      <c r="A5683" t="s">
        <v>18293</v>
      </c>
      <c r="B5683" t="s">
        <v>36</v>
      </c>
      <c r="C5683" t="s">
        <v>18294</v>
      </c>
      <c r="D5683" t="s">
        <v>7171</v>
      </c>
      <c r="E5683" t="s">
        <v>51</v>
      </c>
    </row>
    <row r="5684" spans="1:5">
      <c r="A5684" t="s">
        <v>18295</v>
      </c>
      <c r="B5684" t="s">
        <v>36</v>
      </c>
      <c r="C5684" t="s">
        <v>18296</v>
      </c>
      <c r="D5684" t="s">
        <v>7171</v>
      </c>
      <c r="E5684" t="s">
        <v>51</v>
      </c>
    </row>
    <row r="5685" spans="1:5">
      <c r="A5685" t="s">
        <v>18297</v>
      </c>
      <c r="B5685" t="s">
        <v>36</v>
      </c>
      <c r="C5685" t="s">
        <v>18298</v>
      </c>
      <c r="D5685" t="s">
        <v>7171</v>
      </c>
      <c r="E5685" t="s">
        <v>51</v>
      </c>
    </row>
    <row r="5686" spans="1:5">
      <c r="A5686" t="s">
        <v>12059</v>
      </c>
      <c r="B5686" t="s">
        <v>36</v>
      </c>
      <c r="C5686" t="s">
        <v>12060</v>
      </c>
      <c r="D5686" t="s">
        <v>7171</v>
      </c>
      <c r="E5686" t="s">
        <v>37</v>
      </c>
    </row>
    <row r="5687" spans="1:5">
      <c r="A5687" t="s">
        <v>12061</v>
      </c>
      <c r="B5687" t="s">
        <v>36</v>
      </c>
      <c r="C5687" t="s">
        <v>12062</v>
      </c>
      <c r="D5687" t="s">
        <v>7171</v>
      </c>
      <c r="E5687" t="s">
        <v>37</v>
      </c>
    </row>
    <row r="5688" spans="1:5">
      <c r="A5688" t="s">
        <v>12063</v>
      </c>
      <c r="B5688" t="s">
        <v>36</v>
      </c>
      <c r="C5688" t="s">
        <v>12064</v>
      </c>
      <c r="D5688" t="s">
        <v>7171</v>
      </c>
      <c r="E5688" t="s">
        <v>37</v>
      </c>
    </row>
    <row r="5689" spans="1:5">
      <c r="A5689" t="s">
        <v>18299</v>
      </c>
      <c r="B5689" t="s">
        <v>36</v>
      </c>
      <c r="C5689" t="s">
        <v>18300</v>
      </c>
      <c r="D5689" t="s">
        <v>7171</v>
      </c>
      <c r="E5689" t="s">
        <v>51</v>
      </c>
    </row>
    <row r="5690" spans="1:5">
      <c r="A5690" t="s">
        <v>18301</v>
      </c>
      <c r="B5690" t="s">
        <v>36</v>
      </c>
      <c r="C5690" t="s">
        <v>18302</v>
      </c>
      <c r="D5690" t="s">
        <v>7171</v>
      </c>
      <c r="E5690" t="s">
        <v>51</v>
      </c>
    </row>
    <row r="5691" spans="1:5">
      <c r="A5691" t="s">
        <v>12065</v>
      </c>
      <c r="B5691" t="s">
        <v>36</v>
      </c>
      <c r="C5691" t="s">
        <v>12066</v>
      </c>
      <c r="D5691" t="s">
        <v>7171</v>
      </c>
      <c r="E5691" t="s">
        <v>2012</v>
      </c>
    </row>
    <row r="5692" spans="1:5">
      <c r="A5692" t="s">
        <v>18303</v>
      </c>
      <c r="B5692" t="s">
        <v>36</v>
      </c>
      <c r="C5692" t="s">
        <v>18304</v>
      </c>
      <c r="D5692" t="s">
        <v>7171</v>
      </c>
      <c r="E5692" t="s">
        <v>51</v>
      </c>
    </row>
    <row r="5693" spans="1:5">
      <c r="A5693" t="s">
        <v>18305</v>
      </c>
      <c r="B5693" t="s">
        <v>36</v>
      </c>
      <c r="C5693" t="s">
        <v>18306</v>
      </c>
      <c r="D5693" t="s">
        <v>7171</v>
      </c>
      <c r="E5693" t="s">
        <v>51</v>
      </c>
    </row>
    <row r="5694" spans="1:5">
      <c r="A5694" t="s">
        <v>18307</v>
      </c>
      <c r="B5694" t="s">
        <v>36</v>
      </c>
      <c r="C5694" t="s">
        <v>18308</v>
      </c>
      <c r="D5694" t="s">
        <v>7171</v>
      </c>
      <c r="E5694" t="s">
        <v>51</v>
      </c>
    </row>
    <row r="5695" spans="1:5">
      <c r="A5695" t="s">
        <v>18309</v>
      </c>
      <c r="B5695" t="s">
        <v>36</v>
      </c>
      <c r="C5695" t="s">
        <v>18310</v>
      </c>
      <c r="D5695" t="s">
        <v>7171</v>
      </c>
      <c r="E5695" t="s">
        <v>51</v>
      </c>
    </row>
    <row r="5696" spans="1:5">
      <c r="A5696" t="s">
        <v>18311</v>
      </c>
      <c r="B5696" t="s">
        <v>36</v>
      </c>
      <c r="C5696" t="s">
        <v>18312</v>
      </c>
      <c r="D5696" t="s">
        <v>7171</v>
      </c>
      <c r="E5696" t="s">
        <v>51</v>
      </c>
    </row>
    <row r="5697" spans="1:5">
      <c r="A5697" t="s">
        <v>18313</v>
      </c>
      <c r="B5697" t="s">
        <v>36</v>
      </c>
      <c r="C5697" t="s">
        <v>18314</v>
      </c>
      <c r="D5697" t="s">
        <v>7171</v>
      </c>
      <c r="E5697" t="s">
        <v>51</v>
      </c>
    </row>
    <row r="5698" spans="1:5">
      <c r="A5698" t="s">
        <v>18315</v>
      </c>
      <c r="B5698" t="s">
        <v>36</v>
      </c>
      <c r="C5698" t="s">
        <v>18316</v>
      </c>
      <c r="D5698" t="s">
        <v>7171</v>
      </c>
      <c r="E5698" t="s">
        <v>51</v>
      </c>
    </row>
    <row r="5699" spans="1:5">
      <c r="A5699" t="s">
        <v>18317</v>
      </c>
      <c r="B5699" t="s">
        <v>36</v>
      </c>
      <c r="C5699" t="s">
        <v>18318</v>
      </c>
      <c r="D5699" t="s">
        <v>7171</v>
      </c>
      <c r="E5699" t="s">
        <v>51</v>
      </c>
    </row>
    <row r="5700" spans="1:5">
      <c r="A5700" t="s">
        <v>18319</v>
      </c>
      <c r="B5700" t="s">
        <v>36</v>
      </c>
      <c r="C5700" t="s">
        <v>18320</v>
      </c>
      <c r="D5700" t="s">
        <v>7171</v>
      </c>
      <c r="E5700" t="s">
        <v>51</v>
      </c>
    </row>
    <row r="5701" spans="1:5">
      <c r="A5701" t="s">
        <v>18321</v>
      </c>
      <c r="B5701" t="s">
        <v>36</v>
      </c>
      <c r="C5701" t="s">
        <v>18322</v>
      </c>
      <c r="D5701" t="s">
        <v>7171</v>
      </c>
      <c r="E5701" t="s">
        <v>51</v>
      </c>
    </row>
    <row r="5702" spans="1:5">
      <c r="A5702" t="s">
        <v>18323</v>
      </c>
      <c r="B5702" t="s">
        <v>36</v>
      </c>
      <c r="C5702" t="s">
        <v>18324</v>
      </c>
      <c r="D5702" t="s">
        <v>7171</v>
      </c>
      <c r="E5702" t="s">
        <v>51</v>
      </c>
    </row>
    <row r="5703" spans="1:5">
      <c r="A5703" t="s">
        <v>18325</v>
      </c>
      <c r="B5703" t="s">
        <v>36</v>
      </c>
      <c r="C5703" t="s">
        <v>18326</v>
      </c>
      <c r="D5703" t="s">
        <v>7171</v>
      </c>
      <c r="E5703" t="s">
        <v>51</v>
      </c>
    </row>
    <row r="5704" spans="1:5">
      <c r="A5704" t="s">
        <v>18327</v>
      </c>
      <c r="B5704" t="s">
        <v>36</v>
      </c>
      <c r="C5704" t="s">
        <v>18328</v>
      </c>
      <c r="D5704" t="s">
        <v>7171</v>
      </c>
      <c r="E5704" t="s">
        <v>51</v>
      </c>
    </row>
    <row r="5705" spans="1:5">
      <c r="A5705" t="s">
        <v>12067</v>
      </c>
      <c r="B5705" t="s">
        <v>36</v>
      </c>
      <c r="C5705" t="s">
        <v>12068</v>
      </c>
      <c r="D5705" t="s">
        <v>7171</v>
      </c>
      <c r="E5705" t="s">
        <v>37</v>
      </c>
    </row>
    <row r="5706" spans="1:5">
      <c r="A5706" t="s">
        <v>18329</v>
      </c>
      <c r="B5706" t="s">
        <v>36</v>
      </c>
      <c r="C5706" t="s">
        <v>18330</v>
      </c>
      <c r="D5706" t="s">
        <v>7171</v>
      </c>
      <c r="E5706" t="s">
        <v>51</v>
      </c>
    </row>
    <row r="5707" spans="1:5">
      <c r="A5707" t="s">
        <v>18331</v>
      </c>
      <c r="B5707" t="s">
        <v>36</v>
      </c>
      <c r="C5707" t="s">
        <v>18332</v>
      </c>
      <c r="D5707" t="s">
        <v>7171</v>
      </c>
      <c r="E5707" t="s">
        <v>51</v>
      </c>
    </row>
    <row r="5708" spans="1:5">
      <c r="A5708" t="s">
        <v>18333</v>
      </c>
      <c r="B5708" t="s">
        <v>36</v>
      </c>
      <c r="C5708" t="s">
        <v>18334</v>
      </c>
      <c r="D5708" t="s">
        <v>7171</v>
      </c>
      <c r="E5708" t="s">
        <v>51</v>
      </c>
    </row>
    <row r="5709" spans="1:5">
      <c r="A5709" t="s">
        <v>18335</v>
      </c>
      <c r="B5709" t="s">
        <v>36</v>
      </c>
      <c r="C5709" t="s">
        <v>18336</v>
      </c>
      <c r="D5709" t="s">
        <v>7171</v>
      </c>
      <c r="E5709" t="s">
        <v>51</v>
      </c>
    </row>
    <row r="5710" spans="1:5">
      <c r="A5710" t="s">
        <v>18337</v>
      </c>
      <c r="B5710" t="s">
        <v>36</v>
      </c>
      <c r="C5710" t="s">
        <v>18338</v>
      </c>
      <c r="D5710" t="s">
        <v>7171</v>
      </c>
      <c r="E5710" t="s">
        <v>51</v>
      </c>
    </row>
    <row r="5711" spans="1:5">
      <c r="A5711" t="s">
        <v>12069</v>
      </c>
      <c r="B5711" t="s">
        <v>36</v>
      </c>
      <c r="C5711" t="s">
        <v>12070</v>
      </c>
      <c r="D5711" t="s">
        <v>7171</v>
      </c>
      <c r="E5711" t="s">
        <v>37</v>
      </c>
    </row>
    <row r="5712" spans="1:5">
      <c r="A5712" t="s">
        <v>18339</v>
      </c>
      <c r="B5712" t="s">
        <v>36</v>
      </c>
      <c r="C5712" t="s">
        <v>18340</v>
      </c>
      <c r="D5712" t="s">
        <v>7171</v>
      </c>
      <c r="E5712" t="s">
        <v>51</v>
      </c>
    </row>
    <row r="5713" spans="1:5">
      <c r="A5713" t="s">
        <v>18341</v>
      </c>
      <c r="B5713" t="s">
        <v>36</v>
      </c>
      <c r="C5713" t="s">
        <v>18342</v>
      </c>
      <c r="D5713" t="s">
        <v>7171</v>
      </c>
      <c r="E5713" t="s">
        <v>51</v>
      </c>
    </row>
    <row r="5714" spans="1:5">
      <c r="A5714" t="s">
        <v>18343</v>
      </c>
      <c r="B5714" t="s">
        <v>36</v>
      </c>
      <c r="C5714" t="s">
        <v>18344</v>
      </c>
      <c r="D5714" t="s">
        <v>7171</v>
      </c>
      <c r="E5714" t="s">
        <v>51</v>
      </c>
    </row>
    <row r="5715" spans="1:5">
      <c r="A5715" t="s">
        <v>18345</v>
      </c>
      <c r="B5715" t="s">
        <v>36</v>
      </c>
      <c r="C5715" t="s">
        <v>18346</v>
      </c>
      <c r="D5715" t="s">
        <v>7171</v>
      </c>
      <c r="E5715" t="s">
        <v>51</v>
      </c>
    </row>
    <row r="5716" spans="1:5">
      <c r="A5716" t="s">
        <v>18347</v>
      </c>
      <c r="B5716" t="s">
        <v>36</v>
      </c>
      <c r="C5716" t="s">
        <v>18348</v>
      </c>
      <c r="D5716" t="s">
        <v>7171</v>
      </c>
      <c r="E5716" t="s">
        <v>51</v>
      </c>
    </row>
    <row r="5717" spans="1:5">
      <c r="A5717" t="s">
        <v>18349</v>
      </c>
      <c r="B5717" t="s">
        <v>36</v>
      </c>
      <c r="C5717" t="s">
        <v>18350</v>
      </c>
      <c r="D5717" t="s">
        <v>7171</v>
      </c>
      <c r="E5717" t="s">
        <v>51</v>
      </c>
    </row>
    <row r="5718" spans="1:5">
      <c r="A5718" t="s">
        <v>18351</v>
      </c>
      <c r="B5718" t="s">
        <v>36</v>
      </c>
      <c r="C5718" t="s">
        <v>18352</v>
      </c>
      <c r="D5718" t="s">
        <v>7171</v>
      </c>
      <c r="E5718" t="s">
        <v>51</v>
      </c>
    </row>
    <row r="5719" spans="1:5">
      <c r="A5719" t="s">
        <v>18353</v>
      </c>
      <c r="B5719" t="s">
        <v>36</v>
      </c>
      <c r="C5719" t="s">
        <v>18354</v>
      </c>
      <c r="D5719" t="s">
        <v>7171</v>
      </c>
      <c r="E5719" t="s">
        <v>51</v>
      </c>
    </row>
    <row r="5720" spans="1:5">
      <c r="A5720" t="s">
        <v>18355</v>
      </c>
      <c r="B5720" t="s">
        <v>36</v>
      </c>
      <c r="C5720" t="s">
        <v>18356</v>
      </c>
      <c r="D5720" t="s">
        <v>7171</v>
      </c>
      <c r="E5720" t="s">
        <v>51</v>
      </c>
    </row>
    <row r="5721" spans="1:5">
      <c r="A5721" t="s">
        <v>12071</v>
      </c>
      <c r="B5721" t="s">
        <v>36</v>
      </c>
      <c r="C5721" t="s">
        <v>12072</v>
      </c>
      <c r="D5721" t="s">
        <v>7171</v>
      </c>
      <c r="E5721" t="s">
        <v>37</v>
      </c>
    </row>
    <row r="5722" spans="1:5">
      <c r="A5722" t="s">
        <v>12073</v>
      </c>
      <c r="B5722" t="s">
        <v>36</v>
      </c>
      <c r="C5722" t="s">
        <v>12074</v>
      </c>
      <c r="D5722" t="s">
        <v>7171</v>
      </c>
      <c r="E5722" t="s">
        <v>37</v>
      </c>
    </row>
    <row r="5723" spans="1:5">
      <c r="A5723" t="s">
        <v>12075</v>
      </c>
      <c r="B5723" t="s">
        <v>36</v>
      </c>
      <c r="C5723" t="s">
        <v>12076</v>
      </c>
      <c r="D5723" t="s">
        <v>7171</v>
      </c>
      <c r="E5723" t="s">
        <v>292</v>
      </c>
    </row>
    <row r="5724" spans="1:5">
      <c r="A5724" t="s">
        <v>18357</v>
      </c>
      <c r="B5724" t="s">
        <v>36</v>
      </c>
      <c r="C5724" t="s">
        <v>18358</v>
      </c>
      <c r="D5724" t="s">
        <v>7171</v>
      </c>
      <c r="E5724" t="s">
        <v>51</v>
      </c>
    </row>
    <row r="5725" spans="1:5">
      <c r="A5725" t="s">
        <v>18359</v>
      </c>
      <c r="B5725" t="s">
        <v>36</v>
      </c>
      <c r="C5725" t="s">
        <v>18360</v>
      </c>
      <c r="D5725" t="s">
        <v>7171</v>
      </c>
      <c r="E5725" t="s">
        <v>51</v>
      </c>
    </row>
    <row r="5726" spans="1:5">
      <c r="A5726" t="s">
        <v>18361</v>
      </c>
      <c r="B5726" t="s">
        <v>36</v>
      </c>
      <c r="C5726" t="s">
        <v>18362</v>
      </c>
      <c r="D5726" t="s">
        <v>7171</v>
      </c>
      <c r="E5726" t="s">
        <v>51</v>
      </c>
    </row>
    <row r="5727" spans="1:5">
      <c r="A5727" t="s">
        <v>18363</v>
      </c>
      <c r="B5727" t="s">
        <v>36</v>
      </c>
      <c r="C5727" t="s">
        <v>18364</v>
      </c>
      <c r="D5727" t="s">
        <v>7171</v>
      </c>
      <c r="E5727" t="s">
        <v>51</v>
      </c>
    </row>
    <row r="5728" spans="1:5">
      <c r="A5728" t="s">
        <v>18365</v>
      </c>
      <c r="B5728" t="s">
        <v>36</v>
      </c>
      <c r="C5728" t="s">
        <v>18366</v>
      </c>
      <c r="D5728" t="s">
        <v>7171</v>
      </c>
      <c r="E5728" t="s">
        <v>51</v>
      </c>
    </row>
    <row r="5729" spans="1:5">
      <c r="A5729" t="s">
        <v>18367</v>
      </c>
      <c r="B5729" t="s">
        <v>36</v>
      </c>
      <c r="C5729" t="s">
        <v>18368</v>
      </c>
      <c r="D5729" t="s">
        <v>7171</v>
      </c>
      <c r="E5729" t="s">
        <v>51</v>
      </c>
    </row>
    <row r="5730" spans="1:5">
      <c r="A5730" t="s">
        <v>18369</v>
      </c>
      <c r="B5730" t="s">
        <v>36</v>
      </c>
      <c r="C5730" t="s">
        <v>18370</v>
      </c>
      <c r="D5730" t="s">
        <v>7171</v>
      </c>
      <c r="E5730" t="s">
        <v>51</v>
      </c>
    </row>
    <row r="5731" spans="1:5">
      <c r="A5731" t="s">
        <v>18371</v>
      </c>
      <c r="B5731" t="s">
        <v>36</v>
      </c>
      <c r="C5731" t="s">
        <v>18372</v>
      </c>
      <c r="D5731" t="s">
        <v>7171</v>
      </c>
      <c r="E5731" t="s">
        <v>51</v>
      </c>
    </row>
    <row r="5732" spans="1:5">
      <c r="A5732" t="s">
        <v>18373</v>
      </c>
      <c r="B5732" t="s">
        <v>36</v>
      </c>
      <c r="C5732" t="s">
        <v>18374</v>
      </c>
      <c r="D5732" t="s">
        <v>7171</v>
      </c>
      <c r="E5732" t="s">
        <v>51</v>
      </c>
    </row>
    <row r="5733" spans="1:5">
      <c r="A5733" t="s">
        <v>18375</v>
      </c>
      <c r="B5733" t="s">
        <v>36</v>
      </c>
      <c r="C5733" t="s">
        <v>18376</v>
      </c>
      <c r="D5733" t="s">
        <v>7171</v>
      </c>
      <c r="E5733" t="s">
        <v>51</v>
      </c>
    </row>
    <row r="5734" spans="1:5">
      <c r="A5734" t="s">
        <v>18377</v>
      </c>
      <c r="B5734" t="s">
        <v>36</v>
      </c>
      <c r="C5734" t="s">
        <v>18378</v>
      </c>
      <c r="D5734" t="s">
        <v>7171</v>
      </c>
      <c r="E5734" t="s">
        <v>51</v>
      </c>
    </row>
    <row r="5735" spans="1:5">
      <c r="A5735" t="s">
        <v>18379</v>
      </c>
      <c r="B5735" t="s">
        <v>36</v>
      </c>
      <c r="C5735" t="s">
        <v>18380</v>
      </c>
      <c r="D5735" t="s">
        <v>7171</v>
      </c>
      <c r="E5735" t="s">
        <v>51</v>
      </c>
    </row>
    <row r="5736" spans="1:5">
      <c r="A5736" t="s">
        <v>18381</v>
      </c>
      <c r="B5736" t="s">
        <v>36</v>
      </c>
      <c r="C5736" t="s">
        <v>18382</v>
      </c>
      <c r="D5736" t="s">
        <v>7171</v>
      </c>
      <c r="E5736" t="s">
        <v>51</v>
      </c>
    </row>
    <row r="5737" spans="1:5">
      <c r="A5737" t="s">
        <v>18383</v>
      </c>
      <c r="B5737" t="s">
        <v>36</v>
      </c>
      <c r="C5737" t="s">
        <v>18384</v>
      </c>
      <c r="D5737" t="s">
        <v>7171</v>
      </c>
      <c r="E5737" t="s">
        <v>51</v>
      </c>
    </row>
    <row r="5738" spans="1:5">
      <c r="A5738" t="s">
        <v>18385</v>
      </c>
      <c r="B5738" t="s">
        <v>36</v>
      </c>
      <c r="C5738" t="s">
        <v>18386</v>
      </c>
      <c r="D5738" t="s">
        <v>7171</v>
      </c>
      <c r="E5738" t="s">
        <v>51</v>
      </c>
    </row>
    <row r="5739" spans="1:5">
      <c r="A5739" t="s">
        <v>18387</v>
      </c>
      <c r="B5739" t="s">
        <v>36</v>
      </c>
      <c r="C5739" t="s">
        <v>18388</v>
      </c>
      <c r="D5739" t="s">
        <v>7171</v>
      </c>
      <c r="E5739" t="s">
        <v>51</v>
      </c>
    </row>
    <row r="5740" spans="1:5">
      <c r="A5740" t="s">
        <v>18389</v>
      </c>
      <c r="B5740" t="s">
        <v>36</v>
      </c>
      <c r="C5740" t="s">
        <v>18390</v>
      </c>
      <c r="D5740" t="s">
        <v>7171</v>
      </c>
      <c r="E5740" t="s">
        <v>51</v>
      </c>
    </row>
    <row r="5741" spans="1:5">
      <c r="A5741" t="s">
        <v>18391</v>
      </c>
      <c r="B5741" t="s">
        <v>36</v>
      </c>
      <c r="C5741" t="s">
        <v>18392</v>
      </c>
      <c r="D5741" t="s">
        <v>7171</v>
      </c>
      <c r="E5741" t="s">
        <v>51</v>
      </c>
    </row>
    <row r="5742" spans="1:5">
      <c r="A5742" t="s">
        <v>18393</v>
      </c>
      <c r="B5742" t="s">
        <v>36</v>
      </c>
      <c r="C5742" t="s">
        <v>18394</v>
      </c>
      <c r="D5742" t="s">
        <v>7171</v>
      </c>
      <c r="E5742" t="s">
        <v>51</v>
      </c>
    </row>
    <row r="5743" spans="1:5">
      <c r="A5743" t="s">
        <v>18395</v>
      </c>
      <c r="B5743" t="s">
        <v>36</v>
      </c>
      <c r="C5743" t="s">
        <v>18396</v>
      </c>
      <c r="D5743" t="s">
        <v>7171</v>
      </c>
      <c r="E5743" t="s">
        <v>51</v>
      </c>
    </row>
    <row r="5744" spans="1:5">
      <c r="A5744" t="s">
        <v>18397</v>
      </c>
      <c r="B5744" t="s">
        <v>36</v>
      </c>
      <c r="C5744" t="s">
        <v>18398</v>
      </c>
      <c r="D5744" t="s">
        <v>7171</v>
      </c>
      <c r="E5744" t="s">
        <v>51</v>
      </c>
    </row>
    <row r="5745" spans="1:5">
      <c r="A5745" t="s">
        <v>18399</v>
      </c>
      <c r="B5745" t="s">
        <v>36</v>
      </c>
      <c r="C5745" t="s">
        <v>18400</v>
      </c>
      <c r="D5745" t="s">
        <v>7171</v>
      </c>
      <c r="E5745" t="s">
        <v>51</v>
      </c>
    </row>
    <row r="5746" spans="1:5">
      <c r="A5746" t="s">
        <v>18401</v>
      </c>
      <c r="B5746" t="s">
        <v>36</v>
      </c>
      <c r="C5746" t="s">
        <v>18402</v>
      </c>
      <c r="D5746" t="s">
        <v>7171</v>
      </c>
      <c r="E5746" t="s">
        <v>51</v>
      </c>
    </row>
    <row r="5747" spans="1:5">
      <c r="A5747" t="s">
        <v>18403</v>
      </c>
      <c r="B5747" t="s">
        <v>36</v>
      </c>
      <c r="C5747" t="s">
        <v>18404</v>
      </c>
      <c r="D5747" t="s">
        <v>7171</v>
      </c>
      <c r="E5747" t="s">
        <v>51</v>
      </c>
    </row>
    <row r="5748" spans="1:5">
      <c r="A5748" t="s">
        <v>18405</v>
      </c>
      <c r="B5748" t="s">
        <v>36</v>
      </c>
      <c r="C5748" t="s">
        <v>18406</v>
      </c>
      <c r="D5748" t="s">
        <v>7171</v>
      </c>
      <c r="E5748" t="s">
        <v>51</v>
      </c>
    </row>
    <row r="5749" spans="1:5">
      <c r="A5749" t="s">
        <v>12077</v>
      </c>
      <c r="B5749" t="s">
        <v>36</v>
      </c>
      <c r="C5749" t="s">
        <v>12078</v>
      </c>
      <c r="D5749" t="s">
        <v>7171</v>
      </c>
      <c r="E5749" t="s">
        <v>3125</v>
      </c>
    </row>
    <row r="5750" spans="1:5">
      <c r="A5750" t="s">
        <v>12079</v>
      </c>
      <c r="B5750" t="s">
        <v>36</v>
      </c>
      <c r="C5750" t="s">
        <v>12080</v>
      </c>
      <c r="D5750" t="s">
        <v>7171</v>
      </c>
      <c r="E5750" t="s">
        <v>37</v>
      </c>
    </row>
    <row r="5751" spans="1:5">
      <c r="A5751" t="s">
        <v>12081</v>
      </c>
      <c r="B5751" t="s">
        <v>36</v>
      </c>
      <c r="C5751" t="s">
        <v>12082</v>
      </c>
      <c r="D5751" t="s">
        <v>7171</v>
      </c>
      <c r="E5751" t="s">
        <v>37</v>
      </c>
    </row>
    <row r="5752" spans="1:5">
      <c r="A5752" t="s">
        <v>12083</v>
      </c>
      <c r="B5752" t="s">
        <v>36</v>
      </c>
      <c r="C5752" t="s">
        <v>12084</v>
      </c>
      <c r="D5752" t="s">
        <v>7171</v>
      </c>
      <c r="E5752" t="s">
        <v>37</v>
      </c>
    </row>
    <row r="5753" spans="1:5">
      <c r="A5753" t="s">
        <v>12085</v>
      </c>
      <c r="B5753" t="s">
        <v>36</v>
      </c>
      <c r="C5753" t="s">
        <v>12086</v>
      </c>
      <c r="D5753" t="s">
        <v>7171</v>
      </c>
      <c r="E5753" t="s">
        <v>37</v>
      </c>
    </row>
    <row r="5754" spans="1:5">
      <c r="A5754" t="s">
        <v>18407</v>
      </c>
      <c r="B5754" t="s">
        <v>36</v>
      </c>
      <c r="C5754" t="s">
        <v>18408</v>
      </c>
      <c r="D5754" t="s">
        <v>7171</v>
      </c>
      <c r="E5754" t="s">
        <v>51</v>
      </c>
    </row>
    <row r="5755" spans="1:5">
      <c r="A5755" t="s">
        <v>12087</v>
      </c>
      <c r="B5755" t="s">
        <v>36</v>
      </c>
      <c r="C5755" t="s">
        <v>12088</v>
      </c>
      <c r="D5755" t="s">
        <v>7171</v>
      </c>
      <c r="E5755" t="s">
        <v>37</v>
      </c>
    </row>
    <row r="5756" spans="1:5">
      <c r="A5756" t="s">
        <v>12089</v>
      </c>
      <c r="B5756" t="s">
        <v>36</v>
      </c>
      <c r="C5756" t="s">
        <v>12090</v>
      </c>
      <c r="D5756" t="s">
        <v>7171</v>
      </c>
      <c r="E5756" t="s">
        <v>400</v>
      </c>
    </row>
    <row r="5757" spans="1:5">
      <c r="A5757" t="s">
        <v>12091</v>
      </c>
      <c r="B5757" t="s">
        <v>36</v>
      </c>
      <c r="C5757" t="s">
        <v>12092</v>
      </c>
      <c r="D5757" t="s">
        <v>7171</v>
      </c>
      <c r="E5757" t="s">
        <v>1947</v>
      </c>
    </row>
    <row r="5758" spans="1:5">
      <c r="A5758" t="s">
        <v>12093</v>
      </c>
      <c r="B5758" t="s">
        <v>36</v>
      </c>
      <c r="C5758" t="s">
        <v>12094</v>
      </c>
      <c r="D5758" t="s">
        <v>7171</v>
      </c>
      <c r="E5758" t="s">
        <v>3125</v>
      </c>
    </row>
    <row r="5759" spans="1:5">
      <c r="A5759" t="s">
        <v>18409</v>
      </c>
      <c r="B5759" t="s">
        <v>36</v>
      </c>
      <c r="C5759" t="s">
        <v>18410</v>
      </c>
      <c r="D5759" t="s">
        <v>7171</v>
      </c>
      <c r="E5759" t="s">
        <v>51</v>
      </c>
    </row>
    <row r="5760" spans="1:5">
      <c r="A5760" t="s">
        <v>12095</v>
      </c>
      <c r="B5760" t="s">
        <v>36</v>
      </c>
      <c r="C5760" t="s">
        <v>12096</v>
      </c>
      <c r="D5760" t="s">
        <v>7171</v>
      </c>
      <c r="E5760" t="s">
        <v>316</v>
      </c>
    </row>
    <row r="5761" spans="1:5">
      <c r="A5761" t="s">
        <v>18411</v>
      </c>
      <c r="B5761" t="s">
        <v>36</v>
      </c>
      <c r="C5761" t="s">
        <v>18412</v>
      </c>
      <c r="D5761" t="s">
        <v>7171</v>
      </c>
      <c r="E5761" t="s">
        <v>51</v>
      </c>
    </row>
    <row r="5762" spans="1:5">
      <c r="A5762" t="s">
        <v>18413</v>
      </c>
      <c r="B5762" t="s">
        <v>36</v>
      </c>
      <c r="C5762" t="s">
        <v>18414</v>
      </c>
      <c r="D5762" t="s">
        <v>7171</v>
      </c>
      <c r="E5762" t="s">
        <v>51</v>
      </c>
    </row>
    <row r="5763" spans="1:5">
      <c r="A5763" t="s">
        <v>18415</v>
      </c>
      <c r="B5763" t="s">
        <v>36</v>
      </c>
      <c r="C5763" t="s">
        <v>18416</v>
      </c>
      <c r="D5763" t="s">
        <v>7171</v>
      </c>
      <c r="E5763" t="s">
        <v>51</v>
      </c>
    </row>
    <row r="5764" spans="1:5">
      <c r="A5764" t="s">
        <v>18417</v>
      </c>
      <c r="B5764" t="s">
        <v>36</v>
      </c>
      <c r="C5764" t="s">
        <v>18418</v>
      </c>
      <c r="D5764" t="s">
        <v>7171</v>
      </c>
      <c r="E5764" t="s">
        <v>51</v>
      </c>
    </row>
    <row r="5765" spans="1:5">
      <c r="A5765" t="s">
        <v>18419</v>
      </c>
      <c r="B5765" t="s">
        <v>36</v>
      </c>
      <c r="C5765" t="s">
        <v>18420</v>
      </c>
      <c r="D5765" t="s">
        <v>7171</v>
      </c>
      <c r="E5765" t="s">
        <v>51</v>
      </c>
    </row>
    <row r="5766" spans="1:5">
      <c r="A5766" t="s">
        <v>18421</v>
      </c>
      <c r="B5766" t="s">
        <v>36</v>
      </c>
      <c r="C5766" t="s">
        <v>18422</v>
      </c>
      <c r="D5766" t="s">
        <v>7171</v>
      </c>
      <c r="E5766" t="s">
        <v>51</v>
      </c>
    </row>
    <row r="5767" spans="1:5">
      <c r="A5767" t="s">
        <v>12097</v>
      </c>
      <c r="B5767" t="s">
        <v>36</v>
      </c>
      <c r="C5767" t="s">
        <v>12098</v>
      </c>
      <c r="D5767" t="s">
        <v>7171</v>
      </c>
      <c r="E5767" t="s">
        <v>37</v>
      </c>
    </row>
    <row r="5768" spans="1:5">
      <c r="A5768" t="s">
        <v>12099</v>
      </c>
      <c r="B5768" t="s">
        <v>36</v>
      </c>
      <c r="C5768" t="s">
        <v>12100</v>
      </c>
      <c r="D5768" t="s">
        <v>7171</v>
      </c>
      <c r="E5768" t="s">
        <v>37</v>
      </c>
    </row>
    <row r="5769" spans="1:5">
      <c r="A5769" t="s">
        <v>12101</v>
      </c>
      <c r="B5769" t="s">
        <v>36</v>
      </c>
      <c r="C5769" t="s">
        <v>12102</v>
      </c>
      <c r="D5769" t="s">
        <v>7171</v>
      </c>
      <c r="E5769" t="s">
        <v>445</v>
      </c>
    </row>
    <row r="5770" spans="1:5">
      <c r="A5770" t="s">
        <v>12103</v>
      </c>
      <c r="B5770" t="s">
        <v>36</v>
      </c>
      <c r="C5770" t="s">
        <v>12104</v>
      </c>
      <c r="D5770" t="s">
        <v>7171</v>
      </c>
      <c r="E5770" t="s">
        <v>37</v>
      </c>
    </row>
    <row r="5771" spans="1:5">
      <c r="A5771" t="s">
        <v>12105</v>
      </c>
      <c r="B5771" t="s">
        <v>36</v>
      </c>
      <c r="C5771" t="s">
        <v>12106</v>
      </c>
      <c r="D5771" t="s">
        <v>7171</v>
      </c>
      <c r="E5771" t="s">
        <v>1989</v>
      </c>
    </row>
    <row r="5772" spans="1:5">
      <c r="A5772" t="s">
        <v>12107</v>
      </c>
      <c r="B5772" t="s">
        <v>36</v>
      </c>
      <c r="C5772" t="s">
        <v>12108</v>
      </c>
      <c r="D5772" t="s">
        <v>7171</v>
      </c>
      <c r="E5772" t="s">
        <v>2012</v>
      </c>
    </row>
    <row r="5773" spans="1:5">
      <c r="A5773" t="s">
        <v>18423</v>
      </c>
      <c r="B5773" t="s">
        <v>36</v>
      </c>
      <c r="C5773" t="s">
        <v>18424</v>
      </c>
      <c r="D5773" t="s">
        <v>7171</v>
      </c>
      <c r="E5773" t="s">
        <v>51</v>
      </c>
    </row>
    <row r="5774" spans="1:5">
      <c r="A5774" t="s">
        <v>18425</v>
      </c>
      <c r="B5774" t="s">
        <v>36</v>
      </c>
      <c r="C5774" t="s">
        <v>18426</v>
      </c>
      <c r="D5774" t="s">
        <v>7171</v>
      </c>
      <c r="E5774" t="s">
        <v>51</v>
      </c>
    </row>
    <row r="5775" spans="1:5">
      <c r="A5775" t="s">
        <v>18427</v>
      </c>
      <c r="B5775" t="s">
        <v>36</v>
      </c>
      <c r="C5775" t="s">
        <v>18428</v>
      </c>
      <c r="D5775" t="s">
        <v>7171</v>
      </c>
      <c r="E5775" t="s">
        <v>51</v>
      </c>
    </row>
    <row r="5776" spans="1:5">
      <c r="A5776" t="s">
        <v>18429</v>
      </c>
      <c r="B5776" t="s">
        <v>36</v>
      </c>
      <c r="C5776" t="s">
        <v>18430</v>
      </c>
      <c r="D5776" t="s">
        <v>7171</v>
      </c>
      <c r="E5776" t="s">
        <v>51</v>
      </c>
    </row>
    <row r="5777" spans="1:5">
      <c r="A5777" t="s">
        <v>18431</v>
      </c>
      <c r="B5777" t="s">
        <v>36</v>
      </c>
      <c r="C5777" t="s">
        <v>18432</v>
      </c>
      <c r="D5777" t="s">
        <v>7171</v>
      </c>
      <c r="E5777" t="s">
        <v>51</v>
      </c>
    </row>
    <row r="5778" spans="1:5">
      <c r="A5778" t="s">
        <v>18433</v>
      </c>
      <c r="B5778" t="s">
        <v>36</v>
      </c>
      <c r="C5778" t="s">
        <v>18434</v>
      </c>
      <c r="D5778" t="s">
        <v>7171</v>
      </c>
      <c r="E5778" t="s">
        <v>51</v>
      </c>
    </row>
    <row r="5779" spans="1:5">
      <c r="A5779" t="s">
        <v>18435</v>
      </c>
      <c r="B5779" t="s">
        <v>36</v>
      </c>
      <c r="C5779" t="s">
        <v>18436</v>
      </c>
      <c r="D5779" t="s">
        <v>7171</v>
      </c>
      <c r="E5779" t="s">
        <v>51</v>
      </c>
    </row>
    <row r="5780" spans="1:5">
      <c r="A5780" t="s">
        <v>18437</v>
      </c>
      <c r="B5780" t="s">
        <v>36</v>
      </c>
      <c r="C5780" t="s">
        <v>18438</v>
      </c>
      <c r="D5780" t="s">
        <v>7171</v>
      </c>
      <c r="E5780" t="s">
        <v>51</v>
      </c>
    </row>
    <row r="5781" spans="1:5">
      <c r="A5781" t="s">
        <v>18439</v>
      </c>
      <c r="B5781" t="s">
        <v>36</v>
      </c>
      <c r="C5781" t="s">
        <v>18440</v>
      </c>
      <c r="D5781" t="s">
        <v>7171</v>
      </c>
      <c r="E5781" t="s">
        <v>51</v>
      </c>
    </row>
    <row r="5782" spans="1:5">
      <c r="A5782" t="s">
        <v>18441</v>
      </c>
      <c r="B5782" t="s">
        <v>36</v>
      </c>
      <c r="C5782" t="s">
        <v>18442</v>
      </c>
      <c r="D5782" t="s">
        <v>7171</v>
      </c>
      <c r="E5782" t="s">
        <v>51</v>
      </c>
    </row>
    <row r="5783" spans="1:5">
      <c r="A5783" t="s">
        <v>18443</v>
      </c>
      <c r="B5783" t="s">
        <v>36</v>
      </c>
      <c r="C5783" t="s">
        <v>18444</v>
      </c>
      <c r="D5783" t="s">
        <v>7171</v>
      </c>
      <c r="E5783" t="s">
        <v>51</v>
      </c>
    </row>
    <row r="5784" spans="1:5">
      <c r="A5784" t="s">
        <v>18445</v>
      </c>
      <c r="B5784" t="s">
        <v>36</v>
      </c>
      <c r="C5784" t="s">
        <v>18446</v>
      </c>
      <c r="D5784" t="s">
        <v>7171</v>
      </c>
      <c r="E5784" t="s">
        <v>51</v>
      </c>
    </row>
    <row r="5785" spans="1:5">
      <c r="A5785" t="s">
        <v>18447</v>
      </c>
      <c r="B5785" t="s">
        <v>36</v>
      </c>
      <c r="C5785" t="s">
        <v>18448</v>
      </c>
      <c r="D5785" t="s">
        <v>7171</v>
      </c>
      <c r="E5785" t="s">
        <v>51</v>
      </c>
    </row>
    <row r="5786" spans="1:5">
      <c r="A5786" t="s">
        <v>18449</v>
      </c>
      <c r="B5786" t="s">
        <v>36</v>
      </c>
      <c r="C5786" t="s">
        <v>18450</v>
      </c>
      <c r="D5786" t="s">
        <v>7171</v>
      </c>
      <c r="E5786" t="s">
        <v>51</v>
      </c>
    </row>
    <row r="5787" spans="1:5">
      <c r="A5787" t="s">
        <v>18451</v>
      </c>
      <c r="B5787" t="s">
        <v>36</v>
      </c>
      <c r="C5787" t="s">
        <v>18452</v>
      </c>
      <c r="D5787" t="s">
        <v>7171</v>
      </c>
      <c r="E5787" t="s">
        <v>51</v>
      </c>
    </row>
    <row r="5788" spans="1:5">
      <c r="A5788" t="s">
        <v>18453</v>
      </c>
      <c r="B5788" t="s">
        <v>36</v>
      </c>
      <c r="C5788" t="s">
        <v>18454</v>
      </c>
      <c r="D5788" t="s">
        <v>7171</v>
      </c>
      <c r="E5788" t="s">
        <v>51</v>
      </c>
    </row>
    <row r="5789" spans="1:5">
      <c r="A5789" t="s">
        <v>18455</v>
      </c>
      <c r="B5789" t="s">
        <v>36</v>
      </c>
      <c r="C5789" t="s">
        <v>18456</v>
      </c>
      <c r="D5789" t="s">
        <v>7171</v>
      </c>
      <c r="E5789" t="s">
        <v>51</v>
      </c>
    </row>
    <row r="5790" spans="1:5">
      <c r="A5790" t="s">
        <v>18457</v>
      </c>
      <c r="B5790" t="s">
        <v>36</v>
      </c>
      <c r="C5790" t="s">
        <v>18458</v>
      </c>
      <c r="D5790" t="s">
        <v>7171</v>
      </c>
      <c r="E5790" t="s">
        <v>51</v>
      </c>
    </row>
    <row r="5791" spans="1:5">
      <c r="A5791" t="s">
        <v>18459</v>
      </c>
      <c r="B5791" t="s">
        <v>36</v>
      </c>
      <c r="C5791" t="s">
        <v>18460</v>
      </c>
      <c r="D5791" t="s">
        <v>7171</v>
      </c>
      <c r="E5791" t="s">
        <v>51</v>
      </c>
    </row>
    <row r="5792" spans="1:5">
      <c r="A5792" t="s">
        <v>18461</v>
      </c>
      <c r="B5792" t="s">
        <v>36</v>
      </c>
      <c r="C5792" t="s">
        <v>18462</v>
      </c>
      <c r="D5792" t="s">
        <v>7171</v>
      </c>
      <c r="E5792" t="s">
        <v>51</v>
      </c>
    </row>
    <row r="5793" spans="1:5">
      <c r="A5793" t="s">
        <v>12109</v>
      </c>
      <c r="B5793" t="s">
        <v>36</v>
      </c>
      <c r="C5793" t="s">
        <v>12110</v>
      </c>
      <c r="D5793" t="s">
        <v>7171</v>
      </c>
      <c r="E5793" t="s">
        <v>2012</v>
      </c>
    </row>
    <row r="5794" spans="1:5">
      <c r="A5794" t="s">
        <v>18463</v>
      </c>
      <c r="B5794" t="s">
        <v>36</v>
      </c>
      <c r="C5794" t="s">
        <v>18464</v>
      </c>
      <c r="D5794" t="s">
        <v>7171</v>
      </c>
      <c r="E5794" t="s">
        <v>51</v>
      </c>
    </row>
    <row r="5795" spans="1:5">
      <c r="A5795" t="s">
        <v>18465</v>
      </c>
      <c r="B5795" t="s">
        <v>36</v>
      </c>
      <c r="C5795" t="s">
        <v>18466</v>
      </c>
      <c r="D5795" t="s">
        <v>7171</v>
      </c>
      <c r="E5795" t="s">
        <v>51</v>
      </c>
    </row>
    <row r="5796" spans="1:5">
      <c r="A5796" t="s">
        <v>18467</v>
      </c>
      <c r="B5796" t="s">
        <v>36</v>
      </c>
      <c r="C5796" t="s">
        <v>18468</v>
      </c>
      <c r="D5796" t="s">
        <v>7171</v>
      </c>
      <c r="E5796" t="s">
        <v>51</v>
      </c>
    </row>
    <row r="5797" spans="1:5">
      <c r="A5797" t="s">
        <v>18469</v>
      </c>
      <c r="B5797" t="s">
        <v>36</v>
      </c>
      <c r="C5797" t="s">
        <v>18470</v>
      </c>
      <c r="D5797" t="s">
        <v>7171</v>
      </c>
      <c r="E5797" t="s">
        <v>51</v>
      </c>
    </row>
    <row r="5798" spans="1:5">
      <c r="A5798" t="s">
        <v>18471</v>
      </c>
      <c r="B5798" t="s">
        <v>36</v>
      </c>
      <c r="C5798" t="s">
        <v>18472</v>
      </c>
      <c r="D5798" t="s">
        <v>7171</v>
      </c>
      <c r="E5798" t="s">
        <v>51</v>
      </c>
    </row>
    <row r="5799" spans="1:5">
      <c r="A5799" t="s">
        <v>18473</v>
      </c>
      <c r="B5799" t="s">
        <v>36</v>
      </c>
      <c r="C5799" t="s">
        <v>18474</v>
      </c>
      <c r="D5799" t="s">
        <v>7171</v>
      </c>
      <c r="E5799" t="s">
        <v>51</v>
      </c>
    </row>
    <row r="5800" spans="1:5">
      <c r="A5800" t="s">
        <v>18475</v>
      </c>
      <c r="B5800" t="s">
        <v>36</v>
      </c>
      <c r="C5800" t="s">
        <v>18476</v>
      </c>
      <c r="D5800" t="s">
        <v>7171</v>
      </c>
      <c r="E5800" t="s">
        <v>51</v>
      </c>
    </row>
    <row r="5801" spans="1:5">
      <c r="A5801" t="s">
        <v>18477</v>
      </c>
      <c r="B5801" t="s">
        <v>36</v>
      </c>
      <c r="C5801" t="s">
        <v>18478</v>
      </c>
      <c r="D5801" t="s">
        <v>7171</v>
      </c>
      <c r="E5801" t="s">
        <v>51</v>
      </c>
    </row>
    <row r="5802" spans="1:5">
      <c r="A5802" t="s">
        <v>12111</v>
      </c>
      <c r="B5802" t="s">
        <v>36</v>
      </c>
      <c r="C5802" t="s">
        <v>12112</v>
      </c>
      <c r="D5802" t="s">
        <v>7171</v>
      </c>
      <c r="E5802" t="s">
        <v>37</v>
      </c>
    </row>
    <row r="5803" spans="1:5">
      <c r="A5803" t="s">
        <v>12113</v>
      </c>
      <c r="B5803" t="s">
        <v>36</v>
      </c>
      <c r="C5803" t="s">
        <v>12114</v>
      </c>
      <c r="D5803" t="s">
        <v>7171</v>
      </c>
      <c r="E5803" t="s">
        <v>445</v>
      </c>
    </row>
    <row r="5804" spans="1:5">
      <c r="A5804" t="s">
        <v>12115</v>
      </c>
      <c r="B5804" t="s">
        <v>36</v>
      </c>
      <c r="C5804" t="s">
        <v>12116</v>
      </c>
      <c r="D5804" t="s">
        <v>7171</v>
      </c>
      <c r="E5804" t="s">
        <v>37</v>
      </c>
    </row>
    <row r="5805" spans="1:5">
      <c r="A5805" t="s">
        <v>12117</v>
      </c>
      <c r="B5805" t="s">
        <v>36</v>
      </c>
      <c r="C5805" t="s">
        <v>12118</v>
      </c>
      <c r="D5805" t="s">
        <v>7171</v>
      </c>
      <c r="E5805" t="s">
        <v>445</v>
      </c>
    </row>
    <row r="5806" spans="1:5">
      <c r="A5806" t="s">
        <v>12119</v>
      </c>
      <c r="B5806" t="s">
        <v>36</v>
      </c>
      <c r="C5806" t="s">
        <v>12120</v>
      </c>
      <c r="D5806" t="s">
        <v>7171</v>
      </c>
      <c r="E5806" t="s">
        <v>37</v>
      </c>
    </row>
    <row r="5807" spans="1:5">
      <c r="A5807" t="s">
        <v>12121</v>
      </c>
      <c r="B5807" t="s">
        <v>36</v>
      </c>
      <c r="C5807" t="s">
        <v>12122</v>
      </c>
      <c r="D5807" t="s">
        <v>7171</v>
      </c>
      <c r="E5807" t="s">
        <v>1947</v>
      </c>
    </row>
    <row r="5808" spans="1:5">
      <c r="A5808" t="s">
        <v>12123</v>
      </c>
      <c r="B5808" t="s">
        <v>36</v>
      </c>
      <c r="C5808" t="s">
        <v>12124</v>
      </c>
      <c r="D5808" t="s">
        <v>7171</v>
      </c>
      <c r="E5808" t="s">
        <v>487</v>
      </c>
    </row>
    <row r="5809" spans="1:5">
      <c r="A5809" t="s">
        <v>18479</v>
      </c>
      <c r="B5809" t="s">
        <v>36</v>
      </c>
      <c r="C5809" t="s">
        <v>18480</v>
      </c>
      <c r="D5809" t="s">
        <v>7171</v>
      </c>
      <c r="E5809" t="s">
        <v>51</v>
      </c>
    </row>
    <row r="5810" spans="1:5">
      <c r="A5810" t="s">
        <v>12125</v>
      </c>
      <c r="B5810" t="s">
        <v>36</v>
      </c>
      <c r="C5810" t="s">
        <v>12126</v>
      </c>
      <c r="D5810" t="s">
        <v>7171</v>
      </c>
      <c r="E5810" t="s">
        <v>316</v>
      </c>
    </row>
    <row r="5811" spans="1:5">
      <c r="A5811" t="s">
        <v>12127</v>
      </c>
      <c r="B5811" t="s">
        <v>36</v>
      </c>
      <c r="C5811" t="s">
        <v>12128</v>
      </c>
      <c r="D5811" t="s">
        <v>7171</v>
      </c>
      <c r="E5811" t="s">
        <v>3125</v>
      </c>
    </row>
    <row r="5812" spans="1:5">
      <c r="A5812" t="s">
        <v>12129</v>
      </c>
      <c r="B5812" t="s">
        <v>36</v>
      </c>
      <c r="C5812" t="s">
        <v>12130</v>
      </c>
      <c r="D5812" t="s">
        <v>7171</v>
      </c>
      <c r="E5812" t="s">
        <v>400</v>
      </c>
    </row>
    <row r="5813" spans="1:5">
      <c r="A5813" t="s">
        <v>12131</v>
      </c>
      <c r="B5813" t="s">
        <v>36</v>
      </c>
      <c r="C5813" t="s">
        <v>12132</v>
      </c>
      <c r="D5813" t="s">
        <v>7171</v>
      </c>
      <c r="E5813" t="s">
        <v>37</v>
      </c>
    </row>
    <row r="5814" spans="1:5">
      <c r="A5814" t="s">
        <v>12133</v>
      </c>
      <c r="B5814" t="s">
        <v>36</v>
      </c>
      <c r="C5814" t="s">
        <v>12134</v>
      </c>
      <c r="D5814" t="s">
        <v>7171</v>
      </c>
      <c r="E5814" t="s">
        <v>37</v>
      </c>
    </row>
    <row r="5815" spans="1:5">
      <c r="A5815" t="s">
        <v>12135</v>
      </c>
      <c r="B5815" t="s">
        <v>36</v>
      </c>
      <c r="C5815" t="s">
        <v>12136</v>
      </c>
      <c r="D5815" t="s">
        <v>7171</v>
      </c>
      <c r="E5815" t="s">
        <v>400</v>
      </c>
    </row>
    <row r="5816" spans="1:5">
      <c r="A5816" t="s">
        <v>12137</v>
      </c>
      <c r="B5816" t="s">
        <v>36</v>
      </c>
      <c r="C5816" t="s">
        <v>12138</v>
      </c>
      <c r="D5816" t="s">
        <v>7171</v>
      </c>
      <c r="E5816" t="s">
        <v>292</v>
      </c>
    </row>
    <row r="5817" spans="1:5">
      <c r="A5817" t="s">
        <v>12139</v>
      </c>
      <c r="B5817" t="s">
        <v>36</v>
      </c>
      <c r="C5817" t="s">
        <v>12140</v>
      </c>
      <c r="D5817" t="s">
        <v>7171</v>
      </c>
      <c r="E5817" t="s">
        <v>37</v>
      </c>
    </row>
    <row r="5818" spans="1:5">
      <c r="A5818" t="s">
        <v>12141</v>
      </c>
      <c r="B5818" t="s">
        <v>36</v>
      </c>
      <c r="C5818" t="s">
        <v>12142</v>
      </c>
      <c r="D5818" t="s">
        <v>7171</v>
      </c>
      <c r="E5818" t="s">
        <v>37</v>
      </c>
    </row>
    <row r="5819" spans="1:5">
      <c r="A5819" t="s">
        <v>12143</v>
      </c>
      <c r="B5819" t="s">
        <v>36</v>
      </c>
      <c r="C5819" t="s">
        <v>12144</v>
      </c>
      <c r="D5819" t="s">
        <v>7171</v>
      </c>
      <c r="E5819" t="s">
        <v>804</v>
      </c>
    </row>
    <row r="5820" spans="1:5">
      <c r="A5820" t="s">
        <v>12145</v>
      </c>
      <c r="B5820" t="s">
        <v>36</v>
      </c>
      <c r="C5820" t="s">
        <v>12146</v>
      </c>
      <c r="D5820" t="s">
        <v>7171</v>
      </c>
      <c r="E5820" t="s">
        <v>37</v>
      </c>
    </row>
    <row r="5821" spans="1:5">
      <c r="A5821" t="s">
        <v>12147</v>
      </c>
      <c r="B5821" t="s">
        <v>36</v>
      </c>
      <c r="C5821" t="s">
        <v>12148</v>
      </c>
      <c r="D5821" t="s">
        <v>7171</v>
      </c>
      <c r="E5821" t="s">
        <v>37</v>
      </c>
    </row>
    <row r="5822" spans="1:5">
      <c r="A5822" t="s">
        <v>12149</v>
      </c>
      <c r="B5822" t="s">
        <v>36</v>
      </c>
      <c r="C5822" t="s">
        <v>12150</v>
      </c>
      <c r="D5822" t="s">
        <v>7171</v>
      </c>
      <c r="E5822" t="s">
        <v>37</v>
      </c>
    </row>
    <row r="5823" spans="1:5">
      <c r="A5823" t="s">
        <v>12151</v>
      </c>
      <c r="B5823" t="s">
        <v>36</v>
      </c>
      <c r="C5823" t="s">
        <v>12152</v>
      </c>
      <c r="D5823" t="s">
        <v>7171</v>
      </c>
      <c r="E5823" t="s">
        <v>445</v>
      </c>
    </row>
    <row r="5824" spans="1:5">
      <c r="A5824" t="s">
        <v>18481</v>
      </c>
      <c r="B5824" t="s">
        <v>36</v>
      </c>
      <c r="C5824" t="s">
        <v>18482</v>
      </c>
      <c r="D5824" t="s">
        <v>7171</v>
      </c>
      <c r="E5824" t="s">
        <v>51</v>
      </c>
    </row>
    <row r="5825" spans="1:5">
      <c r="A5825" t="s">
        <v>12153</v>
      </c>
      <c r="B5825" t="s">
        <v>36</v>
      </c>
      <c r="C5825" t="s">
        <v>12154</v>
      </c>
      <c r="D5825" t="s">
        <v>7171</v>
      </c>
      <c r="E5825" t="s">
        <v>804</v>
      </c>
    </row>
    <row r="5826" spans="1:5">
      <c r="A5826" t="s">
        <v>12155</v>
      </c>
      <c r="B5826" t="s">
        <v>36</v>
      </c>
      <c r="C5826" t="s">
        <v>12156</v>
      </c>
      <c r="D5826" t="s">
        <v>7171</v>
      </c>
      <c r="E5826" t="s">
        <v>400</v>
      </c>
    </row>
    <row r="5827" spans="1:5">
      <c r="A5827" t="s">
        <v>12157</v>
      </c>
      <c r="B5827" t="s">
        <v>36</v>
      </c>
      <c r="C5827" t="s">
        <v>12158</v>
      </c>
      <c r="D5827" t="s">
        <v>7171</v>
      </c>
      <c r="E5827" t="s">
        <v>2625</v>
      </c>
    </row>
    <row r="5828" spans="1:5">
      <c r="A5828" t="s">
        <v>12159</v>
      </c>
      <c r="B5828" t="s">
        <v>36</v>
      </c>
      <c r="C5828" t="s">
        <v>12160</v>
      </c>
      <c r="D5828" t="s">
        <v>7171</v>
      </c>
      <c r="E5828" t="s">
        <v>37</v>
      </c>
    </row>
    <row r="5829" spans="1:5">
      <c r="A5829" t="s">
        <v>18483</v>
      </c>
      <c r="B5829" t="s">
        <v>36</v>
      </c>
      <c r="C5829" t="s">
        <v>18484</v>
      </c>
      <c r="D5829" t="s">
        <v>7171</v>
      </c>
      <c r="E5829" t="s">
        <v>51</v>
      </c>
    </row>
    <row r="5830" spans="1:5">
      <c r="A5830" t="s">
        <v>12161</v>
      </c>
      <c r="B5830" t="s">
        <v>36</v>
      </c>
      <c r="C5830" t="s">
        <v>12162</v>
      </c>
      <c r="D5830" t="s">
        <v>7171</v>
      </c>
      <c r="E5830" t="s">
        <v>37</v>
      </c>
    </row>
    <row r="5831" spans="1:5">
      <c r="A5831" t="s">
        <v>12163</v>
      </c>
      <c r="B5831" t="s">
        <v>36</v>
      </c>
      <c r="C5831" t="s">
        <v>12164</v>
      </c>
      <c r="D5831" t="s">
        <v>7171</v>
      </c>
      <c r="E5831" t="s">
        <v>37</v>
      </c>
    </row>
    <row r="5832" spans="1:5">
      <c r="A5832" t="s">
        <v>12165</v>
      </c>
      <c r="B5832" t="s">
        <v>36</v>
      </c>
      <c r="C5832" t="s">
        <v>12166</v>
      </c>
      <c r="D5832" t="s">
        <v>7171</v>
      </c>
      <c r="E5832" t="s">
        <v>37</v>
      </c>
    </row>
    <row r="5833" spans="1:5">
      <c r="A5833" t="s">
        <v>12167</v>
      </c>
      <c r="B5833" t="s">
        <v>36</v>
      </c>
      <c r="C5833" t="s">
        <v>12168</v>
      </c>
      <c r="D5833" t="s">
        <v>7171</v>
      </c>
      <c r="E5833" t="s">
        <v>37</v>
      </c>
    </row>
    <row r="5834" spans="1:5">
      <c r="A5834" t="s">
        <v>12169</v>
      </c>
      <c r="B5834" t="s">
        <v>36</v>
      </c>
      <c r="C5834" t="s">
        <v>12170</v>
      </c>
      <c r="D5834" t="s">
        <v>7171</v>
      </c>
      <c r="E5834" t="s">
        <v>400</v>
      </c>
    </row>
    <row r="5835" spans="1:5">
      <c r="A5835" t="s">
        <v>12171</v>
      </c>
      <c r="B5835" t="s">
        <v>36</v>
      </c>
      <c r="C5835" t="s">
        <v>12172</v>
      </c>
      <c r="D5835" t="s">
        <v>7171</v>
      </c>
      <c r="E5835" t="s">
        <v>445</v>
      </c>
    </row>
    <row r="5836" spans="1:5">
      <c r="A5836" t="s">
        <v>12173</v>
      </c>
      <c r="B5836" t="s">
        <v>36</v>
      </c>
      <c r="C5836" t="s">
        <v>12174</v>
      </c>
      <c r="D5836" t="s">
        <v>7171</v>
      </c>
      <c r="E5836" t="s">
        <v>400</v>
      </c>
    </row>
    <row r="5837" spans="1:5">
      <c r="A5837" t="s">
        <v>12175</v>
      </c>
      <c r="B5837" t="s">
        <v>36</v>
      </c>
      <c r="C5837" t="s">
        <v>12176</v>
      </c>
      <c r="D5837" t="s">
        <v>7171</v>
      </c>
      <c r="E5837" t="s">
        <v>400</v>
      </c>
    </row>
    <row r="5838" spans="1:5">
      <c r="A5838" t="s">
        <v>12177</v>
      </c>
      <c r="B5838" t="s">
        <v>36</v>
      </c>
      <c r="C5838" t="s">
        <v>12178</v>
      </c>
      <c r="D5838" t="s">
        <v>7171</v>
      </c>
      <c r="E5838" t="s">
        <v>37</v>
      </c>
    </row>
    <row r="5839" spans="1:5">
      <c r="A5839" t="s">
        <v>12179</v>
      </c>
      <c r="B5839" t="s">
        <v>36</v>
      </c>
      <c r="C5839" t="s">
        <v>12180</v>
      </c>
      <c r="D5839" t="s">
        <v>7171</v>
      </c>
      <c r="E5839" t="s">
        <v>400</v>
      </c>
    </row>
    <row r="5840" spans="1:5">
      <c r="A5840" t="s">
        <v>18485</v>
      </c>
      <c r="B5840" t="s">
        <v>36</v>
      </c>
      <c r="C5840" t="s">
        <v>18486</v>
      </c>
      <c r="D5840" t="s">
        <v>7171</v>
      </c>
      <c r="E5840" t="s">
        <v>51</v>
      </c>
    </row>
    <row r="5841" spans="1:5">
      <c r="A5841" t="s">
        <v>12181</v>
      </c>
      <c r="B5841" t="s">
        <v>36</v>
      </c>
      <c r="C5841" t="s">
        <v>12182</v>
      </c>
      <c r="D5841" t="s">
        <v>7171</v>
      </c>
      <c r="E5841" t="s">
        <v>400</v>
      </c>
    </row>
    <row r="5842" spans="1:5">
      <c r="A5842" t="s">
        <v>12183</v>
      </c>
      <c r="B5842" t="s">
        <v>36</v>
      </c>
      <c r="C5842" t="s">
        <v>12184</v>
      </c>
      <c r="D5842" t="s">
        <v>7171</v>
      </c>
      <c r="E5842" t="s">
        <v>292</v>
      </c>
    </row>
    <row r="5843" spans="1:5">
      <c r="A5843" t="s">
        <v>12185</v>
      </c>
      <c r="B5843" t="s">
        <v>36</v>
      </c>
      <c r="C5843" t="s">
        <v>12186</v>
      </c>
      <c r="D5843" t="s">
        <v>7171</v>
      </c>
      <c r="E5843" t="s">
        <v>918</v>
      </c>
    </row>
    <row r="5844" spans="1:5">
      <c r="A5844" t="s">
        <v>12187</v>
      </c>
      <c r="B5844" t="s">
        <v>36</v>
      </c>
      <c r="C5844" t="s">
        <v>12188</v>
      </c>
      <c r="D5844" t="s">
        <v>7171</v>
      </c>
      <c r="E5844" t="s">
        <v>445</v>
      </c>
    </row>
    <row r="5845" spans="1:5">
      <c r="A5845" t="s">
        <v>18487</v>
      </c>
      <c r="B5845" t="s">
        <v>36</v>
      </c>
      <c r="C5845" t="s">
        <v>18488</v>
      </c>
      <c r="D5845" t="s">
        <v>7171</v>
      </c>
      <c r="E5845" t="s">
        <v>51</v>
      </c>
    </row>
    <row r="5846" spans="1:5">
      <c r="A5846" t="s">
        <v>12189</v>
      </c>
      <c r="B5846" t="s">
        <v>36</v>
      </c>
      <c r="C5846" t="s">
        <v>12190</v>
      </c>
      <c r="D5846" t="s">
        <v>7171</v>
      </c>
      <c r="E5846" t="s">
        <v>37</v>
      </c>
    </row>
    <row r="5847" spans="1:5">
      <c r="A5847" t="s">
        <v>18489</v>
      </c>
      <c r="B5847" t="s">
        <v>36</v>
      </c>
      <c r="C5847" t="s">
        <v>18490</v>
      </c>
      <c r="D5847" t="s">
        <v>7171</v>
      </c>
      <c r="E5847" t="s">
        <v>51</v>
      </c>
    </row>
    <row r="5848" spans="1:5">
      <c r="A5848" t="s">
        <v>18491</v>
      </c>
      <c r="B5848" t="s">
        <v>36</v>
      </c>
      <c r="C5848" t="s">
        <v>18492</v>
      </c>
      <c r="D5848" t="s">
        <v>7171</v>
      </c>
      <c r="E5848" t="s">
        <v>51</v>
      </c>
    </row>
    <row r="5849" spans="1:5">
      <c r="A5849" t="s">
        <v>18493</v>
      </c>
      <c r="B5849" t="s">
        <v>36</v>
      </c>
      <c r="C5849" t="s">
        <v>18494</v>
      </c>
      <c r="D5849" t="s">
        <v>7171</v>
      </c>
      <c r="E5849" t="s">
        <v>51</v>
      </c>
    </row>
    <row r="5850" spans="1:5">
      <c r="A5850" t="s">
        <v>18495</v>
      </c>
      <c r="B5850" t="s">
        <v>36</v>
      </c>
      <c r="C5850" t="s">
        <v>18496</v>
      </c>
      <c r="D5850" t="s">
        <v>7171</v>
      </c>
      <c r="E5850" t="s">
        <v>51</v>
      </c>
    </row>
    <row r="5851" spans="1:5">
      <c r="A5851" t="s">
        <v>18497</v>
      </c>
      <c r="B5851" t="s">
        <v>36</v>
      </c>
      <c r="C5851" t="s">
        <v>18498</v>
      </c>
      <c r="D5851" t="s">
        <v>7171</v>
      </c>
      <c r="E5851" t="s">
        <v>51</v>
      </c>
    </row>
    <row r="5852" spans="1:5">
      <c r="A5852" t="s">
        <v>18499</v>
      </c>
      <c r="B5852" t="s">
        <v>36</v>
      </c>
      <c r="C5852" t="s">
        <v>18500</v>
      </c>
      <c r="D5852" t="s">
        <v>7171</v>
      </c>
      <c r="E5852" t="s">
        <v>51</v>
      </c>
    </row>
    <row r="5853" spans="1:5">
      <c r="A5853" t="s">
        <v>18501</v>
      </c>
      <c r="B5853" t="s">
        <v>36</v>
      </c>
      <c r="C5853" t="s">
        <v>18502</v>
      </c>
      <c r="D5853" t="s">
        <v>7171</v>
      </c>
      <c r="E5853" t="s">
        <v>51</v>
      </c>
    </row>
    <row r="5854" spans="1:5">
      <c r="A5854" t="s">
        <v>18503</v>
      </c>
      <c r="B5854" t="s">
        <v>36</v>
      </c>
      <c r="C5854" t="s">
        <v>18504</v>
      </c>
      <c r="D5854" t="s">
        <v>7171</v>
      </c>
      <c r="E5854" t="s">
        <v>51</v>
      </c>
    </row>
    <row r="5855" spans="1:5">
      <c r="A5855" t="s">
        <v>18505</v>
      </c>
      <c r="B5855" t="s">
        <v>36</v>
      </c>
      <c r="C5855" t="s">
        <v>18506</v>
      </c>
      <c r="D5855" t="s">
        <v>7171</v>
      </c>
      <c r="E5855" t="s">
        <v>51</v>
      </c>
    </row>
    <row r="5856" spans="1:5">
      <c r="A5856" t="s">
        <v>12191</v>
      </c>
      <c r="B5856" t="s">
        <v>36</v>
      </c>
      <c r="C5856" t="s">
        <v>12192</v>
      </c>
      <c r="D5856" t="s">
        <v>7171</v>
      </c>
      <c r="E5856" t="s">
        <v>37</v>
      </c>
    </row>
    <row r="5857" spans="1:5">
      <c r="A5857" t="s">
        <v>12193</v>
      </c>
      <c r="B5857" t="s">
        <v>36</v>
      </c>
      <c r="C5857" t="s">
        <v>12194</v>
      </c>
      <c r="D5857" t="s">
        <v>7171</v>
      </c>
      <c r="E5857" t="s">
        <v>316</v>
      </c>
    </row>
    <row r="5858" spans="1:5">
      <c r="A5858" t="s">
        <v>12195</v>
      </c>
      <c r="B5858" t="s">
        <v>36</v>
      </c>
      <c r="C5858" t="s">
        <v>12196</v>
      </c>
      <c r="D5858" t="s">
        <v>7171</v>
      </c>
      <c r="E5858" t="s">
        <v>37</v>
      </c>
    </row>
    <row r="5859" spans="1:5">
      <c r="A5859" t="s">
        <v>12197</v>
      </c>
      <c r="B5859" t="s">
        <v>36</v>
      </c>
      <c r="C5859" t="s">
        <v>12198</v>
      </c>
      <c r="D5859" t="s">
        <v>7171</v>
      </c>
      <c r="E5859" t="s">
        <v>37</v>
      </c>
    </row>
    <row r="5860" spans="1:5">
      <c r="A5860" t="s">
        <v>12199</v>
      </c>
      <c r="B5860" t="s">
        <v>36</v>
      </c>
      <c r="C5860" t="s">
        <v>12200</v>
      </c>
      <c r="D5860" t="s">
        <v>7171</v>
      </c>
      <c r="E5860" t="s">
        <v>3125</v>
      </c>
    </row>
    <row r="5861" spans="1:5">
      <c r="A5861" t="s">
        <v>18507</v>
      </c>
      <c r="B5861" t="s">
        <v>36</v>
      </c>
      <c r="C5861" t="s">
        <v>18508</v>
      </c>
      <c r="D5861" t="s">
        <v>7171</v>
      </c>
      <c r="E5861" t="s">
        <v>51</v>
      </c>
    </row>
    <row r="5862" spans="1:5">
      <c r="A5862" t="s">
        <v>18509</v>
      </c>
      <c r="B5862" t="s">
        <v>36</v>
      </c>
      <c r="C5862" t="s">
        <v>18510</v>
      </c>
      <c r="D5862" t="s">
        <v>7171</v>
      </c>
      <c r="E5862" t="s">
        <v>51</v>
      </c>
    </row>
    <row r="5863" spans="1:5">
      <c r="A5863" t="s">
        <v>18511</v>
      </c>
      <c r="B5863" t="s">
        <v>36</v>
      </c>
      <c r="C5863" t="s">
        <v>18512</v>
      </c>
      <c r="D5863" t="s">
        <v>7171</v>
      </c>
      <c r="E5863" t="s">
        <v>51</v>
      </c>
    </row>
    <row r="5864" spans="1:5">
      <c r="A5864" t="s">
        <v>18513</v>
      </c>
      <c r="B5864" t="s">
        <v>36</v>
      </c>
      <c r="C5864" t="s">
        <v>18514</v>
      </c>
      <c r="D5864" t="s">
        <v>7171</v>
      </c>
      <c r="E5864" t="s">
        <v>51</v>
      </c>
    </row>
    <row r="5865" spans="1:5">
      <c r="A5865" t="s">
        <v>18515</v>
      </c>
      <c r="B5865" t="s">
        <v>36</v>
      </c>
      <c r="C5865" t="s">
        <v>18516</v>
      </c>
      <c r="D5865" t="s">
        <v>7171</v>
      </c>
      <c r="E5865" t="s">
        <v>51</v>
      </c>
    </row>
    <row r="5866" spans="1:5">
      <c r="A5866" t="s">
        <v>18517</v>
      </c>
      <c r="B5866" t="s">
        <v>36</v>
      </c>
      <c r="C5866" t="s">
        <v>18518</v>
      </c>
      <c r="D5866" t="s">
        <v>7171</v>
      </c>
      <c r="E5866" t="s">
        <v>51</v>
      </c>
    </row>
    <row r="5867" spans="1:5">
      <c r="A5867" t="s">
        <v>18519</v>
      </c>
      <c r="B5867" t="s">
        <v>36</v>
      </c>
      <c r="C5867" t="s">
        <v>18520</v>
      </c>
      <c r="D5867" t="s">
        <v>7171</v>
      </c>
      <c r="E5867" t="s">
        <v>51</v>
      </c>
    </row>
    <row r="5868" spans="1:5">
      <c r="A5868" t="s">
        <v>18521</v>
      </c>
      <c r="B5868" t="s">
        <v>36</v>
      </c>
      <c r="C5868" t="s">
        <v>18522</v>
      </c>
      <c r="D5868" t="s">
        <v>7171</v>
      </c>
      <c r="E5868" t="s">
        <v>51</v>
      </c>
    </row>
    <row r="5869" spans="1:5">
      <c r="A5869" t="s">
        <v>18523</v>
      </c>
      <c r="B5869" t="s">
        <v>36</v>
      </c>
      <c r="C5869" t="s">
        <v>18524</v>
      </c>
      <c r="D5869" t="s">
        <v>7171</v>
      </c>
      <c r="E5869" t="s">
        <v>51</v>
      </c>
    </row>
    <row r="5870" spans="1:5">
      <c r="A5870" t="s">
        <v>18525</v>
      </c>
      <c r="B5870" t="s">
        <v>36</v>
      </c>
      <c r="C5870" t="s">
        <v>18526</v>
      </c>
      <c r="D5870" t="s">
        <v>7171</v>
      </c>
      <c r="E5870" t="s">
        <v>51</v>
      </c>
    </row>
    <row r="5871" spans="1:5">
      <c r="A5871" t="s">
        <v>18527</v>
      </c>
      <c r="B5871" t="s">
        <v>36</v>
      </c>
      <c r="C5871" t="s">
        <v>18528</v>
      </c>
      <c r="D5871" t="s">
        <v>7171</v>
      </c>
      <c r="E5871" t="s">
        <v>51</v>
      </c>
    </row>
    <row r="5872" spans="1:5">
      <c r="A5872" t="s">
        <v>12201</v>
      </c>
      <c r="B5872" t="s">
        <v>36</v>
      </c>
      <c r="C5872" t="s">
        <v>12202</v>
      </c>
      <c r="D5872" t="s">
        <v>7171</v>
      </c>
      <c r="E5872" t="s">
        <v>7003</v>
      </c>
    </row>
    <row r="5873" spans="1:5">
      <c r="A5873" t="s">
        <v>18529</v>
      </c>
      <c r="B5873" t="s">
        <v>36</v>
      </c>
      <c r="C5873" t="s">
        <v>18530</v>
      </c>
      <c r="D5873" t="s">
        <v>7171</v>
      </c>
      <c r="E5873" t="s">
        <v>51</v>
      </c>
    </row>
    <row r="5874" spans="1:5">
      <c r="A5874" t="s">
        <v>18531</v>
      </c>
      <c r="B5874" t="s">
        <v>36</v>
      </c>
      <c r="C5874" t="s">
        <v>18532</v>
      </c>
      <c r="D5874" t="s">
        <v>7171</v>
      </c>
      <c r="E5874" t="s">
        <v>51</v>
      </c>
    </row>
    <row r="5875" spans="1:5">
      <c r="A5875" t="s">
        <v>12203</v>
      </c>
      <c r="B5875" t="s">
        <v>36</v>
      </c>
      <c r="C5875" t="s">
        <v>12204</v>
      </c>
      <c r="D5875" t="s">
        <v>7171</v>
      </c>
      <c r="E5875" t="s">
        <v>445</v>
      </c>
    </row>
    <row r="5876" spans="1:5">
      <c r="A5876" t="s">
        <v>12205</v>
      </c>
      <c r="B5876" t="s">
        <v>36</v>
      </c>
      <c r="C5876" t="s">
        <v>12206</v>
      </c>
      <c r="D5876" t="s">
        <v>7171</v>
      </c>
      <c r="E5876" t="s">
        <v>37</v>
      </c>
    </row>
    <row r="5877" spans="1:5">
      <c r="A5877" t="s">
        <v>12207</v>
      </c>
      <c r="B5877" t="s">
        <v>36</v>
      </c>
      <c r="C5877" t="s">
        <v>12208</v>
      </c>
      <c r="D5877" t="s">
        <v>7171</v>
      </c>
      <c r="E5877" t="s">
        <v>292</v>
      </c>
    </row>
    <row r="5878" spans="1:5">
      <c r="A5878" t="s">
        <v>18533</v>
      </c>
      <c r="B5878" t="s">
        <v>36</v>
      </c>
      <c r="C5878" t="s">
        <v>18534</v>
      </c>
      <c r="D5878" t="s">
        <v>7171</v>
      </c>
      <c r="E5878" t="s">
        <v>51</v>
      </c>
    </row>
    <row r="5879" spans="1:5">
      <c r="A5879" t="s">
        <v>18535</v>
      </c>
      <c r="B5879" t="s">
        <v>36</v>
      </c>
      <c r="C5879" t="s">
        <v>18536</v>
      </c>
      <c r="D5879" t="s">
        <v>7171</v>
      </c>
      <c r="E5879" t="s">
        <v>51</v>
      </c>
    </row>
    <row r="5880" spans="1:5">
      <c r="A5880" t="s">
        <v>18537</v>
      </c>
      <c r="B5880" t="s">
        <v>36</v>
      </c>
      <c r="C5880" t="s">
        <v>18538</v>
      </c>
      <c r="D5880" t="s">
        <v>7171</v>
      </c>
      <c r="E5880" t="s">
        <v>51</v>
      </c>
    </row>
    <row r="5881" spans="1:5">
      <c r="A5881" t="s">
        <v>18539</v>
      </c>
      <c r="B5881" t="s">
        <v>36</v>
      </c>
      <c r="C5881" t="s">
        <v>18540</v>
      </c>
      <c r="D5881" t="s">
        <v>7171</v>
      </c>
      <c r="E5881" t="s">
        <v>51</v>
      </c>
    </row>
    <row r="5882" spans="1:5">
      <c r="A5882" t="s">
        <v>18541</v>
      </c>
      <c r="B5882" t="s">
        <v>36</v>
      </c>
      <c r="C5882" t="s">
        <v>18542</v>
      </c>
      <c r="D5882" t="s">
        <v>7171</v>
      </c>
      <c r="E5882" t="s">
        <v>51</v>
      </c>
    </row>
    <row r="5883" spans="1:5">
      <c r="A5883" t="s">
        <v>18543</v>
      </c>
      <c r="B5883" t="s">
        <v>36</v>
      </c>
      <c r="C5883" t="s">
        <v>18544</v>
      </c>
      <c r="D5883" t="s">
        <v>7171</v>
      </c>
      <c r="E5883" t="s">
        <v>51</v>
      </c>
    </row>
    <row r="5884" spans="1:5">
      <c r="A5884" t="s">
        <v>18545</v>
      </c>
      <c r="B5884" t="s">
        <v>36</v>
      </c>
      <c r="C5884" t="s">
        <v>18546</v>
      </c>
      <c r="D5884" t="s">
        <v>7171</v>
      </c>
      <c r="E5884" t="s">
        <v>51</v>
      </c>
    </row>
    <row r="5885" spans="1:5">
      <c r="A5885" t="s">
        <v>18547</v>
      </c>
      <c r="B5885" t="s">
        <v>36</v>
      </c>
      <c r="C5885" t="s">
        <v>18548</v>
      </c>
      <c r="D5885" t="s">
        <v>7171</v>
      </c>
      <c r="E5885" t="s">
        <v>51</v>
      </c>
    </row>
    <row r="5886" spans="1:5">
      <c r="A5886" t="s">
        <v>18549</v>
      </c>
      <c r="B5886" t="s">
        <v>36</v>
      </c>
      <c r="C5886" t="s">
        <v>18550</v>
      </c>
      <c r="D5886" t="s">
        <v>7171</v>
      </c>
      <c r="E5886" t="s">
        <v>51</v>
      </c>
    </row>
    <row r="5887" spans="1:5">
      <c r="A5887" t="s">
        <v>18551</v>
      </c>
      <c r="B5887" t="s">
        <v>36</v>
      </c>
      <c r="C5887" t="s">
        <v>18552</v>
      </c>
      <c r="D5887" t="s">
        <v>7171</v>
      </c>
      <c r="E5887" t="s">
        <v>51</v>
      </c>
    </row>
    <row r="5888" spans="1:5">
      <c r="A5888" t="s">
        <v>18553</v>
      </c>
      <c r="B5888" t="s">
        <v>36</v>
      </c>
      <c r="C5888" t="s">
        <v>18554</v>
      </c>
      <c r="D5888" t="s">
        <v>7171</v>
      </c>
      <c r="E5888" t="s">
        <v>51</v>
      </c>
    </row>
    <row r="5889" spans="1:5">
      <c r="A5889" t="s">
        <v>18555</v>
      </c>
      <c r="B5889" t="s">
        <v>36</v>
      </c>
      <c r="C5889" t="s">
        <v>18556</v>
      </c>
      <c r="D5889" t="s">
        <v>7171</v>
      </c>
      <c r="E5889" t="s">
        <v>51</v>
      </c>
    </row>
    <row r="5890" spans="1:5">
      <c r="A5890" t="s">
        <v>12209</v>
      </c>
      <c r="B5890" t="s">
        <v>36</v>
      </c>
      <c r="C5890" t="s">
        <v>12210</v>
      </c>
      <c r="D5890" t="s">
        <v>7171</v>
      </c>
      <c r="E5890" t="s">
        <v>37</v>
      </c>
    </row>
    <row r="5891" spans="1:5">
      <c r="A5891" t="s">
        <v>12211</v>
      </c>
      <c r="B5891" t="s">
        <v>36</v>
      </c>
      <c r="C5891" t="s">
        <v>12212</v>
      </c>
      <c r="D5891" t="s">
        <v>7171</v>
      </c>
      <c r="E5891" t="s">
        <v>400</v>
      </c>
    </row>
    <row r="5892" spans="1:5">
      <c r="A5892" t="s">
        <v>18557</v>
      </c>
      <c r="B5892" t="s">
        <v>36</v>
      </c>
      <c r="C5892" t="s">
        <v>18558</v>
      </c>
      <c r="D5892" t="s">
        <v>7171</v>
      </c>
      <c r="E5892" t="s">
        <v>51</v>
      </c>
    </row>
    <row r="5893" spans="1:5">
      <c r="A5893" t="s">
        <v>18559</v>
      </c>
      <c r="B5893" t="s">
        <v>36</v>
      </c>
      <c r="C5893" t="s">
        <v>18560</v>
      </c>
      <c r="D5893" t="s">
        <v>7171</v>
      </c>
      <c r="E5893" t="s">
        <v>51</v>
      </c>
    </row>
    <row r="5894" spans="1:5">
      <c r="A5894" t="s">
        <v>18561</v>
      </c>
      <c r="B5894" t="s">
        <v>36</v>
      </c>
      <c r="C5894" t="s">
        <v>18562</v>
      </c>
      <c r="D5894" t="s">
        <v>7171</v>
      </c>
      <c r="E5894" t="s">
        <v>51</v>
      </c>
    </row>
    <row r="5895" spans="1:5">
      <c r="A5895" t="s">
        <v>12213</v>
      </c>
      <c r="B5895" t="s">
        <v>36</v>
      </c>
      <c r="C5895" t="s">
        <v>12214</v>
      </c>
      <c r="D5895" t="s">
        <v>7171</v>
      </c>
      <c r="E5895" t="s">
        <v>37</v>
      </c>
    </row>
    <row r="5896" spans="1:5">
      <c r="A5896" t="s">
        <v>18563</v>
      </c>
      <c r="B5896" t="s">
        <v>36</v>
      </c>
      <c r="C5896" t="s">
        <v>18564</v>
      </c>
      <c r="D5896" t="s">
        <v>7171</v>
      </c>
      <c r="E5896" t="s">
        <v>51</v>
      </c>
    </row>
    <row r="5897" spans="1:5">
      <c r="A5897" t="s">
        <v>18565</v>
      </c>
      <c r="B5897" t="s">
        <v>36</v>
      </c>
      <c r="C5897" t="s">
        <v>18566</v>
      </c>
      <c r="D5897" t="s">
        <v>7171</v>
      </c>
      <c r="E5897" t="s">
        <v>51</v>
      </c>
    </row>
    <row r="5898" spans="1:5">
      <c r="A5898" t="s">
        <v>18567</v>
      </c>
      <c r="B5898" t="s">
        <v>36</v>
      </c>
      <c r="C5898" t="s">
        <v>18568</v>
      </c>
      <c r="D5898" t="s">
        <v>7171</v>
      </c>
      <c r="E5898" t="s">
        <v>51</v>
      </c>
    </row>
    <row r="5899" spans="1:5">
      <c r="A5899" t="s">
        <v>18569</v>
      </c>
      <c r="B5899" t="s">
        <v>36</v>
      </c>
      <c r="C5899" t="s">
        <v>18570</v>
      </c>
      <c r="D5899" t="s">
        <v>7171</v>
      </c>
      <c r="E5899" t="s">
        <v>51</v>
      </c>
    </row>
    <row r="5900" spans="1:5">
      <c r="A5900" t="s">
        <v>18571</v>
      </c>
      <c r="B5900" t="s">
        <v>36</v>
      </c>
      <c r="C5900" t="s">
        <v>18572</v>
      </c>
      <c r="D5900" t="s">
        <v>7171</v>
      </c>
      <c r="E5900" t="s">
        <v>51</v>
      </c>
    </row>
    <row r="5901" spans="1:5">
      <c r="A5901" t="s">
        <v>18573</v>
      </c>
      <c r="B5901" t="s">
        <v>36</v>
      </c>
      <c r="C5901" t="s">
        <v>18574</v>
      </c>
      <c r="D5901" t="s">
        <v>7171</v>
      </c>
      <c r="E5901" t="s">
        <v>51</v>
      </c>
    </row>
    <row r="5902" spans="1:5">
      <c r="A5902" t="s">
        <v>18575</v>
      </c>
      <c r="B5902" t="s">
        <v>36</v>
      </c>
      <c r="C5902" t="s">
        <v>18576</v>
      </c>
      <c r="D5902" t="s">
        <v>7171</v>
      </c>
      <c r="E5902" t="s">
        <v>51</v>
      </c>
    </row>
    <row r="5903" spans="1:5">
      <c r="A5903" t="s">
        <v>18577</v>
      </c>
      <c r="B5903" t="s">
        <v>36</v>
      </c>
      <c r="C5903" t="s">
        <v>18578</v>
      </c>
      <c r="D5903" t="s">
        <v>7171</v>
      </c>
      <c r="E5903" t="s">
        <v>51</v>
      </c>
    </row>
    <row r="5904" spans="1:5">
      <c r="A5904" t="s">
        <v>18579</v>
      </c>
      <c r="B5904" t="s">
        <v>36</v>
      </c>
      <c r="C5904" t="s">
        <v>18580</v>
      </c>
      <c r="D5904" t="s">
        <v>7171</v>
      </c>
      <c r="E5904" t="s">
        <v>51</v>
      </c>
    </row>
    <row r="5905" spans="1:5">
      <c r="A5905" t="s">
        <v>18581</v>
      </c>
      <c r="B5905" t="s">
        <v>36</v>
      </c>
      <c r="C5905" t="s">
        <v>18582</v>
      </c>
      <c r="D5905" t="s">
        <v>7171</v>
      </c>
      <c r="E5905" t="s">
        <v>51</v>
      </c>
    </row>
    <row r="5906" spans="1:5">
      <c r="A5906" t="s">
        <v>18583</v>
      </c>
      <c r="B5906" t="s">
        <v>36</v>
      </c>
      <c r="C5906" t="s">
        <v>18584</v>
      </c>
      <c r="D5906" t="s">
        <v>7171</v>
      </c>
      <c r="E5906" t="s">
        <v>51</v>
      </c>
    </row>
    <row r="5907" spans="1:5">
      <c r="A5907" t="s">
        <v>18585</v>
      </c>
      <c r="B5907" t="s">
        <v>36</v>
      </c>
      <c r="C5907" t="s">
        <v>18586</v>
      </c>
      <c r="D5907" t="s">
        <v>7171</v>
      </c>
      <c r="E5907" t="s">
        <v>51</v>
      </c>
    </row>
    <row r="5908" spans="1:5">
      <c r="A5908" t="s">
        <v>18587</v>
      </c>
      <c r="B5908" t="s">
        <v>36</v>
      </c>
      <c r="C5908" t="s">
        <v>18588</v>
      </c>
      <c r="D5908" t="s">
        <v>7171</v>
      </c>
      <c r="E5908" t="s">
        <v>51</v>
      </c>
    </row>
    <row r="5909" spans="1:5">
      <c r="A5909" t="s">
        <v>12215</v>
      </c>
      <c r="B5909" t="s">
        <v>36</v>
      </c>
      <c r="C5909" t="s">
        <v>12216</v>
      </c>
      <c r="D5909" t="s">
        <v>7171</v>
      </c>
      <c r="E5909" t="s">
        <v>37</v>
      </c>
    </row>
    <row r="5910" spans="1:5">
      <c r="A5910" t="s">
        <v>18589</v>
      </c>
      <c r="B5910" t="s">
        <v>36</v>
      </c>
      <c r="C5910" t="s">
        <v>18590</v>
      </c>
      <c r="D5910" t="s">
        <v>7171</v>
      </c>
      <c r="E5910" t="s">
        <v>51</v>
      </c>
    </row>
    <row r="5911" spans="1:5">
      <c r="A5911" t="s">
        <v>18591</v>
      </c>
      <c r="B5911" t="s">
        <v>36</v>
      </c>
      <c r="C5911" t="s">
        <v>18592</v>
      </c>
      <c r="D5911" t="s">
        <v>7171</v>
      </c>
      <c r="E5911" t="s">
        <v>51</v>
      </c>
    </row>
    <row r="5912" spans="1:5">
      <c r="A5912" t="s">
        <v>18593</v>
      </c>
      <c r="B5912" t="s">
        <v>36</v>
      </c>
      <c r="C5912" t="s">
        <v>18594</v>
      </c>
      <c r="D5912" t="s">
        <v>7171</v>
      </c>
      <c r="E5912" t="s">
        <v>51</v>
      </c>
    </row>
    <row r="5913" spans="1:5">
      <c r="A5913" t="s">
        <v>18595</v>
      </c>
      <c r="B5913" t="s">
        <v>36</v>
      </c>
      <c r="C5913" t="s">
        <v>18596</v>
      </c>
      <c r="D5913" t="s">
        <v>7171</v>
      </c>
      <c r="E5913" t="s">
        <v>51</v>
      </c>
    </row>
    <row r="5914" spans="1:5">
      <c r="A5914" t="s">
        <v>18597</v>
      </c>
      <c r="B5914" t="s">
        <v>36</v>
      </c>
      <c r="C5914" t="s">
        <v>18598</v>
      </c>
      <c r="D5914" t="s">
        <v>7171</v>
      </c>
      <c r="E5914" t="s">
        <v>51</v>
      </c>
    </row>
    <row r="5915" spans="1:5">
      <c r="A5915" t="s">
        <v>18599</v>
      </c>
      <c r="B5915" t="s">
        <v>36</v>
      </c>
      <c r="C5915" t="s">
        <v>18600</v>
      </c>
      <c r="D5915" t="s">
        <v>7171</v>
      </c>
      <c r="E5915" t="s">
        <v>51</v>
      </c>
    </row>
    <row r="5916" spans="1:5">
      <c r="A5916" t="s">
        <v>18601</v>
      </c>
      <c r="B5916" t="s">
        <v>36</v>
      </c>
      <c r="C5916" t="s">
        <v>18602</v>
      </c>
      <c r="D5916" t="s">
        <v>7171</v>
      </c>
      <c r="E5916" t="s">
        <v>51</v>
      </c>
    </row>
    <row r="5917" spans="1:5">
      <c r="A5917" t="s">
        <v>18603</v>
      </c>
      <c r="B5917" t="s">
        <v>36</v>
      </c>
      <c r="C5917" t="s">
        <v>18604</v>
      </c>
      <c r="D5917" t="s">
        <v>7171</v>
      </c>
      <c r="E5917" t="s">
        <v>51</v>
      </c>
    </row>
    <row r="5918" spans="1:5">
      <c r="A5918" t="s">
        <v>18605</v>
      </c>
      <c r="B5918" t="s">
        <v>36</v>
      </c>
      <c r="C5918" t="s">
        <v>18606</v>
      </c>
      <c r="D5918" t="s">
        <v>7171</v>
      </c>
      <c r="E5918" t="s">
        <v>51</v>
      </c>
    </row>
    <row r="5919" spans="1:5">
      <c r="A5919" t="s">
        <v>18607</v>
      </c>
      <c r="B5919" t="s">
        <v>36</v>
      </c>
      <c r="C5919" t="s">
        <v>18608</v>
      </c>
      <c r="D5919" t="s">
        <v>7171</v>
      </c>
      <c r="E5919" t="s">
        <v>51</v>
      </c>
    </row>
    <row r="5920" spans="1:5">
      <c r="A5920" t="s">
        <v>18609</v>
      </c>
      <c r="B5920" t="s">
        <v>36</v>
      </c>
      <c r="C5920" t="s">
        <v>18610</v>
      </c>
      <c r="D5920" t="s">
        <v>7171</v>
      </c>
      <c r="E5920" t="s">
        <v>51</v>
      </c>
    </row>
    <row r="5921" spans="1:5">
      <c r="A5921" t="s">
        <v>18611</v>
      </c>
      <c r="B5921" t="s">
        <v>36</v>
      </c>
      <c r="C5921" t="s">
        <v>18612</v>
      </c>
      <c r="D5921" t="s">
        <v>7171</v>
      </c>
      <c r="E5921" t="s">
        <v>51</v>
      </c>
    </row>
    <row r="5922" spans="1:5">
      <c r="A5922" t="s">
        <v>18613</v>
      </c>
      <c r="B5922" t="s">
        <v>36</v>
      </c>
      <c r="C5922" t="s">
        <v>18614</v>
      </c>
      <c r="D5922" t="s">
        <v>7171</v>
      </c>
      <c r="E5922" t="s">
        <v>51</v>
      </c>
    </row>
    <row r="5923" spans="1:5">
      <c r="A5923" t="s">
        <v>18615</v>
      </c>
      <c r="B5923" t="s">
        <v>36</v>
      </c>
      <c r="C5923" t="s">
        <v>18616</v>
      </c>
      <c r="D5923" t="s">
        <v>7171</v>
      </c>
      <c r="E5923" t="s">
        <v>51</v>
      </c>
    </row>
    <row r="5924" spans="1:5">
      <c r="A5924" t="s">
        <v>18617</v>
      </c>
      <c r="B5924" t="s">
        <v>36</v>
      </c>
      <c r="C5924" t="s">
        <v>18618</v>
      </c>
      <c r="D5924" t="s">
        <v>7171</v>
      </c>
      <c r="E5924" t="s">
        <v>51</v>
      </c>
    </row>
    <row r="5925" spans="1:5">
      <c r="A5925" t="s">
        <v>18619</v>
      </c>
      <c r="B5925" t="s">
        <v>36</v>
      </c>
      <c r="C5925" t="s">
        <v>18620</v>
      </c>
      <c r="D5925" t="s">
        <v>7171</v>
      </c>
      <c r="E5925" t="s">
        <v>51</v>
      </c>
    </row>
    <row r="5926" spans="1:5">
      <c r="A5926" t="s">
        <v>12217</v>
      </c>
      <c r="B5926" t="s">
        <v>36</v>
      </c>
      <c r="C5926" t="s">
        <v>12218</v>
      </c>
      <c r="D5926" t="s">
        <v>7171</v>
      </c>
      <c r="E5926" t="s">
        <v>37</v>
      </c>
    </row>
    <row r="5927" spans="1:5">
      <c r="A5927" t="s">
        <v>18621</v>
      </c>
      <c r="B5927" t="s">
        <v>36</v>
      </c>
      <c r="C5927" t="s">
        <v>18622</v>
      </c>
      <c r="D5927" t="s">
        <v>7171</v>
      </c>
      <c r="E5927" t="s">
        <v>51</v>
      </c>
    </row>
    <row r="5928" spans="1:5">
      <c r="A5928" t="s">
        <v>12219</v>
      </c>
      <c r="B5928" t="s">
        <v>36</v>
      </c>
      <c r="C5928" t="s">
        <v>12220</v>
      </c>
      <c r="D5928" t="s">
        <v>7171</v>
      </c>
      <c r="E5928" t="s">
        <v>37</v>
      </c>
    </row>
    <row r="5929" spans="1:5">
      <c r="A5929" t="s">
        <v>18623</v>
      </c>
      <c r="B5929" t="s">
        <v>36</v>
      </c>
      <c r="C5929" t="s">
        <v>18624</v>
      </c>
      <c r="D5929" t="s">
        <v>7171</v>
      </c>
      <c r="E5929" t="s">
        <v>51</v>
      </c>
    </row>
    <row r="5930" spans="1:5">
      <c r="A5930" t="s">
        <v>18625</v>
      </c>
      <c r="B5930" t="s">
        <v>36</v>
      </c>
      <c r="C5930" t="s">
        <v>18626</v>
      </c>
      <c r="D5930" t="s">
        <v>7171</v>
      </c>
      <c r="E5930" t="s">
        <v>51</v>
      </c>
    </row>
    <row r="5931" spans="1:5">
      <c r="A5931" t="s">
        <v>18627</v>
      </c>
      <c r="B5931" t="s">
        <v>36</v>
      </c>
      <c r="C5931" t="s">
        <v>18628</v>
      </c>
      <c r="D5931" t="s">
        <v>7171</v>
      </c>
      <c r="E5931" t="s">
        <v>51</v>
      </c>
    </row>
    <row r="5932" spans="1:5">
      <c r="A5932" t="s">
        <v>18629</v>
      </c>
      <c r="B5932" t="s">
        <v>36</v>
      </c>
      <c r="C5932" t="s">
        <v>18630</v>
      </c>
      <c r="D5932" t="s">
        <v>7171</v>
      </c>
      <c r="E5932" t="s">
        <v>51</v>
      </c>
    </row>
    <row r="5933" spans="1:5">
      <c r="A5933" t="s">
        <v>18631</v>
      </c>
      <c r="B5933" t="s">
        <v>36</v>
      </c>
      <c r="C5933" t="s">
        <v>18632</v>
      </c>
      <c r="D5933" t="s">
        <v>7171</v>
      </c>
      <c r="E5933" t="s">
        <v>51</v>
      </c>
    </row>
    <row r="5934" spans="1:5">
      <c r="A5934" t="s">
        <v>18633</v>
      </c>
      <c r="B5934" t="s">
        <v>36</v>
      </c>
      <c r="C5934" t="s">
        <v>18634</v>
      </c>
      <c r="D5934" t="s">
        <v>7171</v>
      </c>
      <c r="E5934" t="s">
        <v>51</v>
      </c>
    </row>
    <row r="5935" spans="1:5">
      <c r="A5935" t="s">
        <v>18635</v>
      </c>
      <c r="B5935" t="s">
        <v>36</v>
      </c>
      <c r="C5935" t="s">
        <v>18636</v>
      </c>
      <c r="D5935" t="s">
        <v>7171</v>
      </c>
      <c r="E5935" t="s">
        <v>51</v>
      </c>
    </row>
    <row r="5936" spans="1:5">
      <c r="A5936" t="s">
        <v>18637</v>
      </c>
      <c r="B5936" t="s">
        <v>36</v>
      </c>
      <c r="C5936" t="s">
        <v>18638</v>
      </c>
      <c r="D5936" t="s">
        <v>7171</v>
      </c>
      <c r="E5936" t="s">
        <v>51</v>
      </c>
    </row>
    <row r="5937" spans="1:5">
      <c r="A5937" t="s">
        <v>18639</v>
      </c>
      <c r="B5937" t="s">
        <v>36</v>
      </c>
      <c r="C5937" t="s">
        <v>18640</v>
      </c>
      <c r="D5937" t="s">
        <v>7171</v>
      </c>
      <c r="E5937" t="s">
        <v>51</v>
      </c>
    </row>
    <row r="5938" spans="1:5">
      <c r="A5938" t="s">
        <v>18641</v>
      </c>
      <c r="B5938" t="s">
        <v>36</v>
      </c>
      <c r="C5938" t="s">
        <v>18642</v>
      </c>
      <c r="D5938" t="s">
        <v>7171</v>
      </c>
      <c r="E5938" t="s">
        <v>51</v>
      </c>
    </row>
    <row r="5939" spans="1:5">
      <c r="A5939" t="s">
        <v>18643</v>
      </c>
      <c r="B5939" t="s">
        <v>36</v>
      </c>
      <c r="C5939" t="s">
        <v>18644</v>
      </c>
      <c r="D5939" t="s">
        <v>7171</v>
      </c>
      <c r="E5939" t="s">
        <v>51</v>
      </c>
    </row>
    <row r="5940" spans="1:5">
      <c r="A5940" t="s">
        <v>18645</v>
      </c>
      <c r="B5940" t="s">
        <v>36</v>
      </c>
      <c r="C5940" t="s">
        <v>18646</v>
      </c>
      <c r="D5940" t="s">
        <v>7171</v>
      </c>
      <c r="E5940" t="s">
        <v>51</v>
      </c>
    </row>
    <row r="5941" spans="1:5">
      <c r="A5941" t="s">
        <v>18647</v>
      </c>
      <c r="B5941" t="s">
        <v>36</v>
      </c>
      <c r="C5941" t="s">
        <v>18648</v>
      </c>
      <c r="D5941" t="s">
        <v>7171</v>
      </c>
      <c r="E5941" t="s">
        <v>51</v>
      </c>
    </row>
    <row r="5942" spans="1:5">
      <c r="A5942" t="s">
        <v>18649</v>
      </c>
      <c r="B5942" t="s">
        <v>36</v>
      </c>
      <c r="C5942" t="s">
        <v>18650</v>
      </c>
      <c r="D5942" t="s">
        <v>7171</v>
      </c>
      <c r="E5942" t="s">
        <v>51</v>
      </c>
    </row>
    <row r="5943" spans="1:5">
      <c r="A5943" t="s">
        <v>18651</v>
      </c>
      <c r="B5943" t="s">
        <v>36</v>
      </c>
      <c r="C5943" t="s">
        <v>18652</v>
      </c>
      <c r="D5943" t="s">
        <v>7171</v>
      </c>
      <c r="E5943" t="s">
        <v>51</v>
      </c>
    </row>
    <row r="5944" spans="1:5">
      <c r="A5944" t="s">
        <v>18653</v>
      </c>
      <c r="B5944" t="s">
        <v>36</v>
      </c>
      <c r="C5944" t="s">
        <v>18654</v>
      </c>
      <c r="D5944" t="s">
        <v>7171</v>
      </c>
      <c r="E5944" t="s">
        <v>51</v>
      </c>
    </row>
    <row r="5945" spans="1:5">
      <c r="A5945" t="s">
        <v>18655</v>
      </c>
      <c r="B5945" t="s">
        <v>36</v>
      </c>
      <c r="C5945" t="s">
        <v>18656</v>
      </c>
      <c r="D5945" t="s">
        <v>7171</v>
      </c>
      <c r="E5945" t="s">
        <v>51</v>
      </c>
    </row>
    <row r="5946" spans="1:5">
      <c r="A5946" t="s">
        <v>18657</v>
      </c>
      <c r="B5946" t="s">
        <v>36</v>
      </c>
      <c r="C5946" t="s">
        <v>18658</v>
      </c>
      <c r="D5946" t="s">
        <v>7171</v>
      </c>
      <c r="E5946" t="s">
        <v>51</v>
      </c>
    </row>
    <row r="5947" spans="1:5">
      <c r="A5947" t="s">
        <v>18659</v>
      </c>
      <c r="B5947" t="s">
        <v>36</v>
      </c>
      <c r="C5947" t="s">
        <v>18660</v>
      </c>
      <c r="D5947" t="s">
        <v>7171</v>
      </c>
      <c r="E5947" t="s">
        <v>51</v>
      </c>
    </row>
    <row r="5948" spans="1:5">
      <c r="A5948" t="s">
        <v>18661</v>
      </c>
      <c r="B5948" t="s">
        <v>36</v>
      </c>
      <c r="C5948" t="s">
        <v>18662</v>
      </c>
      <c r="D5948" t="s">
        <v>7171</v>
      </c>
      <c r="E5948" t="s">
        <v>51</v>
      </c>
    </row>
    <row r="5949" spans="1:5">
      <c r="A5949" t="s">
        <v>18663</v>
      </c>
      <c r="B5949" t="s">
        <v>36</v>
      </c>
      <c r="C5949" t="s">
        <v>18664</v>
      </c>
      <c r="D5949" t="s">
        <v>7171</v>
      </c>
      <c r="E5949" t="s">
        <v>51</v>
      </c>
    </row>
    <row r="5950" spans="1:5">
      <c r="A5950" t="s">
        <v>18665</v>
      </c>
      <c r="B5950" t="s">
        <v>36</v>
      </c>
      <c r="C5950" t="s">
        <v>18666</v>
      </c>
      <c r="D5950" t="s">
        <v>7171</v>
      </c>
      <c r="E5950" t="s">
        <v>51</v>
      </c>
    </row>
    <row r="5951" spans="1:5">
      <c r="A5951" t="s">
        <v>12221</v>
      </c>
      <c r="B5951" t="s">
        <v>36</v>
      </c>
      <c r="C5951" t="s">
        <v>12222</v>
      </c>
      <c r="D5951" t="s">
        <v>7171</v>
      </c>
      <c r="E5951" t="s">
        <v>400</v>
      </c>
    </row>
    <row r="5952" spans="1:5">
      <c r="A5952" t="s">
        <v>12223</v>
      </c>
      <c r="B5952" t="s">
        <v>36</v>
      </c>
      <c r="C5952" t="s">
        <v>12224</v>
      </c>
      <c r="D5952" t="s">
        <v>7171</v>
      </c>
      <c r="E5952" t="s">
        <v>292</v>
      </c>
    </row>
    <row r="5953" spans="1:5">
      <c r="A5953" t="s">
        <v>12225</v>
      </c>
      <c r="B5953" t="s">
        <v>36</v>
      </c>
      <c r="C5953" t="s">
        <v>12226</v>
      </c>
      <c r="D5953" t="s">
        <v>7171</v>
      </c>
      <c r="E5953" t="s">
        <v>445</v>
      </c>
    </row>
    <row r="5954" spans="1:5">
      <c r="A5954" t="s">
        <v>18667</v>
      </c>
      <c r="B5954" t="s">
        <v>36</v>
      </c>
      <c r="C5954" t="s">
        <v>18668</v>
      </c>
      <c r="D5954" t="s">
        <v>7171</v>
      </c>
      <c r="E5954" t="s">
        <v>51</v>
      </c>
    </row>
    <row r="5955" spans="1:5">
      <c r="A5955" t="s">
        <v>18669</v>
      </c>
      <c r="B5955" t="s">
        <v>36</v>
      </c>
      <c r="C5955" t="s">
        <v>18670</v>
      </c>
      <c r="D5955" t="s">
        <v>7171</v>
      </c>
      <c r="E5955" t="s">
        <v>51</v>
      </c>
    </row>
    <row r="5956" spans="1:5">
      <c r="A5956" t="s">
        <v>18671</v>
      </c>
      <c r="B5956" t="s">
        <v>36</v>
      </c>
      <c r="C5956" t="s">
        <v>18672</v>
      </c>
      <c r="D5956" t="s">
        <v>7171</v>
      </c>
      <c r="E5956" t="s">
        <v>51</v>
      </c>
    </row>
    <row r="5957" spans="1:5">
      <c r="A5957" t="s">
        <v>12227</v>
      </c>
      <c r="B5957" t="s">
        <v>36</v>
      </c>
      <c r="C5957" t="s">
        <v>12228</v>
      </c>
      <c r="D5957" t="s">
        <v>7171</v>
      </c>
      <c r="E5957" t="s">
        <v>37</v>
      </c>
    </row>
    <row r="5958" spans="1:5">
      <c r="A5958" t="s">
        <v>12229</v>
      </c>
      <c r="B5958" t="s">
        <v>36</v>
      </c>
      <c r="C5958" t="s">
        <v>12230</v>
      </c>
      <c r="D5958" t="s">
        <v>7171</v>
      </c>
      <c r="E5958" t="s">
        <v>37</v>
      </c>
    </row>
    <row r="5959" spans="1:5">
      <c r="A5959" t="s">
        <v>18673</v>
      </c>
      <c r="B5959" t="s">
        <v>36</v>
      </c>
      <c r="C5959" t="s">
        <v>18674</v>
      </c>
      <c r="D5959" t="s">
        <v>7171</v>
      </c>
      <c r="E5959" t="s">
        <v>51</v>
      </c>
    </row>
    <row r="5960" spans="1:5">
      <c r="A5960" t="s">
        <v>18675</v>
      </c>
      <c r="B5960" t="s">
        <v>36</v>
      </c>
      <c r="C5960" t="s">
        <v>18676</v>
      </c>
      <c r="D5960" t="s">
        <v>7171</v>
      </c>
      <c r="E5960" t="s">
        <v>51</v>
      </c>
    </row>
    <row r="5961" spans="1:5">
      <c r="A5961" t="s">
        <v>18677</v>
      </c>
      <c r="B5961" t="s">
        <v>36</v>
      </c>
      <c r="C5961" t="s">
        <v>18678</v>
      </c>
      <c r="D5961" t="s">
        <v>7171</v>
      </c>
      <c r="E5961" t="s">
        <v>51</v>
      </c>
    </row>
    <row r="5962" spans="1:5">
      <c r="A5962" t="s">
        <v>18679</v>
      </c>
      <c r="B5962" t="s">
        <v>36</v>
      </c>
      <c r="C5962" t="s">
        <v>18680</v>
      </c>
      <c r="D5962" t="s">
        <v>7171</v>
      </c>
      <c r="E5962" t="s">
        <v>51</v>
      </c>
    </row>
    <row r="5963" spans="1:5">
      <c r="A5963" t="s">
        <v>18681</v>
      </c>
      <c r="B5963" t="s">
        <v>36</v>
      </c>
      <c r="C5963" t="s">
        <v>18680</v>
      </c>
      <c r="D5963" t="s">
        <v>7171</v>
      </c>
      <c r="E5963" t="s">
        <v>51</v>
      </c>
    </row>
    <row r="5964" spans="1:5">
      <c r="A5964" t="s">
        <v>18682</v>
      </c>
      <c r="B5964" t="s">
        <v>36</v>
      </c>
      <c r="C5964" t="s">
        <v>18683</v>
      </c>
      <c r="D5964" t="s">
        <v>7171</v>
      </c>
      <c r="E5964" t="s">
        <v>51</v>
      </c>
    </row>
    <row r="5965" spans="1:5">
      <c r="A5965" t="s">
        <v>18684</v>
      </c>
      <c r="B5965" t="s">
        <v>36</v>
      </c>
      <c r="C5965" t="s">
        <v>18685</v>
      </c>
      <c r="D5965" t="s">
        <v>7171</v>
      </c>
      <c r="E5965" t="s">
        <v>51</v>
      </c>
    </row>
    <row r="5966" spans="1:5">
      <c r="A5966" t="s">
        <v>18686</v>
      </c>
      <c r="B5966" t="s">
        <v>36</v>
      </c>
      <c r="C5966" t="s">
        <v>18687</v>
      </c>
      <c r="D5966" t="s">
        <v>7171</v>
      </c>
      <c r="E5966" t="s">
        <v>51</v>
      </c>
    </row>
    <row r="5967" spans="1:5">
      <c r="A5967" t="s">
        <v>12231</v>
      </c>
      <c r="B5967" t="s">
        <v>36</v>
      </c>
      <c r="C5967" t="s">
        <v>12232</v>
      </c>
      <c r="D5967" t="s">
        <v>7171</v>
      </c>
      <c r="E5967" t="s">
        <v>37</v>
      </c>
    </row>
    <row r="5968" spans="1:5">
      <c r="A5968" t="s">
        <v>18688</v>
      </c>
      <c r="B5968" t="s">
        <v>36</v>
      </c>
      <c r="C5968" t="s">
        <v>18689</v>
      </c>
      <c r="D5968" t="s">
        <v>7171</v>
      </c>
      <c r="E5968" t="s">
        <v>51</v>
      </c>
    </row>
    <row r="5969" spans="1:5">
      <c r="A5969" t="s">
        <v>18690</v>
      </c>
      <c r="B5969" t="s">
        <v>36</v>
      </c>
      <c r="C5969" t="s">
        <v>18691</v>
      </c>
      <c r="D5969" t="s">
        <v>7171</v>
      </c>
      <c r="E5969" t="s">
        <v>51</v>
      </c>
    </row>
    <row r="5970" spans="1:5">
      <c r="A5970" t="s">
        <v>18692</v>
      </c>
      <c r="B5970" t="s">
        <v>36</v>
      </c>
      <c r="C5970" t="s">
        <v>18693</v>
      </c>
      <c r="D5970" t="s">
        <v>7171</v>
      </c>
      <c r="E5970" t="s">
        <v>51</v>
      </c>
    </row>
    <row r="5971" spans="1:5">
      <c r="A5971" t="s">
        <v>18694</v>
      </c>
      <c r="B5971" t="s">
        <v>36</v>
      </c>
      <c r="C5971" t="s">
        <v>18695</v>
      </c>
      <c r="D5971" t="s">
        <v>7171</v>
      </c>
      <c r="E5971" t="s">
        <v>51</v>
      </c>
    </row>
    <row r="5972" spans="1:5">
      <c r="A5972" t="s">
        <v>18696</v>
      </c>
      <c r="B5972" t="s">
        <v>36</v>
      </c>
      <c r="C5972" t="s">
        <v>18697</v>
      </c>
      <c r="D5972" t="s">
        <v>7171</v>
      </c>
      <c r="E5972" t="s">
        <v>51</v>
      </c>
    </row>
    <row r="5973" spans="1:5">
      <c r="A5973" t="s">
        <v>18698</v>
      </c>
      <c r="B5973" t="s">
        <v>36</v>
      </c>
      <c r="C5973" t="s">
        <v>18699</v>
      </c>
      <c r="D5973" t="s">
        <v>7171</v>
      </c>
      <c r="E5973" t="s">
        <v>51</v>
      </c>
    </row>
    <row r="5974" spans="1:5">
      <c r="A5974" t="s">
        <v>18700</v>
      </c>
      <c r="B5974" t="s">
        <v>36</v>
      </c>
      <c r="C5974" t="s">
        <v>18701</v>
      </c>
      <c r="D5974" t="s">
        <v>7171</v>
      </c>
      <c r="E5974" t="s">
        <v>51</v>
      </c>
    </row>
    <row r="5975" spans="1:5">
      <c r="A5975" t="s">
        <v>18702</v>
      </c>
      <c r="B5975" t="s">
        <v>36</v>
      </c>
      <c r="C5975" t="s">
        <v>18703</v>
      </c>
      <c r="D5975" t="s">
        <v>7171</v>
      </c>
      <c r="E5975" t="s">
        <v>51</v>
      </c>
    </row>
    <row r="5976" spans="1:5">
      <c r="A5976" t="s">
        <v>18704</v>
      </c>
      <c r="B5976" t="s">
        <v>36</v>
      </c>
      <c r="C5976" t="s">
        <v>18705</v>
      </c>
      <c r="D5976" t="s">
        <v>7171</v>
      </c>
      <c r="E5976" t="s">
        <v>51</v>
      </c>
    </row>
    <row r="5977" spans="1:5">
      <c r="A5977" t="s">
        <v>18706</v>
      </c>
      <c r="B5977" t="s">
        <v>36</v>
      </c>
      <c r="C5977" t="s">
        <v>18707</v>
      </c>
      <c r="D5977" t="s">
        <v>7171</v>
      </c>
      <c r="E5977" t="s">
        <v>51</v>
      </c>
    </row>
    <row r="5978" spans="1:5">
      <c r="A5978" t="s">
        <v>18708</v>
      </c>
      <c r="B5978" t="s">
        <v>36</v>
      </c>
      <c r="C5978" t="s">
        <v>18709</v>
      </c>
      <c r="D5978" t="s">
        <v>7171</v>
      </c>
      <c r="E5978" t="s">
        <v>51</v>
      </c>
    </row>
    <row r="5979" spans="1:5">
      <c r="A5979" t="s">
        <v>18710</v>
      </c>
      <c r="B5979" t="s">
        <v>36</v>
      </c>
      <c r="C5979" t="s">
        <v>18711</v>
      </c>
      <c r="D5979" t="s">
        <v>7171</v>
      </c>
      <c r="E5979" t="s">
        <v>51</v>
      </c>
    </row>
    <row r="5980" spans="1:5">
      <c r="A5980" t="s">
        <v>18712</v>
      </c>
      <c r="B5980" t="s">
        <v>36</v>
      </c>
      <c r="C5980" t="s">
        <v>18713</v>
      </c>
      <c r="D5980" t="s">
        <v>7171</v>
      </c>
      <c r="E5980" t="s">
        <v>51</v>
      </c>
    </row>
    <row r="5981" spans="1:5">
      <c r="A5981" t="s">
        <v>12233</v>
      </c>
      <c r="B5981" t="s">
        <v>36</v>
      </c>
      <c r="C5981" t="s">
        <v>12234</v>
      </c>
      <c r="D5981" t="s">
        <v>7171</v>
      </c>
      <c r="E5981" t="s">
        <v>37</v>
      </c>
    </row>
    <row r="5982" spans="1:5">
      <c r="A5982" t="s">
        <v>18714</v>
      </c>
      <c r="B5982" t="s">
        <v>36</v>
      </c>
      <c r="C5982" t="s">
        <v>18715</v>
      </c>
      <c r="D5982" t="s">
        <v>7171</v>
      </c>
      <c r="E5982" t="s">
        <v>51</v>
      </c>
    </row>
    <row r="5983" spans="1:5">
      <c r="A5983" t="s">
        <v>18716</v>
      </c>
      <c r="B5983" t="s">
        <v>36</v>
      </c>
      <c r="C5983" t="s">
        <v>18717</v>
      </c>
      <c r="D5983" t="s">
        <v>7171</v>
      </c>
      <c r="E5983" t="s">
        <v>51</v>
      </c>
    </row>
    <row r="5984" spans="1:5">
      <c r="A5984" t="s">
        <v>12235</v>
      </c>
      <c r="B5984" t="s">
        <v>36</v>
      </c>
      <c r="C5984" t="s">
        <v>12236</v>
      </c>
      <c r="D5984" t="s">
        <v>7171</v>
      </c>
      <c r="E5984" t="s">
        <v>37</v>
      </c>
    </row>
    <row r="5985" spans="1:5">
      <c r="A5985" t="s">
        <v>18718</v>
      </c>
      <c r="B5985" t="s">
        <v>36</v>
      </c>
      <c r="C5985" t="s">
        <v>18719</v>
      </c>
      <c r="D5985" t="s">
        <v>7171</v>
      </c>
      <c r="E5985" t="s">
        <v>51</v>
      </c>
    </row>
    <row r="5986" spans="1:5">
      <c r="A5986" t="s">
        <v>18720</v>
      </c>
      <c r="B5986" t="s">
        <v>36</v>
      </c>
      <c r="C5986" t="s">
        <v>18721</v>
      </c>
      <c r="D5986" t="s">
        <v>7171</v>
      </c>
      <c r="E5986" t="s">
        <v>51</v>
      </c>
    </row>
    <row r="5987" spans="1:5">
      <c r="A5987" t="s">
        <v>18722</v>
      </c>
      <c r="B5987" t="s">
        <v>36</v>
      </c>
      <c r="C5987" t="s">
        <v>18723</v>
      </c>
      <c r="D5987" t="s">
        <v>7171</v>
      </c>
      <c r="E5987" t="s">
        <v>51</v>
      </c>
    </row>
    <row r="5988" spans="1:5">
      <c r="A5988" t="s">
        <v>18724</v>
      </c>
      <c r="B5988" t="s">
        <v>36</v>
      </c>
      <c r="C5988" t="s">
        <v>18725</v>
      </c>
      <c r="D5988" t="s">
        <v>7171</v>
      </c>
      <c r="E5988" t="s">
        <v>51</v>
      </c>
    </row>
    <row r="5989" spans="1:5">
      <c r="A5989" t="s">
        <v>18726</v>
      </c>
      <c r="B5989" t="s">
        <v>36</v>
      </c>
      <c r="C5989" t="s">
        <v>18727</v>
      </c>
      <c r="D5989" t="s">
        <v>7171</v>
      </c>
      <c r="E5989" t="s">
        <v>51</v>
      </c>
    </row>
    <row r="5990" spans="1:5">
      <c r="A5990" t="s">
        <v>18728</v>
      </c>
      <c r="B5990" t="s">
        <v>36</v>
      </c>
      <c r="C5990" t="s">
        <v>18729</v>
      </c>
      <c r="D5990" t="s">
        <v>7171</v>
      </c>
      <c r="E5990" t="s">
        <v>51</v>
      </c>
    </row>
    <row r="5991" spans="1:5">
      <c r="A5991" t="s">
        <v>18730</v>
      </c>
      <c r="B5991" t="s">
        <v>36</v>
      </c>
      <c r="C5991" t="s">
        <v>18731</v>
      </c>
      <c r="D5991" t="s">
        <v>7171</v>
      </c>
      <c r="E5991" t="s">
        <v>51</v>
      </c>
    </row>
    <row r="5992" spans="1:5">
      <c r="A5992" t="s">
        <v>18732</v>
      </c>
      <c r="B5992" t="s">
        <v>36</v>
      </c>
      <c r="C5992" t="s">
        <v>18733</v>
      </c>
      <c r="D5992" t="s">
        <v>7171</v>
      </c>
      <c r="E5992" t="s">
        <v>51</v>
      </c>
    </row>
    <row r="5993" spans="1:5">
      <c r="A5993" t="s">
        <v>18734</v>
      </c>
      <c r="B5993" t="s">
        <v>36</v>
      </c>
      <c r="C5993" t="s">
        <v>18735</v>
      </c>
      <c r="D5993" t="s">
        <v>7171</v>
      </c>
      <c r="E5993" t="s">
        <v>51</v>
      </c>
    </row>
    <row r="5994" spans="1:5">
      <c r="A5994" t="s">
        <v>18736</v>
      </c>
      <c r="B5994" t="s">
        <v>36</v>
      </c>
      <c r="C5994" t="s">
        <v>18737</v>
      </c>
      <c r="D5994" t="s">
        <v>7171</v>
      </c>
      <c r="E5994" t="s">
        <v>51</v>
      </c>
    </row>
    <row r="5995" spans="1:5">
      <c r="A5995" t="s">
        <v>18738</v>
      </c>
      <c r="B5995" t="s">
        <v>36</v>
      </c>
      <c r="C5995" t="s">
        <v>18739</v>
      </c>
      <c r="D5995" t="s">
        <v>7171</v>
      </c>
      <c r="E5995" t="s">
        <v>51</v>
      </c>
    </row>
    <row r="5996" spans="1:5">
      <c r="A5996" t="s">
        <v>18740</v>
      </c>
      <c r="B5996" t="s">
        <v>36</v>
      </c>
      <c r="C5996" t="s">
        <v>18741</v>
      </c>
      <c r="D5996" t="s">
        <v>7171</v>
      </c>
      <c r="E5996" t="s">
        <v>51</v>
      </c>
    </row>
    <row r="5997" spans="1:5">
      <c r="A5997" t="s">
        <v>18742</v>
      </c>
      <c r="B5997" t="s">
        <v>36</v>
      </c>
      <c r="C5997" t="s">
        <v>18743</v>
      </c>
      <c r="D5997" t="s">
        <v>7171</v>
      </c>
      <c r="E5997" t="s">
        <v>51</v>
      </c>
    </row>
    <row r="5998" spans="1:5">
      <c r="A5998" t="s">
        <v>18744</v>
      </c>
      <c r="B5998" t="s">
        <v>36</v>
      </c>
      <c r="C5998" t="s">
        <v>18745</v>
      </c>
      <c r="D5998" t="s">
        <v>7171</v>
      </c>
      <c r="E5998" t="s">
        <v>51</v>
      </c>
    </row>
    <row r="5999" spans="1:5">
      <c r="A5999" t="s">
        <v>18746</v>
      </c>
      <c r="B5999" t="s">
        <v>36</v>
      </c>
      <c r="C5999" t="s">
        <v>18747</v>
      </c>
      <c r="D5999" t="s">
        <v>7171</v>
      </c>
      <c r="E5999" t="s">
        <v>51</v>
      </c>
    </row>
    <row r="6000" spans="1:5">
      <c r="A6000" t="s">
        <v>18748</v>
      </c>
      <c r="B6000" t="s">
        <v>36</v>
      </c>
      <c r="C6000" t="s">
        <v>18749</v>
      </c>
      <c r="D6000" t="s">
        <v>7171</v>
      </c>
      <c r="E6000" t="s">
        <v>51</v>
      </c>
    </row>
    <row r="6001" spans="1:5">
      <c r="A6001" t="s">
        <v>18750</v>
      </c>
      <c r="B6001" t="s">
        <v>36</v>
      </c>
      <c r="C6001" t="s">
        <v>18751</v>
      </c>
      <c r="D6001" t="s">
        <v>7171</v>
      </c>
      <c r="E6001" t="s">
        <v>51</v>
      </c>
    </row>
    <row r="6002" spans="1:5">
      <c r="A6002" t="s">
        <v>18752</v>
      </c>
      <c r="B6002" t="s">
        <v>36</v>
      </c>
      <c r="C6002" t="s">
        <v>18753</v>
      </c>
      <c r="D6002" t="s">
        <v>7171</v>
      </c>
      <c r="E6002" t="s">
        <v>51</v>
      </c>
    </row>
    <row r="6003" spans="1:5">
      <c r="A6003" t="s">
        <v>18754</v>
      </c>
      <c r="B6003" t="s">
        <v>36</v>
      </c>
      <c r="C6003" t="s">
        <v>18755</v>
      </c>
      <c r="D6003" t="s">
        <v>7171</v>
      </c>
      <c r="E6003" t="s">
        <v>51</v>
      </c>
    </row>
    <row r="6004" spans="1:5">
      <c r="A6004" t="s">
        <v>18756</v>
      </c>
      <c r="B6004" t="s">
        <v>36</v>
      </c>
      <c r="C6004" t="s">
        <v>18757</v>
      </c>
      <c r="D6004" t="s">
        <v>7171</v>
      </c>
      <c r="E6004" t="s">
        <v>51</v>
      </c>
    </row>
    <row r="6005" spans="1:5">
      <c r="A6005" t="s">
        <v>18758</v>
      </c>
      <c r="B6005" t="s">
        <v>36</v>
      </c>
      <c r="C6005" t="s">
        <v>18759</v>
      </c>
      <c r="D6005" t="s">
        <v>7171</v>
      </c>
      <c r="E6005" t="s">
        <v>51</v>
      </c>
    </row>
    <row r="6006" spans="1:5">
      <c r="A6006" t="s">
        <v>18760</v>
      </c>
      <c r="B6006" t="s">
        <v>36</v>
      </c>
      <c r="C6006" t="s">
        <v>18761</v>
      </c>
      <c r="D6006" t="s">
        <v>7171</v>
      </c>
      <c r="E6006" t="s">
        <v>51</v>
      </c>
    </row>
    <row r="6007" spans="1:5">
      <c r="A6007" t="s">
        <v>18762</v>
      </c>
      <c r="B6007" t="s">
        <v>36</v>
      </c>
      <c r="C6007" t="s">
        <v>18763</v>
      </c>
      <c r="D6007" t="s">
        <v>7171</v>
      </c>
      <c r="E6007" t="s">
        <v>51</v>
      </c>
    </row>
    <row r="6008" spans="1:5">
      <c r="A6008" t="s">
        <v>12237</v>
      </c>
      <c r="B6008" t="s">
        <v>36</v>
      </c>
      <c r="C6008" t="s">
        <v>12238</v>
      </c>
      <c r="D6008" t="s">
        <v>7171</v>
      </c>
      <c r="E6008" t="s">
        <v>37</v>
      </c>
    </row>
    <row r="6009" spans="1:5">
      <c r="A6009" t="s">
        <v>18764</v>
      </c>
      <c r="B6009" t="s">
        <v>36</v>
      </c>
      <c r="C6009" t="s">
        <v>18765</v>
      </c>
      <c r="D6009" t="s">
        <v>7171</v>
      </c>
      <c r="E6009" t="s">
        <v>51</v>
      </c>
    </row>
    <row r="6010" spans="1:5">
      <c r="A6010" t="s">
        <v>18766</v>
      </c>
      <c r="B6010" t="s">
        <v>36</v>
      </c>
      <c r="C6010" t="s">
        <v>18767</v>
      </c>
      <c r="D6010" t="s">
        <v>7171</v>
      </c>
      <c r="E6010" t="s">
        <v>51</v>
      </c>
    </row>
    <row r="6011" spans="1:5">
      <c r="A6011" t="s">
        <v>18768</v>
      </c>
      <c r="B6011" t="s">
        <v>36</v>
      </c>
      <c r="C6011" t="s">
        <v>18769</v>
      </c>
      <c r="D6011" t="s">
        <v>7171</v>
      </c>
      <c r="E6011" t="s">
        <v>51</v>
      </c>
    </row>
    <row r="6012" spans="1:5">
      <c r="A6012" t="s">
        <v>18770</v>
      </c>
      <c r="B6012" t="s">
        <v>36</v>
      </c>
      <c r="C6012" t="s">
        <v>18771</v>
      </c>
      <c r="D6012" t="s">
        <v>7171</v>
      </c>
      <c r="E6012" t="s">
        <v>51</v>
      </c>
    </row>
    <row r="6013" spans="1:5">
      <c r="A6013" t="s">
        <v>18772</v>
      </c>
      <c r="B6013" t="s">
        <v>36</v>
      </c>
      <c r="C6013" t="s">
        <v>18773</v>
      </c>
      <c r="D6013" t="s">
        <v>7171</v>
      </c>
      <c r="E6013" t="s">
        <v>51</v>
      </c>
    </row>
    <row r="6014" spans="1:5">
      <c r="A6014" t="s">
        <v>18774</v>
      </c>
      <c r="B6014" t="s">
        <v>36</v>
      </c>
      <c r="C6014" t="s">
        <v>18775</v>
      </c>
      <c r="D6014" t="s">
        <v>7171</v>
      </c>
      <c r="E6014" t="s">
        <v>51</v>
      </c>
    </row>
    <row r="6015" spans="1:5">
      <c r="A6015" t="s">
        <v>18776</v>
      </c>
      <c r="B6015" t="s">
        <v>36</v>
      </c>
      <c r="C6015" t="s">
        <v>18777</v>
      </c>
      <c r="D6015" t="s">
        <v>7171</v>
      </c>
      <c r="E6015" t="s">
        <v>51</v>
      </c>
    </row>
    <row r="6016" spans="1:5">
      <c r="A6016" t="s">
        <v>18778</v>
      </c>
      <c r="B6016" t="s">
        <v>36</v>
      </c>
      <c r="C6016" t="s">
        <v>18779</v>
      </c>
      <c r="D6016" t="s">
        <v>7171</v>
      </c>
      <c r="E6016" t="s">
        <v>51</v>
      </c>
    </row>
    <row r="6017" spans="1:5">
      <c r="A6017" t="s">
        <v>18780</v>
      </c>
      <c r="B6017" t="s">
        <v>36</v>
      </c>
      <c r="C6017" t="s">
        <v>18781</v>
      </c>
      <c r="D6017" t="s">
        <v>7171</v>
      </c>
      <c r="E6017" t="s">
        <v>51</v>
      </c>
    </row>
    <row r="6018" spans="1:5">
      <c r="A6018" t="s">
        <v>18782</v>
      </c>
      <c r="B6018" t="s">
        <v>36</v>
      </c>
      <c r="C6018" t="s">
        <v>18783</v>
      </c>
      <c r="D6018" t="s">
        <v>7171</v>
      </c>
      <c r="E6018" t="s">
        <v>51</v>
      </c>
    </row>
    <row r="6019" spans="1:5">
      <c r="A6019" t="s">
        <v>18784</v>
      </c>
      <c r="B6019" t="s">
        <v>36</v>
      </c>
      <c r="C6019" t="s">
        <v>18785</v>
      </c>
      <c r="D6019" t="s">
        <v>7171</v>
      </c>
      <c r="E6019" t="s">
        <v>51</v>
      </c>
    </row>
    <row r="6020" spans="1:5">
      <c r="A6020" t="s">
        <v>18786</v>
      </c>
      <c r="B6020" t="s">
        <v>36</v>
      </c>
      <c r="C6020" t="s">
        <v>18787</v>
      </c>
      <c r="D6020" t="s">
        <v>7171</v>
      </c>
      <c r="E6020" t="s">
        <v>51</v>
      </c>
    </row>
    <row r="6021" spans="1:5">
      <c r="A6021" t="s">
        <v>18788</v>
      </c>
      <c r="B6021" t="s">
        <v>36</v>
      </c>
      <c r="C6021" t="s">
        <v>18789</v>
      </c>
      <c r="D6021" t="s">
        <v>7171</v>
      </c>
      <c r="E6021" t="s">
        <v>51</v>
      </c>
    </row>
    <row r="6022" spans="1:5">
      <c r="A6022" t="s">
        <v>18790</v>
      </c>
      <c r="B6022" t="s">
        <v>36</v>
      </c>
      <c r="C6022" t="s">
        <v>18791</v>
      </c>
      <c r="D6022" t="s">
        <v>7171</v>
      </c>
      <c r="E6022" t="s">
        <v>51</v>
      </c>
    </row>
    <row r="6023" spans="1:5">
      <c r="A6023" t="s">
        <v>4955</v>
      </c>
      <c r="B6023" t="s">
        <v>36</v>
      </c>
      <c r="C6023" t="s">
        <v>4957</v>
      </c>
      <c r="D6023" t="s">
        <v>7184</v>
      </c>
      <c r="E6023" t="s">
        <v>51</v>
      </c>
    </row>
    <row r="6024" spans="1:5">
      <c r="A6024" t="s">
        <v>18792</v>
      </c>
      <c r="B6024" t="s">
        <v>36</v>
      </c>
      <c r="C6024" t="s">
        <v>18793</v>
      </c>
      <c r="D6024" t="s">
        <v>7171</v>
      </c>
      <c r="E6024" t="s">
        <v>51</v>
      </c>
    </row>
    <row r="6025" spans="1:5">
      <c r="A6025" t="s">
        <v>18794</v>
      </c>
      <c r="B6025" t="s">
        <v>36</v>
      </c>
      <c r="C6025" t="s">
        <v>18795</v>
      </c>
      <c r="D6025" t="s">
        <v>7171</v>
      </c>
      <c r="E6025" t="s">
        <v>51</v>
      </c>
    </row>
    <row r="6026" spans="1:5">
      <c r="A6026" t="s">
        <v>18796</v>
      </c>
      <c r="B6026" t="s">
        <v>36</v>
      </c>
      <c r="C6026" t="s">
        <v>18797</v>
      </c>
      <c r="D6026" t="s">
        <v>7171</v>
      </c>
      <c r="E6026" t="s">
        <v>51</v>
      </c>
    </row>
    <row r="6027" spans="1:5">
      <c r="A6027" t="s">
        <v>18798</v>
      </c>
      <c r="B6027" t="s">
        <v>36</v>
      </c>
      <c r="C6027" t="s">
        <v>18799</v>
      </c>
      <c r="D6027" t="s">
        <v>7171</v>
      </c>
      <c r="E6027" t="s">
        <v>51</v>
      </c>
    </row>
    <row r="6028" spans="1:5">
      <c r="A6028" t="s">
        <v>18800</v>
      </c>
      <c r="B6028" t="s">
        <v>36</v>
      </c>
      <c r="C6028" t="s">
        <v>18801</v>
      </c>
      <c r="D6028" t="s">
        <v>7171</v>
      </c>
      <c r="E6028" t="s">
        <v>51</v>
      </c>
    </row>
    <row r="6029" spans="1:5">
      <c r="A6029" t="s">
        <v>18802</v>
      </c>
      <c r="B6029" t="s">
        <v>36</v>
      </c>
      <c r="C6029" t="s">
        <v>18803</v>
      </c>
      <c r="D6029" t="s">
        <v>7171</v>
      </c>
      <c r="E6029" t="s">
        <v>51</v>
      </c>
    </row>
    <row r="6030" spans="1:5">
      <c r="A6030" t="s">
        <v>18804</v>
      </c>
      <c r="B6030" t="s">
        <v>36</v>
      </c>
      <c r="C6030" t="s">
        <v>18805</v>
      </c>
      <c r="D6030" t="s">
        <v>7171</v>
      </c>
      <c r="E6030" t="s">
        <v>51</v>
      </c>
    </row>
    <row r="6031" spans="1:5">
      <c r="A6031" t="s">
        <v>18806</v>
      </c>
      <c r="B6031" t="s">
        <v>36</v>
      </c>
      <c r="C6031" t="s">
        <v>18807</v>
      </c>
      <c r="D6031" t="s">
        <v>7171</v>
      </c>
      <c r="E6031" t="s">
        <v>51</v>
      </c>
    </row>
    <row r="6032" spans="1:5">
      <c r="A6032" t="s">
        <v>18808</v>
      </c>
      <c r="B6032" t="s">
        <v>36</v>
      </c>
      <c r="C6032" t="s">
        <v>18809</v>
      </c>
      <c r="D6032" t="s">
        <v>7171</v>
      </c>
      <c r="E6032" t="s">
        <v>51</v>
      </c>
    </row>
    <row r="6033" spans="1:5">
      <c r="A6033" t="s">
        <v>18810</v>
      </c>
      <c r="B6033" t="s">
        <v>36</v>
      </c>
      <c r="C6033" t="s">
        <v>18811</v>
      </c>
      <c r="D6033" t="s">
        <v>7171</v>
      </c>
      <c r="E6033" t="s">
        <v>51</v>
      </c>
    </row>
    <row r="6034" spans="1:5">
      <c r="A6034" t="s">
        <v>18812</v>
      </c>
      <c r="B6034" t="s">
        <v>36</v>
      </c>
      <c r="C6034" t="s">
        <v>18813</v>
      </c>
      <c r="D6034" t="s">
        <v>7171</v>
      </c>
      <c r="E6034" t="s">
        <v>51</v>
      </c>
    </row>
    <row r="6035" spans="1:5">
      <c r="A6035" t="s">
        <v>18814</v>
      </c>
      <c r="B6035" t="s">
        <v>36</v>
      </c>
      <c r="C6035" t="s">
        <v>18815</v>
      </c>
      <c r="D6035" t="s">
        <v>7171</v>
      </c>
      <c r="E6035" t="s">
        <v>51</v>
      </c>
    </row>
    <row r="6036" spans="1:5">
      <c r="A6036" t="s">
        <v>18816</v>
      </c>
      <c r="B6036" t="s">
        <v>36</v>
      </c>
      <c r="C6036" t="s">
        <v>18817</v>
      </c>
      <c r="D6036" t="s">
        <v>7171</v>
      </c>
      <c r="E6036" t="s">
        <v>51</v>
      </c>
    </row>
    <row r="6037" spans="1:5">
      <c r="A6037" t="s">
        <v>18818</v>
      </c>
      <c r="B6037" t="s">
        <v>36</v>
      </c>
      <c r="C6037" t="s">
        <v>18819</v>
      </c>
      <c r="D6037" t="s">
        <v>7171</v>
      </c>
      <c r="E6037" t="s">
        <v>51</v>
      </c>
    </row>
    <row r="6038" spans="1:5">
      <c r="A6038" t="s">
        <v>18820</v>
      </c>
      <c r="B6038" t="s">
        <v>36</v>
      </c>
      <c r="C6038" t="s">
        <v>18821</v>
      </c>
      <c r="D6038" t="s">
        <v>7171</v>
      </c>
      <c r="E6038" t="s">
        <v>51</v>
      </c>
    </row>
    <row r="6039" spans="1:5">
      <c r="A6039" t="s">
        <v>18822</v>
      </c>
      <c r="B6039" t="s">
        <v>36</v>
      </c>
      <c r="C6039" t="s">
        <v>18823</v>
      </c>
      <c r="D6039" t="s">
        <v>7171</v>
      </c>
      <c r="E6039" t="s">
        <v>51</v>
      </c>
    </row>
    <row r="6040" spans="1:5">
      <c r="A6040" t="s">
        <v>18824</v>
      </c>
      <c r="B6040" t="s">
        <v>36</v>
      </c>
      <c r="C6040" t="s">
        <v>18825</v>
      </c>
      <c r="D6040" t="s">
        <v>7171</v>
      </c>
      <c r="E6040" t="s">
        <v>51</v>
      </c>
    </row>
    <row r="6041" spans="1:5">
      <c r="A6041" t="s">
        <v>18826</v>
      </c>
      <c r="B6041" t="s">
        <v>36</v>
      </c>
      <c r="C6041" t="s">
        <v>18827</v>
      </c>
      <c r="D6041" t="s">
        <v>7171</v>
      </c>
      <c r="E6041" t="s">
        <v>51</v>
      </c>
    </row>
    <row r="6042" spans="1:5">
      <c r="A6042" t="s">
        <v>18828</v>
      </c>
      <c r="B6042" t="s">
        <v>36</v>
      </c>
      <c r="C6042" t="s">
        <v>18829</v>
      </c>
      <c r="D6042" t="s">
        <v>7171</v>
      </c>
      <c r="E6042" t="s">
        <v>51</v>
      </c>
    </row>
    <row r="6043" spans="1:5">
      <c r="A6043" t="s">
        <v>18830</v>
      </c>
      <c r="B6043" t="s">
        <v>36</v>
      </c>
      <c r="C6043" t="s">
        <v>18831</v>
      </c>
      <c r="D6043" t="s">
        <v>7171</v>
      </c>
      <c r="E6043" t="s">
        <v>51</v>
      </c>
    </row>
    <row r="6044" spans="1:5">
      <c r="A6044" t="s">
        <v>18832</v>
      </c>
      <c r="B6044" t="s">
        <v>36</v>
      </c>
      <c r="C6044" t="s">
        <v>18833</v>
      </c>
      <c r="D6044" t="s">
        <v>7171</v>
      </c>
      <c r="E6044" t="s">
        <v>51</v>
      </c>
    </row>
    <row r="6045" spans="1:5">
      <c r="A6045" t="s">
        <v>18834</v>
      </c>
      <c r="B6045" t="s">
        <v>36</v>
      </c>
      <c r="C6045" t="s">
        <v>18835</v>
      </c>
      <c r="D6045" t="s">
        <v>7171</v>
      </c>
      <c r="E6045" t="s">
        <v>51</v>
      </c>
    </row>
    <row r="6046" spans="1:5">
      <c r="A6046" t="s">
        <v>18836</v>
      </c>
      <c r="B6046" t="s">
        <v>36</v>
      </c>
      <c r="C6046" t="s">
        <v>18837</v>
      </c>
      <c r="D6046" t="s">
        <v>7171</v>
      </c>
      <c r="E6046" t="s">
        <v>51</v>
      </c>
    </row>
    <row r="6047" spans="1:5">
      <c r="A6047" t="s">
        <v>18838</v>
      </c>
      <c r="B6047" t="s">
        <v>36</v>
      </c>
      <c r="C6047" t="s">
        <v>18839</v>
      </c>
      <c r="D6047" t="s">
        <v>7171</v>
      </c>
      <c r="E6047" t="s">
        <v>51</v>
      </c>
    </row>
    <row r="6048" spans="1:5">
      <c r="A6048" t="s">
        <v>18840</v>
      </c>
      <c r="B6048" t="s">
        <v>36</v>
      </c>
      <c r="C6048" t="s">
        <v>18841</v>
      </c>
      <c r="D6048" t="s">
        <v>7171</v>
      </c>
      <c r="E6048" t="s">
        <v>51</v>
      </c>
    </row>
    <row r="6049" spans="1:5">
      <c r="A6049" t="s">
        <v>18842</v>
      </c>
      <c r="B6049" t="s">
        <v>36</v>
      </c>
      <c r="C6049" t="s">
        <v>18843</v>
      </c>
      <c r="D6049" t="s">
        <v>7171</v>
      </c>
      <c r="E6049" t="s">
        <v>51</v>
      </c>
    </row>
    <row r="6050" spans="1:5">
      <c r="A6050" t="s">
        <v>18844</v>
      </c>
      <c r="B6050" t="s">
        <v>36</v>
      </c>
      <c r="C6050" t="s">
        <v>18845</v>
      </c>
      <c r="D6050" t="s">
        <v>7171</v>
      </c>
      <c r="E6050" t="s">
        <v>51</v>
      </c>
    </row>
    <row r="6051" spans="1:5">
      <c r="A6051" t="s">
        <v>18846</v>
      </c>
      <c r="B6051" t="s">
        <v>36</v>
      </c>
      <c r="C6051" t="s">
        <v>18847</v>
      </c>
      <c r="D6051" t="s">
        <v>7171</v>
      </c>
      <c r="E6051" t="s">
        <v>51</v>
      </c>
    </row>
    <row r="6052" spans="1:5">
      <c r="A6052" t="s">
        <v>18848</v>
      </c>
      <c r="B6052" t="s">
        <v>36</v>
      </c>
      <c r="C6052" t="s">
        <v>18849</v>
      </c>
      <c r="D6052" t="s">
        <v>7171</v>
      </c>
      <c r="E6052" t="s">
        <v>51</v>
      </c>
    </row>
    <row r="6053" spans="1:5">
      <c r="A6053" t="s">
        <v>18850</v>
      </c>
      <c r="B6053" t="s">
        <v>36</v>
      </c>
      <c r="C6053" t="s">
        <v>18851</v>
      </c>
      <c r="D6053" t="s">
        <v>7171</v>
      </c>
      <c r="E6053" t="s">
        <v>51</v>
      </c>
    </row>
    <row r="6054" spans="1:5">
      <c r="A6054" t="s">
        <v>18852</v>
      </c>
      <c r="B6054" t="s">
        <v>36</v>
      </c>
      <c r="C6054" t="s">
        <v>18853</v>
      </c>
      <c r="D6054" t="s">
        <v>7171</v>
      </c>
      <c r="E6054" t="s">
        <v>51</v>
      </c>
    </row>
    <row r="6055" spans="1:5">
      <c r="A6055" t="s">
        <v>18854</v>
      </c>
      <c r="B6055" t="s">
        <v>36</v>
      </c>
      <c r="C6055" t="s">
        <v>18855</v>
      </c>
      <c r="D6055" t="s">
        <v>7171</v>
      </c>
      <c r="E6055" t="s">
        <v>51</v>
      </c>
    </row>
    <row r="6056" spans="1:5">
      <c r="A6056" t="s">
        <v>18856</v>
      </c>
      <c r="B6056" t="s">
        <v>36</v>
      </c>
      <c r="C6056" t="s">
        <v>18857</v>
      </c>
      <c r="D6056" t="s">
        <v>7171</v>
      </c>
      <c r="E6056" t="s">
        <v>51</v>
      </c>
    </row>
    <row r="6057" spans="1:5">
      <c r="A6057" t="s">
        <v>18858</v>
      </c>
      <c r="B6057" t="s">
        <v>36</v>
      </c>
      <c r="C6057" t="s">
        <v>18859</v>
      </c>
      <c r="D6057" t="s">
        <v>7171</v>
      </c>
      <c r="E6057" t="s">
        <v>51</v>
      </c>
    </row>
    <row r="6058" spans="1:5">
      <c r="A6058" t="s">
        <v>18860</v>
      </c>
      <c r="B6058" t="s">
        <v>36</v>
      </c>
      <c r="C6058" t="s">
        <v>18861</v>
      </c>
      <c r="D6058" t="s">
        <v>7171</v>
      </c>
      <c r="E6058" t="s">
        <v>51</v>
      </c>
    </row>
    <row r="6059" spans="1:5">
      <c r="A6059" t="s">
        <v>18862</v>
      </c>
      <c r="B6059" t="s">
        <v>36</v>
      </c>
      <c r="C6059" t="s">
        <v>18863</v>
      </c>
      <c r="D6059" t="s">
        <v>7171</v>
      </c>
      <c r="E6059" t="s">
        <v>51</v>
      </c>
    </row>
    <row r="6060" spans="1:5">
      <c r="A6060" t="s">
        <v>18864</v>
      </c>
      <c r="B6060" t="s">
        <v>36</v>
      </c>
      <c r="C6060" t="s">
        <v>18865</v>
      </c>
      <c r="D6060" t="s">
        <v>7171</v>
      </c>
      <c r="E6060" t="s">
        <v>51</v>
      </c>
    </row>
    <row r="6061" spans="1:5">
      <c r="A6061" t="s">
        <v>18866</v>
      </c>
      <c r="B6061" t="s">
        <v>36</v>
      </c>
      <c r="C6061" t="s">
        <v>18867</v>
      </c>
      <c r="D6061" t="s">
        <v>7171</v>
      </c>
      <c r="E6061" t="s">
        <v>51</v>
      </c>
    </row>
    <row r="6062" spans="1:5">
      <c r="A6062" t="s">
        <v>18868</v>
      </c>
      <c r="B6062" t="s">
        <v>36</v>
      </c>
      <c r="C6062" t="s">
        <v>18869</v>
      </c>
      <c r="D6062" t="s">
        <v>7171</v>
      </c>
      <c r="E6062" t="s">
        <v>51</v>
      </c>
    </row>
    <row r="6063" spans="1:5">
      <c r="A6063" t="s">
        <v>18870</v>
      </c>
      <c r="B6063" t="s">
        <v>36</v>
      </c>
      <c r="C6063" t="s">
        <v>18871</v>
      </c>
      <c r="D6063" t="s">
        <v>7171</v>
      </c>
      <c r="E6063" t="s">
        <v>51</v>
      </c>
    </row>
    <row r="6064" spans="1:5">
      <c r="A6064" t="s">
        <v>18872</v>
      </c>
      <c r="B6064" t="s">
        <v>36</v>
      </c>
      <c r="C6064" t="s">
        <v>18873</v>
      </c>
      <c r="D6064" t="s">
        <v>7171</v>
      </c>
      <c r="E6064" t="s">
        <v>51</v>
      </c>
    </row>
    <row r="6065" spans="1:5">
      <c r="A6065" t="s">
        <v>18874</v>
      </c>
      <c r="B6065" t="s">
        <v>36</v>
      </c>
      <c r="C6065" t="s">
        <v>18875</v>
      </c>
      <c r="D6065" t="s">
        <v>7171</v>
      </c>
      <c r="E6065" t="s">
        <v>51</v>
      </c>
    </row>
    <row r="6066" spans="1:5">
      <c r="A6066" t="s">
        <v>18876</v>
      </c>
      <c r="B6066" t="s">
        <v>36</v>
      </c>
      <c r="C6066" t="s">
        <v>18877</v>
      </c>
      <c r="D6066" t="s">
        <v>7171</v>
      </c>
      <c r="E6066" t="s">
        <v>51</v>
      </c>
    </row>
    <row r="6067" spans="1:5">
      <c r="A6067" t="s">
        <v>18878</v>
      </c>
      <c r="B6067" t="s">
        <v>36</v>
      </c>
      <c r="C6067" t="s">
        <v>18879</v>
      </c>
      <c r="D6067" t="s">
        <v>7171</v>
      </c>
      <c r="E6067" t="s">
        <v>51</v>
      </c>
    </row>
    <row r="6068" spans="1:5">
      <c r="A6068" t="s">
        <v>18880</v>
      </c>
      <c r="B6068" t="s">
        <v>36</v>
      </c>
      <c r="C6068" t="s">
        <v>18881</v>
      </c>
      <c r="D6068" t="s">
        <v>7171</v>
      </c>
      <c r="E6068" t="s">
        <v>51</v>
      </c>
    </row>
    <row r="6069" spans="1:5">
      <c r="A6069" t="s">
        <v>18882</v>
      </c>
      <c r="B6069" t="s">
        <v>36</v>
      </c>
      <c r="C6069" t="s">
        <v>18883</v>
      </c>
      <c r="D6069" t="s">
        <v>7171</v>
      </c>
      <c r="E6069" t="s">
        <v>51</v>
      </c>
    </row>
    <row r="6070" spans="1:5">
      <c r="A6070" t="s">
        <v>18884</v>
      </c>
      <c r="B6070" t="s">
        <v>36</v>
      </c>
      <c r="C6070" t="s">
        <v>18885</v>
      </c>
      <c r="D6070" t="s">
        <v>7171</v>
      </c>
      <c r="E6070" t="s">
        <v>51</v>
      </c>
    </row>
    <row r="6071" spans="1:5">
      <c r="A6071" t="s">
        <v>18886</v>
      </c>
      <c r="B6071" t="s">
        <v>36</v>
      </c>
      <c r="C6071" t="s">
        <v>18887</v>
      </c>
      <c r="D6071" t="s">
        <v>7171</v>
      </c>
      <c r="E6071" t="s">
        <v>51</v>
      </c>
    </row>
    <row r="6072" spans="1:5">
      <c r="A6072" t="s">
        <v>18888</v>
      </c>
      <c r="B6072" t="s">
        <v>36</v>
      </c>
      <c r="C6072" t="s">
        <v>18889</v>
      </c>
      <c r="D6072" t="s">
        <v>7171</v>
      </c>
      <c r="E6072" t="s">
        <v>51</v>
      </c>
    </row>
    <row r="6073" spans="1:5">
      <c r="A6073" t="s">
        <v>18890</v>
      </c>
      <c r="B6073" t="s">
        <v>36</v>
      </c>
      <c r="C6073" t="s">
        <v>18891</v>
      </c>
      <c r="D6073" t="s">
        <v>7171</v>
      </c>
      <c r="E6073" t="s">
        <v>51</v>
      </c>
    </row>
    <row r="6074" spans="1:5">
      <c r="A6074" t="s">
        <v>18892</v>
      </c>
      <c r="B6074" t="s">
        <v>36</v>
      </c>
      <c r="C6074" t="s">
        <v>18893</v>
      </c>
      <c r="D6074" t="s">
        <v>7171</v>
      </c>
      <c r="E6074" t="s">
        <v>51</v>
      </c>
    </row>
    <row r="6075" spans="1:5">
      <c r="A6075" t="s">
        <v>18894</v>
      </c>
      <c r="B6075" t="s">
        <v>36</v>
      </c>
      <c r="C6075" t="s">
        <v>18895</v>
      </c>
      <c r="D6075" t="s">
        <v>7171</v>
      </c>
      <c r="E6075" t="s">
        <v>51</v>
      </c>
    </row>
    <row r="6076" spans="1:5">
      <c r="A6076" t="s">
        <v>18896</v>
      </c>
      <c r="B6076" t="s">
        <v>36</v>
      </c>
      <c r="C6076" t="s">
        <v>18897</v>
      </c>
      <c r="D6076" t="s">
        <v>7171</v>
      </c>
      <c r="E6076" t="s">
        <v>51</v>
      </c>
    </row>
    <row r="6077" spans="1:5">
      <c r="A6077" t="s">
        <v>18898</v>
      </c>
      <c r="B6077" t="s">
        <v>36</v>
      </c>
      <c r="C6077" t="s">
        <v>18899</v>
      </c>
      <c r="D6077" t="s">
        <v>7171</v>
      </c>
      <c r="E6077" t="s">
        <v>51</v>
      </c>
    </row>
    <row r="6078" spans="1:5">
      <c r="A6078" t="s">
        <v>18900</v>
      </c>
      <c r="B6078" t="s">
        <v>36</v>
      </c>
      <c r="C6078" t="s">
        <v>18901</v>
      </c>
      <c r="D6078" t="s">
        <v>7171</v>
      </c>
      <c r="E6078" t="s">
        <v>51</v>
      </c>
    </row>
    <row r="6079" spans="1:5">
      <c r="A6079" t="s">
        <v>18902</v>
      </c>
      <c r="B6079" t="s">
        <v>36</v>
      </c>
      <c r="C6079" t="s">
        <v>18903</v>
      </c>
      <c r="D6079" t="s">
        <v>7171</v>
      </c>
      <c r="E6079" t="s">
        <v>51</v>
      </c>
    </row>
    <row r="6080" spans="1:5">
      <c r="A6080" t="s">
        <v>18904</v>
      </c>
      <c r="B6080" t="s">
        <v>36</v>
      </c>
      <c r="C6080" t="s">
        <v>18905</v>
      </c>
      <c r="D6080" t="s">
        <v>7171</v>
      </c>
      <c r="E6080" t="s">
        <v>51</v>
      </c>
    </row>
    <row r="6081" spans="1:5">
      <c r="A6081" t="s">
        <v>18906</v>
      </c>
      <c r="B6081" t="s">
        <v>36</v>
      </c>
      <c r="C6081" t="s">
        <v>18907</v>
      </c>
      <c r="D6081" t="s">
        <v>7171</v>
      </c>
      <c r="E6081" t="s">
        <v>51</v>
      </c>
    </row>
    <row r="6082" spans="1:5">
      <c r="A6082" t="s">
        <v>18908</v>
      </c>
      <c r="B6082" t="s">
        <v>36</v>
      </c>
      <c r="C6082" t="s">
        <v>18909</v>
      </c>
      <c r="D6082" t="s">
        <v>7171</v>
      </c>
      <c r="E6082" t="s">
        <v>51</v>
      </c>
    </row>
    <row r="6083" spans="1:5">
      <c r="A6083" t="s">
        <v>18910</v>
      </c>
      <c r="B6083" t="s">
        <v>36</v>
      </c>
      <c r="C6083" t="s">
        <v>18911</v>
      </c>
      <c r="D6083" t="s">
        <v>7171</v>
      </c>
      <c r="E6083" t="s">
        <v>51</v>
      </c>
    </row>
    <row r="6084" spans="1:5">
      <c r="A6084" t="s">
        <v>18912</v>
      </c>
      <c r="B6084" t="s">
        <v>36</v>
      </c>
      <c r="C6084" t="s">
        <v>18913</v>
      </c>
      <c r="D6084" t="s">
        <v>7171</v>
      </c>
      <c r="E6084" t="s">
        <v>51</v>
      </c>
    </row>
    <row r="6085" spans="1:5">
      <c r="A6085" t="s">
        <v>18914</v>
      </c>
      <c r="B6085" t="s">
        <v>36</v>
      </c>
      <c r="C6085" t="s">
        <v>18915</v>
      </c>
      <c r="D6085" t="s">
        <v>7171</v>
      </c>
      <c r="E6085" t="s">
        <v>51</v>
      </c>
    </row>
    <row r="6086" spans="1:5">
      <c r="A6086" t="s">
        <v>18916</v>
      </c>
      <c r="B6086" t="s">
        <v>36</v>
      </c>
      <c r="C6086" t="s">
        <v>18917</v>
      </c>
      <c r="D6086" t="s">
        <v>7171</v>
      </c>
      <c r="E6086" t="s">
        <v>51</v>
      </c>
    </row>
    <row r="6087" spans="1:5">
      <c r="A6087" t="s">
        <v>18918</v>
      </c>
      <c r="B6087" t="s">
        <v>36</v>
      </c>
      <c r="C6087" t="s">
        <v>18919</v>
      </c>
      <c r="D6087" t="s">
        <v>7171</v>
      </c>
      <c r="E6087" t="s">
        <v>51</v>
      </c>
    </row>
    <row r="6088" spans="1:5">
      <c r="A6088" t="s">
        <v>18920</v>
      </c>
      <c r="B6088" t="s">
        <v>36</v>
      </c>
      <c r="C6088" t="s">
        <v>18921</v>
      </c>
      <c r="D6088" t="s">
        <v>7171</v>
      </c>
      <c r="E6088" t="s">
        <v>51</v>
      </c>
    </row>
    <row r="6089" spans="1:5">
      <c r="A6089" t="s">
        <v>18922</v>
      </c>
      <c r="B6089" t="s">
        <v>36</v>
      </c>
      <c r="C6089" t="s">
        <v>18923</v>
      </c>
      <c r="D6089" t="s">
        <v>7171</v>
      </c>
      <c r="E6089" t="s">
        <v>51</v>
      </c>
    </row>
    <row r="6090" spans="1:5">
      <c r="A6090" t="s">
        <v>18924</v>
      </c>
      <c r="B6090" t="s">
        <v>36</v>
      </c>
      <c r="C6090" t="s">
        <v>18925</v>
      </c>
      <c r="D6090" t="s">
        <v>7171</v>
      </c>
      <c r="E6090" t="s">
        <v>51</v>
      </c>
    </row>
    <row r="6091" spans="1:5">
      <c r="A6091" t="s">
        <v>18926</v>
      </c>
      <c r="B6091" t="s">
        <v>36</v>
      </c>
      <c r="C6091" t="s">
        <v>18927</v>
      </c>
      <c r="D6091" t="s">
        <v>7171</v>
      </c>
      <c r="E6091" t="s">
        <v>51</v>
      </c>
    </row>
    <row r="6092" spans="1:5">
      <c r="A6092" t="s">
        <v>18928</v>
      </c>
      <c r="B6092" t="s">
        <v>36</v>
      </c>
      <c r="C6092" t="s">
        <v>18929</v>
      </c>
      <c r="D6092" t="s">
        <v>7171</v>
      </c>
      <c r="E6092" t="s">
        <v>51</v>
      </c>
    </row>
    <row r="6093" spans="1:5">
      <c r="A6093" t="s">
        <v>18930</v>
      </c>
      <c r="B6093" t="s">
        <v>36</v>
      </c>
      <c r="C6093" t="s">
        <v>18931</v>
      </c>
      <c r="D6093" t="s">
        <v>7171</v>
      </c>
      <c r="E6093" t="s">
        <v>51</v>
      </c>
    </row>
    <row r="6094" spans="1:5">
      <c r="A6094" t="s">
        <v>18932</v>
      </c>
      <c r="B6094" t="s">
        <v>36</v>
      </c>
      <c r="C6094" t="s">
        <v>18933</v>
      </c>
      <c r="D6094" t="s">
        <v>7171</v>
      </c>
      <c r="E6094" t="s">
        <v>51</v>
      </c>
    </row>
    <row r="6095" spans="1:5">
      <c r="A6095" t="s">
        <v>18934</v>
      </c>
      <c r="B6095" t="s">
        <v>36</v>
      </c>
      <c r="C6095" t="s">
        <v>18935</v>
      </c>
      <c r="D6095" t="s">
        <v>7171</v>
      </c>
      <c r="E6095" t="s">
        <v>51</v>
      </c>
    </row>
    <row r="6096" spans="1:5">
      <c r="A6096" t="s">
        <v>18936</v>
      </c>
      <c r="B6096" t="s">
        <v>36</v>
      </c>
      <c r="C6096" t="s">
        <v>18937</v>
      </c>
      <c r="D6096" t="s">
        <v>7171</v>
      </c>
      <c r="E6096" t="s">
        <v>51</v>
      </c>
    </row>
    <row r="6097" spans="1:5">
      <c r="A6097" t="s">
        <v>18938</v>
      </c>
      <c r="B6097" t="s">
        <v>36</v>
      </c>
      <c r="C6097" t="s">
        <v>18939</v>
      </c>
      <c r="D6097" t="s">
        <v>7171</v>
      </c>
      <c r="E6097" t="s">
        <v>51</v>
      </c>
    </row>
    <row r="6098" spans="1:5">
      <c r="A6098" t="s">
        <v>18940</v>
      </c>
      <c r="B6098" t="s">
        <v>36</v>
      </c>
      <c r="C6098" t="s">
        <v>18941</v>
      </c>
      <c r="D6098" t="s">
        <v>7171</v>
      </c>
      <c r="E6098" t="s">
        <v>51</v>
      </c>
    </row>
    <row r="6099" spans="1:5">
      <c r="A6099" t="s">
        <v>18942</v>
      </c>
      <c r="B6099" t="s">
        <v>36</v>
      </c>
      <c r="C6099" t="s">
        <v>18943</v>
      </c>
      <c r="D6099" t="s">
        <v>7171</v>
      </c>
      <c r="E6099" t="s">
        <v>51</v>
      </c>
    </row>
    <row r="6100" spans="1:5">
      <c r="A6100" t="s">
        <v>18944</v>
      </c>
      <c r="B6100" t="s">
        <v>36</v>
      </c>
      <c r="C6100" t="s">
        <v>18945</v>
      </c>
      <c r="D6100" t="s">
        <v>7171</v>
      </c>
      <c r="E6100" t="s">
        <v>51</v>
      </c>
    </row>
    <row r="6101" spans="1:5">
      <c r="A6101" t="s">
        <v>18946</v>
      </c>
      <c r="B6101" t="s">
        <v>36</v>
      </c>
      <c r="C6101" t="s">
        <v>18947</v>
      </c>
      <c r="D6101" t="s">
        <v>7171</v>
      </c>
      <c r="E6101" t="s">
        <v>51</v>
      </c>
    </row>
    <row r="6102" spans="1:5">
      <c r="A6102" t="s">
        <v>18948</v>
      </c>
      <c r="B6102" t="s">
        <v>36</v>
      </c>
      <c r="C6102" t="s">
        <v>18949</v>
      </c>
      <c r="D6102" t="s">
        <v>7171</v>
      </c>
      <c r="E6102" t="s">
        <v>51</v>
      </c>
    </row>
    <row r="6103" spans="1:5">
      <c r="A6103" t="s">
        <v>18950</v>
      </c>
      <c r="B6103" t="s">
        <v>36</v>
      </c>
      <c r="C6103" t="s">
        <v>18951</v>
      </c>
      <c r="D6103" t="s">
        <v>7171</v>
      </c>
      <c r="E6103" t="s">
        <v>51</v>
      </c>
    </row>
    <row r="6104" spans="1:5">
      <c r="A6104" t="s">
        <v>18952</v>
      </c>
      <c r="B6104" t="s">
        <v>36</v>
      </c>
      <c r="C6104" t="s">
        <v>18953</v>
      </c>
      <c r="D6104" t="s">
        <v>7171</v>
      </c>
      <c r="E6104" t="s">
        <v>51</v>
      </c>
    </row>
    <row r="6105" spans="1:5">
      <c r="A6105" t="s">
        <v>18954</v>
      </c>
      <c r="B6105" t="s">
        <v>36</v>
      </c>
      <c r="C6105" t="s">
        <v>18955</v>
      </c>
      <c r="D6105" t="s">
        <v>7171</v>
      </c>
      <c r="E6105" t="s">
        <v>51</v>
      </c>
    </row>
    <row r="6106" spans="1:5">
      <c r="A6106" t="s">
        <v>18956</v>
      </c>
      <c r="B6106" t="s">
        <v>36</v>
      </c>
      <c r="C6106" t="s">
        <v>18957</v>
      </c>
      <c r="D6106" t="s">
        <v>7171</v>
      </c>
      <c r="E6106" t="s">
        <v>51</v>
      </c>
    </row>
    <row r="6107" spans="1:5">
      <c r="A6107" t="s">
        <v>18958</v>
      </c>
      <c r="B6107" t="s">
        <v>36</v>
      </c>
      <c r="C6107" t="s">
        <v>18959</v>
      </c>
      <c r="D6107" t="s">
        <v>7171</v>
      </c>
      <c r="E6107" t="s">
        <v>51</v>
      </c>
    </row>
    <row r="6108" spans="1:5">
      <c r="A6108" t="s">
        <v>18960</v>
      </c>
      <c r="B6108" t="s">
        <v>36</v>
      </c>
      <c r="C6108" t="s">
        <v>18961</v>
      </c>
      <c r="D6108" t="s">
        <v>7171</v>
      </c>
      <c r="E6108" t="s">
        <v>51</v>
      </c>
    </row>
    <row r="6109" spans="1:5">
      <c r="A6109" t="s">
        <v>18962</v>
      </c>
      <c r="B6109" t="s">
        <v>36</v>
      </c>
      <c r="C6109" t="s">
        <v>18963</v>
      </c>
      <c r="D6109" t="s">
        <v>7171</v>
      </c>
      <c r="E6109" t="s">
        <v>51</v>
      </c>
    </row>
    <row r="6110" spans="1:5">
      <c r="A6110" t="s">
        <v>18964</v>
      </c>
      <c r="B6110" t="s">
        <v>36</v>
      </c>
      <c r="C6110" t="s">
        <v>18965</v>
      </c>
      <c r="D6110" t="s">
        <v>7171</v>
      </c>
      <c r="E6110" t="s">
        <v>51</v>
      </c>
    </row>
    <row r="6111" spans="1:5">
      <c r="A6111" t="s">
        <v>18966</v>
      </c>
      <c r="B6111" t="s">
        <v>36</v>
      </c>
      <c r="C6111" t="s">
        <v>18967</v>
      </c>
      <c r="D6111" t="s">
        <v>7171</v>
      </c>
      <c r="E6111" t="s">
        <v>51</v>
      </c>
    </row>
    <row r="6112" spans="1:5">
      <c r="A6112" t="s">
        <v>18968</v>
      </c>
      <c r="B6112" t="s">
        <v>36</v>
      </c>
      <c r="C6112" t="s">
        <v>18969</v>
      </c>
      <c r="D6112" t="s">
        <v>7171</v>
      </c>
      <c r="E6112" t="s">
        <v>51</v>
      </c>
    </row>
    <row r="6113" spans="1:5">
      <c r="A6113" t="s">
        <v>18970</v>
      </c>
      <c r="B6113" t="s">
        <v>36</v>
      </c>
      <c r="C6113" t="s">
        <v>18971</v>
      </c>
      <c r="D6113" t="s">
        <v>7171</v>
      </c>
      <c r="E6113" t="s">
        <v>51</v>
      </c>
    </row>
    <row r="6114" spans="1:5">
      <c r="A6114" t="s">
        <v>18972</v>
      </c>
      <c r="B6114" t="s">
        <v>36</v>
      </c>
      <c r="C6114" t="s">
        <v>18973</v>
      </c>
      <c r="D6114" t="s">
        <v>7171</v>
      </c>
      <c r="E6114" t="s">
        <v>51</v>
      </c>
    </row>
    <row r="6115" spans="1:5">
      <c r="A6115" t="s">
        <v>18974</v>
      </c>
      <c r="B6115" t="s">
        <v>36</v>
      </c>
      <c r="C6115" t="s">
        <v>18975</v>
      </c>
      <c r="D6115" t="s">
        <v>7171</v>
      </c>
      <c r="E6115" t="s">
        <v>51</v>
      </c>
    </row>
    <row r="6116" spans="1:5">
      <c r="A6116" t="s">
        <v>18976</v>
      </c>
      <c r="B6116" t="s">
        <v>36</v>
      </c>
      <c r="C6116" t="s">
        <v>18977</v>
      </c>
      <c r="D6116" t="s">
        <v>7171</v>
      </c>
      <c r="E6116" t="s">
        <v>51</v>
      </c>
    </row>
    <row r="6117" spans="1:5">
      <c r="A6117" t="s">
        <v>18978</v>
      </c>
      <c r="B6117" t="s">
        <v>36</v>
      </c>
      <c r="C6117" t="s">
        <v>18979</v>
      </c>
      <c r="D6117" t="s">
        <v>7171</v>
      </c>
      <c r="E6117" t="s">
        <v>51</v>
      </c>
    </row>
    <row r="6118" spans="1:5">
      <c r="A6118" t="s">
        <v>18980</v>
      </c>
      <c r="B6118" t="s">
        <v>36</v>
      </c>
      <c r="C6118" t="s">
        <v>18981</v>
      </c>
      <c r="D6118" t="s">
        <v>7171</v>
      </c>
      <c r="E6118" t="s">
        <v>51</v>
      </c>
    </row>
    <row r="6119" spans="1:5">
      <c r="A6119" t="s">
        <v>18982</v>
      </c>
      <c r="B6119" t="s">
        <v>36</v>
      </c>
      <c r="C6119" t="s">
        <v>18983</v>
      </c>
      <c r="D6119" t="s">
        <v>7171</v>
      </c>
      <c r="E6119" t="s">
        <v>51</v>
      </c>
    </row>
    <row r="6120" spans="1:5">
      <c r="A6120" t="s">
        <v>18984</v>
      </c>
      <c r="B6120" t="s">
        <v>36</v>
      </c>
      <c r="C6120" t="s">
        <v>18985</v>
      </c>
      <c r="D6120" t="s">
        <v>7171</v>
      </c>
      <c r="E6120" t="s">
        <v>51</v>
      </c>
    </row>
    <row r="6121" spans="1:5">
      <c r="A6121" t="s">
        <v>18986</v>
      </c>
      <c r="B6121" t="s">
        <v>36</v>
      </c>
      <c r="C6121" t="s">
        <v>18987</v>
      </c>
      <c r="D6121" t="s">
        <v>7171</v>
      </c>
      <c r="E6121" t="s">
        <v>51</v>
      </c>
    </row>
    <row r="6122" spans="1:5">
      <c r="A6122" t="s">
        <v>12239</v>
      </c>
      <c r="B6122" t="s">
        <v>36</v>
      </c>
      <c r="C6122" t="s">
        <v>12240</v>
      </c>
      <c r="D6122" t="s">
        <v>7171</v>
      </c>
      <c r="E6122" t="s">
        <v>37</v>
      </c>
    </row>
    <row r="6123" spans="1:5">
      <c r="A6123" t="s">
        <v>12241</v>
      </c>
      <c r="B6123" t="s">
        <v>36</v>
      </c>
      <c r="C6123" t="s">
        <v>12242</v>
      </c>
      <c r="D6123" t="s">
        <v>7171</v>
      </c>
      <c r="E6123" t="s">
        <v>37</v>
      </c>
    </row>
    <row r="6124" spans="1:5">
      <c r="A6124" t="s">
        <v>12243</v>
      </c>
      <c r="B6124" t="s">
        <v>36</v>
      </c>
      <c r="C6124" t="s">
        <v>12244</v>
      </c>
      <c r="D6124" t="s">
        <v>7171</v>
      </c>
      <c r="E6124" t="s">
        <v>918</v>
      </c>
    </row>
    <row r="6125" spans="1:5">
      <c r="A6125" t="s">
        <v>18988</v>
      </c>
      <c r="B6125" t="s">
        <v>36</v>
      </c>
      <c r="C6125" t="s">
        <v>18989</v>
      </c>
      <c r="D6125" t="s">
        <v>7171</v>
      </c>
      <c r="E6125" t="s">
        <v>51</v>
      </c>
    </row>
    <row r="6126" spans="1:5">
      <c r="A6126" t="s">
        <v>18990</v>
      </c>
      <c r="B6126" t="s">
        <v>36</v>
      </c>
      <c r="C6126" t="s">
        <v>18991</v>
      </c>
      <c r="D6126" t="s">
        <v>7171</v>
      </c>
      <c r="E6126" t="s">
        <v>51</v>
      </c>
    </row>
    <row r="6127" spans="1:5">
      <c r="A6127" t="s">
        <v>18992</v>
      </c>
      <c r="B6127" t="s">
        <v>36</v>
      </c>
      <c r="C6127" t="s">
        <v>18993</v>
      </c>
      <c r="D6127" t="s">
        <v>7171</v>
      </c>
      <c r="E6127" t="s">
        <v>51</v>
      </c>
    </row>
    <row r="6128" spans="1:5">
      <c r="A6128" t="s">
        <v>18994</v>
      </c>
      <c r="B6128" t="s">
        <v>36</v>
      </c>
      <c r="C6128" t="s">
        <v>18995</v>
      </c>
      <c r="D6128" t="s">
        <v>7171</v>
      </c>
      <c r="E6128" t="s">
        <v>51</v>
      </c>
    </row>
    <row r="6129" spans="1:5">
      <c r="A6129" t="s">
        <v>18996</v>
      </c>
      <c r="B6129" t="s">
        <v>36</v>
      </c>
      <c r="C6129" t="s">
        <v>18997</v>
      </c>
      <c r="D6129" t="s">
        <v>7171</v>
      </c>
      <c r="E6129" t="s">
        <v>51</v>
      </c>
    </row>
    <row r="6130" spans="1:5">
      <c r="A6130" t="s">
        <v>18998</v>
      </c>
      <c r="B6130" t="s">
        <v>36</v>
      </c>
      <c r="C6130" t="s">
        <v>18999</v>
      </c>
      <c r="D6130" t="s">
        <v>7171</v>
      </c>
      <c r="E6130" t="s">
        <v>51</v>
      </c>
    </row>
    <row r="6131" spans="1:5">
      <c r="A6131" t="s">
        <v>19000</v>
      </c>
      <c r="B6131" t="s">
        <v>36</v>
      </c>
      <c r="C6131" t="s">
        <v>19001</v>
      </c>
      <c r="D6131" t="s">
        <v>7171</v>
      </c>
      <c r="E6131" t="s">
        <v>51</v>
      </c>
    </row>
    <row r="6132" spans="1:5">
      <c r="A6132" t="s">
        <v>19002</v>
      </c>
      <c r="B6132" t="s">
        <v>36</v>
      </c>
      <c r="C6132" t="s">
        <v>19003</v>
      </c>
      <c r="D6132" t="s">
        <v>7171</v>
      </c>
      <c r="E6132" t="s">
        <v>51</v>
      </c>
    </row>
    <row r="6133" spans="1:5">
      <c r="A6133" t="s">
        <v>19004</v>
      </c>
      <c r="B6133" t="s">
        <v>36</v>
      </c>
      <c r="C6133" t="s">
        <v>19005</v>
      </c>
      <c r="D6133" t="s">
        <v>7171</v>
      </c>
      <c r="E6133" t="s">
        <v>51</v>
      </c>
    </row>
    <row r="6134" spans="1:5">
      <c r="A6134" t="s">
        <v>19006</v>
      </c>
      <c r="B6134" t="s">
        <v>36</v>
      </c>
      <c r="C6134" t="s">
        <v>19007</v>
      </c>
      <c r="D6134" t="s">
        <v>7171</v>
      </c>
      <c r="E6134" t="s">
        <v>51</v>
      </c>
    </row>
    <row r="6135" spans="1:5">
      <c r="A6135" t="s">
        <v>19008</v>
      </c>
      <c r="B6135" t="s">
        <v>36</v>
      </c>
      <c r="C6135" t="s">
        <v>19009</v>
      </c>
      <c r="D6135" t="s">
        <v>7171</v>
      </c>
      <c r="E6135" t="s">
        <v>51</v>
      </c>
    </row>
    <row r="6136" spans="1:5">
      <c r="A6136" t="s">
        <v>19010</v>
      </c>
      <c r="B6136" t="s">
        <v>36</v>
      </c>
      <c r="C6136" t="s">
        <v>19011</v>
      </c>
      <c r="D6136" t="s">
        <v>7171</v>
      </c>
      <c r="E6136" t="s">
        <v>51</v>
      </c>
    </row>
    <row r="6137" spans="1:5">
      <c r="A6137" t="s">
        <v>19012</v>
      </c>
      <c r="B6137" t="s">
        <v>36</v>
      </c>
      <c r="C6137" t="s">
        <v>19013</v>
      </c>
      <c r="D6137" t="s">
        <v>7171</v>
      </c>
      <c r="E6137" t="s">
        <v>51</v>
      </c>
    </row>
    <row r="6138" spans="1:5">
      <c r="A6138" t="s">
        <v>19014</v>
      </c>
      <c r="B6138" t="s">
        <v>36</v>
      </c>
      <c r="C6138" t="s">
        <v>19015</v>
      </c>
      <c r="D6138" t="s">
        <v>7171</v>
      </c>
      <c r="E6138" t="s">
        <v>51</v>
      </c>
    </row>
    <row r="6139" spans="1:5">
      <c r="A6139" t="s">
        <v>19016</v>
      </c>
      <c r="B6139" t="s">
        <v>36</v>
      </c>
      <c r="C6139" t="s">
        <v>19017</v>
      </c>
      <c r="D6139" t="s">
        <v>7171</v>
      </c>
      <c r="E6139" t="s">
        <v>51</v>
      </c>
    </row>
    <row r="6140" spans="1:5">
      <c r="A6140" t="s">
        <v>19018</v>
      </c>
      <c r="B6140" t="s">
        <v>36</v>
      </c>
      <c r="C6140" t="s">
        <v>19019</v>
      </c>
      <c r="D6140" t="s">
        <v>7171</v>
      </c>
      <c r="E6140" t="s">
        <v>51</v>
      </c>
    </row>
    <row r="6141" spans="1:5">
      <c r="A6141" t="s">
        <v>19020</v>
      </c>
      <c r="B6141" t="s">
        <v>36</v>
      </c>
      <c r="C6141" t="s">
        <v>19021</v>
      </c>
      <c r="D6141" t="s">
        <v>7171</v>
      </c>
      <c r="E6141" t="s">
        <v>51</v>
      </c>
    </row>
    <row r="6142" spans="1:5">
      <c r="A6142" t="s">
        <v>19022</v>
      </c>
      <c r="B6142" t="s">
        <v>36</v>
      </c>
      <c r="C6142" t="s">
        <v>19023</v>
      </c>
      <c r="D6142" t="s">
        <v>7171</v>
      </c>
      <c r="E6142" t="s">
        <v>51</v>
      </c>
    </row>
    <row r="6143" spans="1:5">
      <c r="A6143" t="s">
        <v>19024</v>
      </c>
      <c r="B6143" t="s">
        <v>36</v>
      </c>
      <c r="C6143" t="s">
        <v>19025</v>
      </c>
      <c r="D6143" t="s">
        <v>7171</v>
      </c>
      <c r="E6143" t="s">
        <v>51</v>
      </c>
    </row>
    <row r="6144" spans="1:5">
      <c r="A6144" t="s">
        <v>19026</v>
      </c>
      <c r="B6144" t="s">
        <v>36</v>
      </c>
      <c r="C6144" t="s">
        <v>19027</v>
      </c>
      <c r="D6144" t="s">
        <v>7171</v>
      </c>
      <c r="E6144" t="s">
        <v>51</v>
      </c>
    </row>
    <row r="6145" spans="1:5">
      <c r="A6145" t="s">
        <v>12245</v>
      </c>
      <c r="B6145" t="s">
        <v>36</v>
      </c>
      <c r="C6145" t="s">
        <v>12246</v>
      </c>
      <c r="D6145" t="s">
        <v>7171</v>
      </c>
      <c r="E6145" t="s">
        <v>37</v>
      </c>
    </row>
    <row r="6146" spans="1:5">
      <c r="A6146" t="s">
        <v>12247</v>
      </c>
      <c r="B6146" t="s">
        <v>36</v>
      </c>
      <c r="C6146" t="s">
        <v>12248</v>
      </c>
      <c r="D6146" t="s">
        <v>7171</v>
      </c>
      <c r="E6146" t="s">
        <v>2012</v>
      </c>
    </row>
    <row r="6147" spans="1:5">
      <c r="A6147" t="s">
        <v>12249</v>
      </c>
      <c r="B6147" t="s">
        <v>36</v>
      </c>
      <c r="C6147" t="s">
        <v>12250</v>
      </c>
      <c r="D6147" t="s">
        <v>7171</v>
      </c>
      <c r="E6147" t="s">
        <v>598</v>
      </c>
    </row>
    <row r="6148" spans="1:5">
      <c r="A6148" t="s">
        <v>12251</v>
      </c>
      <c r="B6148" t="s">
        <v>36</v>
      </c>
      <c r="C6148" t="s">
        <v>12252</v>
      </c>
      <c r="D6148" t="s">
        <v>7171</v>
      </c>
      <c r="E6148" t="s">
        <v>37</v>
      </c>
    </row>
    <row r="6149" spans="1:5">
      <c r="A6149" t="s">
        <v>12253</v>
      </c>
      <c r="B6149" t="s">
        <v>36</v>
      </c>
      <c r="C6149" t="s">
        <v>12254</v>
      </c>
      <c r="D6149" t="s">
        <v>7171</v>
      </c>
      <c r="E6149" t="s">
        <v>2607</v>
      </c>
    </row>
    <row r="6150" spans="1:5">
      <c r="A6150" t="s">
        <v>19028</v>
      </c>
      <c r="B6150" t="s">
        <v>36</v>
      </c>
      <c r="C6150" t="s">
        <v>19029</v>
      </c>
      <c r="D6150" t="s">
        <v>7171</v>
      </c>
      <c r="E6150" t="s">
        <v>51</v>
      </c>
    </row>
    <row r="6151" spans="1:5">
      <c r="A6151" t="s">
        <v>19030</v>
      </c>
      <c r="B6151" t="s">
        <v>36</v>
      </c>
      <c r="C6151" t="s">
        <v>19031</v>
      </c>
      <c r="D6151" t="s">
        <v>7171</v>
      </c>
      <c r="E6151" t="s">
        <v>51</v>
      </c>
    </row>
    <row r="6152" spans="1:5">
      <c r="A6152" t="s">
        <v>12255</v>
      </c>
      <c r="B6152" t="s">
        <v>36</v>
      </c>
      <c r="C6152" t="s">
        <v>12256</v>
      </c>
      <c r="D6152" t="s">
        <v>7171</v>
      </c>
      <c r="E6152" t="s">
        <v>2625</v>
      </c>
    </row>
    <row r="6153" spans="1:5">
      <c r="A6153" t="s">
        <v>1552</v>
      </c>
      <c r="B6153" t="s">
        <v>36</v>
      </c>
      <c r="C6153" t="s">
        <v>1557</v>
      </c>
      <c r="D6153" t="s">
        <v>7184</v>
      </c>
      <c r="E6153" t="s">
        <v>37</v>
      </c>
    </row>
    <row r="6154" spans="1:5">
      <c r="A6154" t="s">
        <v>19032</v>
      </c>
      <c r="B6154" t="s">
        <v>36</v>
      </c>
      <c r="C6154" t="s">
        <v>19033</v>
      </c>
      <c r="D6154" t="s">
        <v>7171</v>
      </c>
      <c r="E6154" t="s">
        <v>51</v>
      </c>
    </row>
    <row r="6155" spans="1:5">
      <c r="A6155" t="s">
        <v>12257</v>
      </c>
      <c r="B6155" t="s">
        <v>36</v>
      </c>
      <c r="C6155" t="s">
        <v>12258</v>
      </c>
      <c r="D6155" t="s">
        <v>7171</v>
      </c>
      <c r="E6155" t="s">
        <v>400</v>
      </c>
    </row>
    <row r="6156" spans="1:5">
      <c r="A6156" t="s">
        <v>12259</v>
      </c>
      <c r="B6156" t="s">
        <v>36</v>
      </c>
      <c r="C6156" t="s">
        <v>12260</v>
      </c>
      <c r="D6156" t="s">
        <v>7171</v>
      </c>
      <c r="E6156" t="s">
        <v>37</v>
      </c>
    </row>
    <row r="6157" spans="1:5">
      <c r="A6157" t="s">
        <v>19034</v>
      </c>
      <c r="B6157" t="s">
        <v>36</v>
      </c>
      <c r="C6157" t="s">
        <v>19035</v>
      </c>
      <c r="D6157" t="s">
        <v>7171</v>
      </c>
      <c r="E6157" t="s">
        <v>51</v>
      </c>
    </row>
    <row r="6158" spans="1:5">
      <c r="A6158" t="s">
        <v>12261</v>
      </c>
      <c r="B6158" t="s">
        <v>36</v>
      </c>
      <c r="C6158" t="s">
        <v>12262</v>
      </c>
      <c r="D6158" t="s">
        <v>7171</v>
      </c>
      <c r="E6158" t="s">
        <v>37</v>
      </c>
    </row>
    <row r="6159" spans="1:5">
      <c r="A6159" t="s">
        <v>12263</v>
      </c>
      <c r="B6159" t="s">
        <v>36</v>
      </c>
      <c r="C6159" t="s">
        <v>12264</v>
      </c>
      <c r="D6159" t="s">
        <v>7171</v>
      </c>
      <c r="E6159" t="s">
        <v>292</v>
      </c>
    </row>
    <row r="6160" spans="1:5">
      <c r="A6160" t="s">
        <v>19036</v>
      </c>
      <c r="B6160" t="s">
        <v>36</v>
      </c>
      <c r="C6160" t="s">
        <v>19037</v>
      </c>
      <c r="D6160" t="s">
        <v>7171</v>
      </c>
      <c r="E6160" t="s">
        <v>51</v>
      </c>
    </row>
    <row r="6161" spans="1:5">
      <c r="A6161" t="s">
        <v>19038</v>
      </c>
      <c r="B6161" t="s">
        <v>36</v>
      </c>
      <c r="C6161" t="s">
        <v>19039</v>
      </c>
      <c r="D6161" t="s">
        <v>7171</v>
      </c>
      <c r="E6161" t="s">
        <v>51</v>
      </c>
    </row>
    <row r="6162" spans="1:5">
      <c r="A6162" t="s">
        <v>19040</v>
      </c>
      <c r="B6162" t="s">
        <v>36</v>
      </c>
      <c r="C6162" t="s">
        <v>19041</v>
      </c>
      <c r="D6162" t="s">
        <v>7171</v>
      </c>
      <c r="E6162" t="s">
        <v>51</v>
      </c>
    </row>
    <row r="6163" spans="1:5">
      <c r="A6163" t="s">
        <v>19042</v>
      </c>
      <c r="B6163" t="s">
        <v>36</v>
      </c>
      <c r="C6163" t="s">
        <v>19043</v>
      </c>
      <c r="D6163" t="s">
        <v>7171</v>
      </c>
      <c r="E6163" t="s">
        <v>51</v>
      </c>
    </row>
    <row r="6164" spans="1:5">
      <c r="A6164" t="s">
        <v>19044</v>
      </c>
      <c r="B6164" t="s">
        <v>36</v>
      </c>
      <c r="C6164" t="s">
        <v>19045</v>
      </c>
      <c r="D6164" t="s">
        <v>7171</v>
      </c>
      <c r="E6164" t="s">
        <v>51</v>
      </c>
    </row>
    <row r="6165" spans="1:5">
      <c r="A6165" t="s">
        <v>19046</v>
      </c>
      <c r="B6165" t="s">
        <v>36</v>
      </c>
      <c r="C6165" t="s">
        <v>19047</v>
      </c>
      <c r="D6165" t="s">
        <v>7171</v>
      </c>
      <c r="E6165" t="s">
        <v>51</v>
      </c>
    </row>
    <row r="6166" spans="1:5">
      <c r="A6166" t="s">
        <v>19048</v>
      </c>
      <c r="B6166" t="s">
        <v>36</v>
      </c>
      <c r="C6166" t="s">
        <v>19049</v>
      </c>
      <c r="D6166" t="s">
        <v>7171</v>
      </c>
      <c r="E6166" t="s">
        <v>51</v>
      </c>
    </row>
    <row r="6167" spans="1:5">
      <c r="A6167" t="s">
        <v>19050</v>
      </c>
      <c r="B6167" t="s">
        <v>36</v>
      </c>
      <c r="C6167" t="s">
        <v>19043</v>
      </c>
      <c r="D6167" t="s">
        <v>7171</v>
      </c>
      <c r="E6167" t="s">
        <v>51</v>
      </c>
    </row>
    <row r="6168" spans="1:5">
      <c r="A6168" t="s">
        <v>19051</v>
      </c>
      <c r="B6168" t="s">
        <v>36</v>
      </c>
      <c r="C6168" t="s">
        <v>19052</v>
      </c>
      <c r="D6168" t="s">
        <v>7171</v>
      </c>
      <c r="E6168" t="s">
        <v>51</v>
      </c>
    </row>
    <row r="6169" spans="1:5">
      <c r="A6169" t="s">
        <v>19053</v>
      </c>
      <c r="B6169" t="s">
        <v>36</v>
      </c>
      <c r="C6169" t="s">
        <v>19054</v>
      </c>
      <c r="D6169" t="s">
        <v>7171</v>
      </c>
      <c r="E6169" t="s">
        <v>51</v>
      </c>
    </row>
    <row r="6170" spans="1:5">
      <c r="A6170" t="s">
        <v>19055</v>
      </c>
      <c r="B6170" t="s">
        <v>36</v>
      </c>
      <c r="C6170" t="s">
        <v>19056</v>
      </c>
      <c r="D6170" t="s">
        <v>7171</v>
      </c>
      <c r="E6170" t="s">
        <v>51</v>
      </c>
    </row>
    <row r="6171" spans="1:5">
      <c r="A6171" t="s">
        <v>19057</v>
      </c>
      <c r="B6171" t="s">
        <v>36</v>
      </c>
      <c r="C6171" t="s">
        <v>19058</v>
      </c>
      <c r="D6171" t="s">
        <v>7171</v>
      </c>
      <c r="E6171" t="s">
        <v>51</v>
      </c>
    </row>
    <row r="6172" spans="1:5">
      <c r="A6172" t="s">
        <v>19059</v>
      </c>
      <c r="B6172" t="s">
        <v>36</v>
      </c>
      <c r="C6172" t="s">
        <v>19060</v>
      </c>
      <c r="D6172" t="s">
        <v>7171</v>
      </c>
      <c r="E6172" t="s">
        <v>51</v>
      </c>
    </row>
    <row r="6173" spans="1:5">
      <c r="A6173" t="s">
        <v>19061</v>
      </c>
      <c r="B6173" t="s">
        <v>36</v>
      </c>
      <c r="C6173" t="s">
        <v>19062</v>
      </c>
      <c r="D6173" t="s">
        <v>7171</v>
      </c>
      <c r="E6173" t="s">
        <v>51</v>
      </c>
    </row>
    <row r="6174" spans="1:5">
      <c r="A6174" t="s">
        <v>19063</v>
      </c>
      <c r="B6174" t="s">
        <v>36</v>
      </c>
      <c r="C6174" t="s">
        <v>19064</v>
      </c>
      <c r="D6174" t="s">
        <v>7171</v>
      </c>
      <c r="E6174" t="s">
        <v>51</v>
      </c>
    </row>
    <row r="6175" spans="1:5">
      <c r="A6175" t="s">
        <v>19065</v>
      </c>
      <c r="B6175" t="s">
        <v>36</v>
      </c>
      <c r="C6175" t="s">
        <v>19066</v>
      </c>
      <c r="D6175" t="s">
        <v>7171</v>
      </c>
      <c r="E6175" t="s">
        <v>51</v>
      </c>
    </row>
    <row r="6176" spans="1:5">
      <c r="A6176" t="s">
        <v>19067</v>
      </c>
      <c r="B6176" t="s">
        <v>36</v>
      </c>
      <c r="C6176" t="s">
        <v>19068</v>
      </c>
      <c r="D6176" t="s">
        <v>7171</v>
      </c>
      <c r="E6176" t="s">
        <v>51</v>
      </c>
    </row>
    <row r="6177" spans="1:5">
      <c r="A6177" t="s">
        <v>19069</v>
      </c>
      <c r="B6177" t="s">
        <v>36</v>
      </c>
      <c r="C6177" t="s">
        <v>19070</v>
      </c>
      <c r="D6177" t="s">
        <v>7171</v>
      </c>
      <c r="E6177" t="s">
        <v>51</v>
      </c>
    </row>
    <row r="6178" spans="1:5">
      <c r="A6178" t="s">
        <v>19071</v>
      </c>
      <c r="B6178" t="s">
        <v>36</v>
      </c>
      <c r="C6178" t="s">
        <v>19072</v>
      </c>
      <c r="D6178" t="s">
        <v>7171</v>
      </c>
      <c r="E6178" t="s">
        <v>51</v>
      </c>
    </row>
    <row r="6179" spans="1:5">
      <c r="A6179" t="s">
        <v>19073</v>
      </c>
      <c r="B6179" t="s">
        <v>36</v>
      </c>
      <c r="C6179" t="s">
        <v>19074</v>
      </c>
      <c r="D6179" t="s">
        <v>7171</v>
      </c>
      <c r="E6179" t="s">
        <v>51</v>
      </c>
    </row>
    <row r="6180" spans="1:5">
      <c r="A6180" t="s">
        <v>19075</v>
      </c>
      <c r="B6180" t="s">
        <v>36</v>
      </c>
      <c r="C6180" t="s">
        <v>19076</v>
      </c>
      <c r="D6180" t="s">
        <v>7171</v>
      </c>
      <c r="E6180" t="s">
        <v>51</v>
      </c>
    </row>
    <row r="6181" spans="1:5">
      <c r="A6181" t="s">
        <v>19077</v>
      </c>
      <c r="B6181" t="s">
        <v>36</v>
      </c>
      <c r="C6181" t="s">
        <v>19078</v>
      </c>
      <c r="D6181" t="s">
        <v>7171</v>
      </c>
      <c r="E6181" t="s">
        <v>51</v>
      </c>
    </row>
    <row r="6182" spans="1:5">
      <c r="A6182" t="s">
        <v>19079</v>
      </c>
      <c r="B6182" t="s">
        <v>36</v>
      </c>
      <c r="C6182" t="s">
        <v>19080</v>
      </c>
      <c r="D6182" t="s">
        <v>7171</v>
      </c>
      <c r="E6182" t="s">
        <v>51</v>
      </c>
    </row>
    <row r="6183" spans="1:5">
      <c r="A6183" t="s">
        <v>19081</v>
      </c>
      <c r="B6183" t="s">
        <v>36</v>
      </c>
      <c r="C6183" t="s">
        <v>19082</v>
      </c>
      <c r="D6183" t="s">
        <v>7171</v>
      </c>
      <c r="E6183" t="s">
        <v>51</v>
      </c>
    </row>
    <row r="6184" spans="1:5">
      <c r="A6184" t="s">
        <v>19083</v>
      </c>
      <c r="B6184" t="s">
        <v>36</v>
      </c>
      <c r="C6184" t="s">
        <v>19084</v>
      </c>
      <c r="D6184" t="s">
        <v>7171</v>
      </c>
      <c r="E6184" t="s">
        <v>51</v>
      </c>
    </row>
    <row r="6185" spans="1:5">
      <c r="A6185" t="s">
        <v>19085</v>
      </c>
      <c r="B6185" t="s">
        <v>36</v>
      </c>
      <c r="C6185" t="s">
        <v>19086</v>
      </c>
      <c r="D6185" t="s">
        <v>7171</v>
      </c>
      <c r="E6185" t="s">
        <v>51</v>
      </c>
    </row>
    <row r="6186" spans="1:5">
      <c r="A6186" t="s">
        <v>19087</v>
      </c>
      <c r="B6186" t="s">
        <v>36</v>
      </c>
      <c r="C6186" t="s">
        <v>19088</v>
      </c>
      <c r="D6186" t="s">
        <v>7171</v>
      </c>
      <c r="E6186" t="s">
        <v>51</v>
      </c>
    </row>
    <row r="6187" spans="1:5">
      <c r="A6187" t="s">
        <v>19089</v>
      </c>
      <c r="B6187" t="s">
        <v>36</v>
      </c>
      <c r="C6187" t="s">
        <v>19090</v>
      </c>
      <c r="D6187" t="s">
        <v>7171</v>
      </c>
      <c r="E6187" t="s">
        <v>51</v>
      </c>
    </row>
    <row r="6188" spans="1:5">
      <c r="A6188" t="s">
        <v>19091</v>
      </c>
      <c r="B6188" t="s">
        <v>36</v>
      </c>
      <c r="C6188" t="s">
        <v>19092</v>
      </c>
      <c r="D6188" t="s">
        <v>7171</v>
      </c>
      <c r="E6188" t="s">
        <v>51</v>
      </c>
    </row>
    <row r="6189" spans="1:5">
      <c r="A6189" t="s">
        <v>19093</v>
      </c>
      <c r="B6189" t="s">
        <v>36</v>
      </c>
      <c r="C6189" t="s">
        <v>19094</v>
      </c>
      <c r="D6189" t="s">
        <v>7171</v>
      </c>
      <c r="E6189" t="s">
        <v>51</v>
      </c>
    </row>
    <row r="6190" spans="1:5">
      <c r="A6190" t="s">
        <v>19095</v>
      </c>
      <c r="B6190" t="s">
        <v>36</v>
      </c>
      <c r="C6190" t="s">
        <v>19096</v>
      </c>
      <c r="D6190" t="s">
        <v>7171</v>
      </c>
      <c r="E6190" t="s">
        <v>51</v>
      </c>
    </row>
    <row r="6191" spans="1:5">
      <c r="A6191" t="s">
        <v>19097</v>
      </c>
      <c r="B6191" t="s">
        <v>36</v>
      </c>
      <c r="C6191" t="s">
        <v>19098</v>
      </c>
      <c r="D6191" t="s">
        <v>7171</v>
      </c>
      <c r="E6191" t="s">
        <v>51</v>
      </c>
    </row>
    <row r="6192" spans="1:5">
      <c r="A6192" t="s">
        <v>19099</v>
      </c>
      <c r="B6192" t="s">
        <v>36</v>
      </c>
      <c r="C6192" t="s">
        <v>19100</v>
      </c>
      <c r="D6192" t="s">
        <v>7171</v>
      </c>
      <c r="E6192" t="s">
        <v>51</v>
      </c>
    </row>
    <row r="6193" spans="1:5">
      <c r="A6193" t="s">
        <v>19101</v>
      </c>
      <c r="B6193" t="s">
        <v>36</v>
      </c>
      <c r="C6193" t="s">
        <v>19102</v>
      </c>
      <c r="D6193" t="s">
        <v>7171</v>
      </c>
      <c r="E6193" t="s">
        <v>51</v>
      </c>
    </row>
    <row r="6194" spans="1:5">
      <c r="A6194" t="s">
        <v>19103</v>
      </c>
      <c r="B6194" t="s">
        <v>36</v>
      </c>
      <c r="C6194" t="s">
        <v>19104</v>
      </c>
      <c r="D6194" t="s">
        <v>7171</v>
      </c>
      <c r="E6194" t="s">
        <v>51</v>
      </c>
    </row>
    <row r="6195" spans="1:5">
      <c r="A6195" t="s">
        <v>19105</v>
      </c>
      <c r="B6195" t="s">
        <v>36</v>
      </c>
      <c r="C6195" t="s">
        <v>19106</v>
      </c>
      <c r="D6195" t="s">
        <v>7171</v>
      </c>
      <c r="E6195" t="s">
        <v>51</v>
      </c>
    </row>
    <row r="6196" spans="1:5">
      <c r="A6196" t="s">
        <v>19107</v>
      </c>
      <c r="B6196" t="s">
        <v>36</v>
      </c>
      <c r="C6196" t="s">
        <v>19108</v>
      </c>
      <c r="D6196" t="s">
        <v>7171</v>
      </c>
      <c r="E6196" t="s">
        <v>51</v>
      </c>
    </row>
    <row r="6197" spans="1:5">
      <c r="A6197" t="s">
        <v>19109</v>
      </c>
      <c r="B6197" t="s">
        <v>36</v>
      </c>
      <c r="C6197" t="s">
        <v>19110</v>
      </c>
      <c r="D6197" t="s">
        <v>7171</v>
      </c>
      <c r="E6197" t="s">
        <v>51</v>
      </c>
    </row>
    <row r="6198" spans="1:5">
      <c r="A6198" t="s">
        <v>19111</v>
      </c>
      <c r="B6198" t="s">
        <v>36</v>
      </c>
      <c r="C6198" t="s">
        <v>19112</v>
      </c>
      <c r="D6198" t="s">
        <v>7171</v>
      </c>
      <c r="E6198" t="s">
        <v>51</v>
      </c>
    </row>
    <row r="6199" spans="1:5">
      <c r="A6199" t="s">
        <v>19113</v>
      </c>
      <c r="B6199" t="s">
        <v>36</v>
      </c>
      <c r="C6199" t="s">
        <v>19114</v>
      </c>
      <c r="D6199" t="s">
        <v>7171</v>
      </c>
      <c r="E6199" t="s">
        <v>51</v>
      </c>
    </row>
    <row r="6200" spans="1:5">
      <c r="A6200" t="s">
        <v>19115</v>
      </c>
      <c r="B6200" t="s">
        <v>36</v>
      </c>
      <c r="C6200" t="s">
        <v>19116</v>
      </c>
      <c r="D6200" t="s">
        <v>7171</v>
      </c>
      <c r="E6200" t="s">
        <v>51</v>
      </c>
    </row>
    <row r="6201" spans="1:5">
      <c r="A6201" t="s">
        <v>19117</v>
      </c>
      <c r="B6201" t="s">
        <v>36</v>
      </c>
      <c r="C6201" t="s">
        <v>19118</v>
      </c>
      <c r="D6201" t="s">
        <v>7171</v>
      </c>
      <c r="E6201" t="s">
        <v>51</v>
      </c>
    </row>
    <row r="6202" spans="1:5">
      <c r="A6202" t="s">
        <v>19119</v>
      </c>
      <c r="B6202" t="s">
        <v>36</v>
      </c>
      <c r="C6202" t="s">
        <v>19120</v>
      </c>
      <c r="D6202" t="s">
        <v>7171</v>
      </c>
      <c r="E6202" t="s">
        <v>51</v>
      </c>
    </row>
    <row r="6203" spans="1:5">
      <c r="A6203" t="s">
        <v>231</v>
      </c>
      <c r="B6203" t="s">
        <v>36</v>
      </c>
      <c r="C6203" t="s">
        <v>234</v>
      </c>
      <c r="D6203" t="s">
        <v>7184</v>
      </c>
      <c r="E6203" t="s">
        <v>51</v>
      </c>
    </row>
    <row r="6204" spans="1:5">
      <c r="A6204" t="s">
        <v>19121</v>
      </c>
      <c r="B6204" t="s">
        <v>36</v>
      </c>
      <c r="C6204" t="s">
        <v>19122</v>
      </c>
      <c r="D6204" t="s">
        <v>7171</v>
      </c>
      <c r="E6204" t="s">
        <v>51</v>
      </c>
    </row>
    <row r="6205" spans="1:5">
      <c r="A6205" t="s">
        <v>19123</v>
      </c>
      <c r="B6205" t="s">
        <v>36</v>
      </c>
      <c r="C6205" t="s">
        <v>19124</v>
      </c>
      <c r="D6205" t="s">
        <v>7171</v>
      </c>
      <c r="E6205" t="s">
        <v>51</v>
      </c>
    </row>
    <row r="6206" spans="1:5">
      <c r="A6206" t="s">
        <v>19125</v>
      </c>
      <c r="B6206" t="s">
        <v>36</v>
      </c>
      <c r="C6206" t="s">
        <v>19126</v>
      </c>
      <c r="D6206" t="s">
        <v>7171</v>
      </c>
      <c r="E6206" t="s">
        <v>51</v>
      </c>
    </row>
    <row r="6207" spans="1:5">
      <c r="A6207" t="s">
        <v>19127</v>
      </c>
      <c r="B6207" t="s">
        <v>36</v>
      </c>
      <c r="C6207" t="s">
        <v>19128</v>
      </c>
      <c r="D6207" t="s">
        <v>7171</v>
      </c>
      <c r="E6207" t="s">
        <v>51</v>
      </c>
    </row>
    <row r="6208" spans="1:5">
      <c r="A6208" t="s">
        <v>19129</v>
      </c>
      <c r="B6208" t="s">
        <v>36</v>
      </c>
      <c r="C6208" t="s">
        <v>19130</v>
      </c>
      <c r="D6208" t="s">
        <v>7171</v>
      </c>
      <c r="E6208" t="s">
        <v>51</v>
      </c>
    </row>
    <row r="6209" spans="1:5">
      <c r="A6209" t="s">
        <v>2071</v>
      </c>
      <c r="B6209" t="s">
        <v>36</v>
      </c>
      <c r="C6209" t="s">
        <v>2074</v>
      </c>
      <c r="D6209" t="s">
        <v>7184</v>
      </c>
      <c r="E6209" t="s">
        <v>37</v>
      </c>
    </row>
    <row r="6210" spans="1:5">
      <c r="A6210" t="s">
        <v>19131</v>
      </c>
      <c r="B6210" t="s">
        <v>36</v>
      </c>
      <c r="C6210" t="s">
        <v>19132</v>
      </c>
      <c r="D6210" t="s">
        <v>7171</v>
      </c>
      <c r="E6210" t="s">
        <v>51</v>
      </c>
    </row>
    <row r="6211" spans="1:5">
      <c r="A6211" t="s">
        <v>19133</v>
      </c>
      <c r="B6211" t="s">
        <v>36</v>
      </c>
      <c r="C6211" t="s">
        <v>19134</v>
      </c>
      <c r="D6211" t="s">
        <v>7171</v>
      </c>
      <c r="E6211" t="s">
        <v>51</v>
      </c>
    </row>
    <row r="6212" spans="1:5">
      <c r="A6212" t="s">
        <v>19135</v>
      </c>
      <c r="B6212" t="s">
        <v>36</v>
      </c>
      <c r="C6212" t="s">
        <v>19136</v>
      </c>
      <c r="D6212" t="s">
        <v>7171</v>
      </c>
      <c r="E6212" t="s">
        <v>51</v>
      </c>
    </row>
    <row r="6213" spans="1:5">
      <c r="A6213" t="s">
        <v>19137</v>
      </c>
      <c r="B6213" t="s">
        <v>36</v>
      </c>
      <c r="C6213" t="s">
        <v>19138</v>
      </c>
      <c r="D6213" t="s">
        <v>7171</v>
      </c>
      <c r="E6213" t="s">
        <v>51</v>
      </c>
    </row>
    <row r="6214" spans="1:5">
      <c r="A6214" t="s">
        <v>19139</v>
      </c>
      <c r="B6214" t="s">
        <v>36</v>
      </c>
      <c r="C6214" t="s">
        <v>19140</v>
      </c>
      <c r="D6214" t="s">
        <v>7171</v>
      </c>
      <c r="E6214" t="s">
        <v>51</v>
      </c>
    </row>
    <row r="6215" spans="1:5">
      <c r="A6215" t="s">
        <v>19141</v>
      </c>
      <c r="B6215" t="s">
        <v>36</v>
      </c>
      <c r="C6215" t="s">
        <v>19142</v>
      </c>
      <c r="D6215" t="s">
        <v>7171</v>
      </c>
      <c r="E6215" t="s">
        <v>51</v>
      </c>
    </row>
    <row r="6216" spans="1:5">
      <c r="A6216" t="s">
        <v>19143</v>
      </c>
      <c r="B6216" t="s">
        <v>36</v>
      </c>
      <c r="C6216" t="s">
        <v>19144</v>
      </c>
      <c r="D6216" t="s">
        <v>7171</v>
      </c>
      <c r="E6216" t="s">
        <v>51</v>
      </c>
    </row>
    <row r="6217" spans="1:5">
      <c r="A6217" t="s">
        <v>19145</v>
      </c>
      <c r="B6217" t="s">
        <v>36</v>
      </c>
      <c r="C6217" t="s">
        <v>19146</v>
      </c>
      <c r="D6217" t="s">
        <v>7171</v>
      </c>
      <c r="E6217" t="s">
        <v>51</v>
      </c>
    </row>
    <row r="6218" spans="1:5">
      <c r="A6218" t="s">
        <v>19147</v>
      </c>
      <c r="B6218" t="s">
        <v>36</v>
      </c>
      <c r="C6218" t="s">
        <v>19148</v>
      </c>
      <c r="D6218" t="s">
        <v>7171</v>
      </c>
      <c r="E6218" t="s">
        <v>51</v>
      </c>
    </row>
    <row r="6219" spans="1:5">
      <c r="A6219" t="s">
        <v>19149</v>
      </c>
      <c r="B6219" t="s">
        <v>36</v>
      </c>
      <c r="C6219" t="s">
        <v>19150</v>
      </c>
      <c r="D6219" t="s">
        <v>7171</v>
      </c>
      <c r="E6219" t="s">
        <v>51</v>
      </c>
    </row>
    <row r="6220" spans="1:5">
      <c r="A6220" t="s">
        <v>19151</v>
      </c>
      <c r="B6220" t="s">
        <v>36</v>
      </c>
      <c r="C6220" t="s">
        <v>19152</v>
      </c>
      <c r="D6220" t="s">
        <v>7171</v>
      </c>
      <c r="E6220" t="s">
        <v>51</v>
      </c>
    </row>
    <row r="6221" spans="1:5">
      <c r="A6221" t="s">
        <v>19153</v>
      </c>
      <c r="B6221" t="s">
        <v>36</v>
      </c>
      <c r="C6221" t="s">
        <v>19154</v>
      </c>
      <c r="D6221" t="s">
        <v>7171</v>
      </c>
      <c r="E6221" t="s">
        <v>51</v>
      </c>
    </row>
    <row r="6222" spans="1:5">
      <c r="A6222" t="s">
        <v>12265</v>
      </c>
      <c r="B6222" t="s">
        <v>36</v>
      </c>
      <c r="C6222" t="s">
        <v>12266</v>
      </c>
      <c r="D6222" t="s">
        <v>7171</v>
      </c>
      <c r="E6222" t="s">
        <v>37</v>
      </c>
    </row>
    <row r="6223" spans="1:5">
      <c r="A6223" t="s">
        <v>19155</v>
      </c>
      <c r="B6223" t="s">
        <v>36</v>
      </c>
      <c r="C6223" t="s">
        <v>19156</v>
      </c>
      <c r="D6223" t="s">
        <v>7171</v>
      </c>
      <c r="E6223" t="s">
        <v>51</v>
      </c>
    </row>
    <row r="6224" spans="1:5">
      <c r="A6224" t="s">
        <v>19157</v>
      </c>
      <c r="B6224" t="s">
        <v>36</v>
      </c>
      <c r="C6224" t="s">
        <v>19158</v>
      </c>
      <c r="D6224" t="s">
        <v>7171</v>
      </c>
      <c r="E6224" t="s">
        <v>51</v>
      </c>
    </row>
    <row r="6225" spans="1:5">
      <c r="A6225" t="s">
        <v>19159</v>
      </c>
      <c r="B6225" t="s">
        <v>36</v>
      </c>
      <c r="C6225" t="s">
        <v>19160</v>
      </c>
      <c r="D6225" t="s">
        <v>7171</v>
      </c>
      <c r="E6225" t="s">
        <v>51</v>
      </c>
    </row>
    <row r="6226" spans="1:5">
      <c r="A6226" t="s">
        <v>19161</v>
      </c>
      <c r="B6226" t="s">
        <v>36</v>
      </c>
      <c r="C6226" t="s">
        <v>19162</v>
      </c>
      <c r="D6226" t="s">
        <v>7171</v>
      </c>
      <c r="E6226" t="s">
        <v>51</v>
      </c>
    </row>
    <row r="6227" spans="1:5">
      <c r="A6227" t="s">
        <v>19163</v>
      </c>
      <c r="B6227" t="s">
        <v>36</v>
      </c>
      <c r="C6227" t="s">
        <v>19164</v>
      </c>
      <c r="D6227" t="s">
        <v>7171</v>
      </c>
      <c r="E6227" t="s">
        <v>51</v>
      </c>
    </row>
    <row r="6228" spans="1:5">
      <c r="A6228" t="s">
        <v>19165</v>
      </c>
      <c r="B6228" t="s">
        <v>36</v>
      </c>
      <c r="C6228" t="s">
        <v>19166</v>
      </c>
      <c r="D6228" t="s">
        <v>7171</v>
      </c>
      <c r="E6228" t="s">
        <v>51</v>
      </c>
    </row>
    <row r="6229" spans="1:5">
      <c r="A6229" t="s">
        <v>19167</v>
      </c>
      <c r="B6229" t="s">
        <v>36</v>
      </c>
      <c r="C6229" t="s">
        <v>19168</v>
      </c>
      <c r="D6229" t="s">
        <v>7171</v>
      </c>
      <c r="E6229" t="s">
        <v>51</v>
      </c>
    </row>
    <row r="6230" spans="1:5">
      <c r="A6230" t="s">
        <v>19169</v>
      </c>
      <c r="B6230" t="s">
        <v>36</v>
      </c>
      <c r="C6230" t="s">
        <v>19170</v>
      </c>
      <c r="D6230" t="s">
        <v>7171</v>
      </c>
      <c r="E6230" t="s">
        <v>51</v>
      </c>
    </row>
    <row r="6231" spans="1:5">
      <c r="A6231" t="s">
        <v>19171</v>
      </c>
      <c r="B6231" t="s">
        <v>36</v>
      </c>
      <c r="C6231" t="s">
        <v>19172</v>
      </c>
      <c r="D6231" t="s">
        <v>7171</v>
      </c>
      <c r="E6231" t="s">
        <v>51</v>
      </c>
    </row>
    <row r="6232" spans="1:5">
      <c r="A6232" t="s">
        <v>12267</v>
      </c>
      <c r="B6232" t="s">
        <v>36</v>
      </c>
      <c r="C6232" t="s">
        <v>12268</v>
      </c>
      <c r="D6232" t="s">
        <v>7171</v>
      </c>
      <c r="E6232" t="s">
        <v>37</v>
      </c>
    </row>
    <row r="6233" spans="1:5">
      <c r="A6233" t="s">
        <v>19173</v>
      </c>
      <c r="B6233" t="s">
        <v>36</v>
      </c>
      <c r="C6233" t="s">
        <v>19174</v>
      </c>
      <c r="D6233" t="s">
        <v>7171</v>
      </c>
      <c r="E6233" t="s">
        <v>51</v>
      </c>
    </row>
    <row r="6234" spans="1:5">
      <c r="A6234" t="s">
        <v>12269</v>
      </c>
      <c r="B6234" t="s">
        <v>36</v>
      </c>
      <c r="C6234" t="s">
        <v>12270</v>
      </c>
      <c r="D6234" t="s">
        <v>7171</v>
      </c>
      <c r="E6234" t="s">
        <v>445</v>
      </c>
    </row>
    <row r="6235" spans="1:5">
      <c r="A6235" t="s">
        <v>19175</v>
      </c>
      <c r="B6235" t="s">
        <v>36</v>
      </c>
      <c r="C6235" t="s">
        <v>19176</v>
      </c>
      <c r="D6235" t="s">
        <v>7171</v>
      </c>
      <c r="E6235" t="s">
        <v>51</v>
      </c>
    </row>
    <row r="6236" spans="1:5">
      <c r="A6236" t="s">
        <v>19177</v>
      </c>
      <c r="B6236" t="s">
        <v>36</v>
      </c>
      <c r="C6236" t="s">
        <v>19178</v>
      </c>
      <c r="D6236" t="s">
        <v>7171</v>
      </c>
      <c r="E6236" t="s">
        <v>51</v>
      </c>
    </row>
    <row r="6237" spans="1:5">
      <c r="A6237" t="s">
        <v>12271</v>
      </c>
      <c r="B6237" t="s">
        <v>36</v>
      </c>
      <c r="C6237" t="s">
        <v>12272</v>
      </c>
      <c r="D6237" t="s">
        <v>7171</v>
      </c>
      <c r="E6237" t="s">
        <v>37</v>
      </c>
    </row>
    <row r="6238" spans="1:5">
      <c r="A6238" t="s">
        <v>19179</v>
      </c>
      <c r="B6238" t="s">
        <v>36</v>
      </c>
      <c r="C6238" t="s">
        <v>19180</v>
      </c>
      <c r="D6238" t="s">
        <v>7171</v>
      </c>
      <c r="E6238" t="s">
        <v>51</v>
      </c>
    </row>
    <row r="6239" spans="1:5">
      <c r="A6239" t="s">
        <v>12273</v>
      </c>
      <c r="B6239" t="s">
        <v>36</v>
      </c>
      <c r="C6239" t="s">
        <v>12274</v>
      </c>
      <c r="D6239" t="s">
        <v>7171</v>
      </c>
      <c r="E6239" t="s">
        <v>804</v>
      </c>
    </row>
    <row r="6240" spans="1:5">
      <c r="A6240" t="s">
        <v>19181</v>
      </c>
      <c r="B6240" t="s">
        <v>36</v>
      </c>
      <c r="C6240" t="s">
        <v>19182</v>
      </c>
      <c r="D6240" t="s">
        <v>7171</v>
      </c>
      <c r="E6240" t="s">
        <v>51</v>
      </c>
    </row>
    <row r="6241" spans="1:5">
      <c r="A6241" t="s">
        <v>12275</v>
      </c>
      <c r="B6241" t="s">
        <v>36</v>
      </c>
      <c r="C6241" t="s">
        <v>12276</v>
      </c>
      <c r="D6241" t="s">
        <v>7171</v>
      </c>
      <c r="E6241" t="s">
        <v>37</v>
      </c>
    </row>
    <row r="6242" spans="1:5">
      <c r="A6242" t="s">
        <v>19183</v>
      </c>
      <c r="B6242" t="s">
        <v>36</v>
      </c>
      <c r="C6242" t="s">
        <v>19184</v>
      </c>
      <c r="D6242" t="s">
        <v>7171</v>
      </c>
      <c r="E6242" t="s">
        <v>51</v>
      </c>
    </row>
    <row r="6243" spans="1:5">
      <c r="A6243" t="s">
        <v>12277</v>
      </c>
      <c r="B6243" t="s">
        <v>36</v>
      </c>
      <c r="C6243" t="s">
        <v>12278</v>
      </c>
      <c r="D6243" t="s">
        <v>7171</v>
      </c>
      <c r="E6243" t="s">
        <v>37</v>
      </c>
    </row>
    <row r="6244" spans="1:5">
      <c r="A6244" t="s">
        <v>19185</v>
      </c>
      <c r="B6244" t="s">
        <v>36</v>
      </c>
      <c r="C6244" t="s">
        <v>19186</v>
      </c>
      <c r="D6244" t="s">
        <v>7171</v>
      </c>
      <c r="E6244" t="s">
        <v>51</v>
      </c>
    </row>
    <row r="6245" spans="1:5">
      <c r="A6245" t="s">
        <v>19187</v>
      </c>
      <c r="B6245" t="s">
        <v>36</v>
      </c>
      <c r="C6245" t="s">
        <v>19188</v>
      </c>
      <c r="D6245" t="s">
        <v>7171</v>
      </c>
      <c r="E6245" t="s">
        <v>51</v>
      </c>
    </row>
    <row r="6246" spans="1:5">
      <c r="A6246" t="s">
        <v>19189</v>
      </c>
      <c r="B6246" t="s">
        <v>36</v>
      </c>
      <c r="C6246" t="s">
        <v>19190</v>
      </c>
      <c r="D6246" t="s">
        <v>7171</v>
      </c>
      <c r="E6246" t="s">
        <v>51</v>
      </c>
    </row>
    <row r="6247" spans="1:5">
      <c r="A6247" t="s">
        <v>19191</v>
      </c>
      <c r="B6247" t="s">
        <v>36</v>
      </c>
      <c r="C6247" t="s">
        <v>19192</v>
      </c>
      <c r="D6247" t="s">
        <v>7171</v>
      </c>
      <c r="E6247" t="s">
        <v>51</v>
      </c>
    </row>
    <row r="6248" spans="1:5">
      <c r="A6248" t="s">
        <v>1078</v>
      </c>
      <c r="B6248" t="s">
        <v>36</v>
      </c>
      <c r="C6248" t="s">
        <v>1083</v>
      </c>
      <c r="D6248" t="s">
        <v>7184</v>
      </c>
      <c r="E6248" t="s">
        <v>51</v>
      </c>
    </row>
    <row r="6249" spans="1:5">
      <c r="A6249" t="s">
        <v>19193</v>
      </c>
      <c r="B6249" t="s">
        <v>36</v>
      </c>
      <c r="C6249" t="s">
        <v>19194</v>
      </c>
      <c r="D6249" t="s">
        <v>7171</v>
      </c>
      <c r="E6249" t="s">
        <v>51</v>
      </c>
    </row>
    <row r="6250" spans="1:5">
      <c r="A6250" t="s">
        <v>19195</v>
      </c>
      <c r="B6250" t="s">
        <v>36</v>
      </c>
      <c r="C6250" t="s">
        <v>19196</v>
      </c>
      <c r="D6250" t="s">
        <v>7171</v>
      </c>
      <c r="E6250" t="s">
        <v>51</v>
      </c>
    </row>
    <row r="6251" spans="1:5">
      <c r="A6251" t="s">
        <v>19197</v>
      </c>
      <c r="B6251" t="s">
        <v>36</v>
      </c>
      <c r="C6251" t="s">
        <v>19198</v>
      </c>
      <c r="D6251" t="s">
        <v>7171</v>
      </c>
      <c r="E6251" t="s">
        <v>51</v>
      </c>
    </row>
    <row r="6252" spans="1:5">
      <c r="A6252" t="s">
        <v>19199</v>
      </c>
      <c r="B6252" t="s">
        <v>36</v>
      </c>
      <c r="C6252" t="s">
        <v>19200</v>
      </c>
      <c r="D6252" t="s">
        <v>7171</v>
      </c>
      <c r="E6252" t="s">
        <v>51</v>
      </c>
    </row>
    <row r="6253" spans="1:5">
      <c r="A6253" t="s">
        <v>19201</v>
      </c>
      <c r="B6253" t="s">
        <v>36</v>
      </c>
      <c r="C6253" t="s">
        <v>19202</v>
      </c>
      <c r="D6253" t="s">
        <v>7171</v>
      </c>
      <c r="E6253" t="s">
        <v>51</v>
      </c>
    </row>
    <row r="6254" spans="1:5">
      <c r="A6254" t="s">
        <v>19203</v>
      </c>
      <c r="B6254" t="s">
        <v>36</v>
      </c>
      <c r="C6254" t="s">
        <v>19204</v>
      </c>
      <c r="D6254" t="s">
        <v>7171</v>
      </c>
      <c r="E6254" t="s">
        <v>51</v>
      </c>
    </row>
    <row r="6255" spans="1:5">
      <c r="A6255" t="s">
        <v>19205</v>
      </c>
      <c r="B6255" t="s">
        <v>36</v>
      </c>
      <c r="C6255" t="s">
        <v>19206</v>
      </c>
      <c r="D6255" t="s">
        <v>7171</v>
      </c>
      <c r="E6255" t="s">
        <v>51</v>
      </c>
    </row>
    <row r="6256" spans="1:5">
      <c r="A6256" t="s">
        <v>12279</v>
      </c>
      <c r="B6256" t="s">
        <v>36</v>
      </c>
      <c r="C6256" t="s">
        <v>12280</v>
      </c>
      <c r="D6256" t="s">
        <v>7171</v>
      </c>
      <c r="E6256" t="s">
        <v>316</v>
      </c>
    </row>
    <row r="6257" spans="1:5">
      <c r="A6257" t="s">
        <v>19207</v>
      </c>
      <c r="B6257" t="s">
        <v>36</v>
      </c>
      <c r="C6257" t="s">
        <v>19208</v>
      </c>
      <c r="D6257" t="s">
        <v>7171</v>
      </c>
      <c r="E6257" t="s">
        <v>51</v>
      </c>
    </row>
    <row r="6258" spans="1:5">
      <c r="A6258" t="s">
        <v>19209</v>
      </c>
      <c r="B6258" t="s">
        <v>36</v>
      </c>
      <c r="C6258" t="s">
        <v>19210</v>
      </c>
      <c r="D6258" t="s">
        <v>7171</v>
      </c>
      <c r="E6258" t="s">
        <v>51</v>
      </c>
    </row>
    <row r="6259" spans="1:5">
      <c r="A6259" t="s">
        <v>19211</v>
      </c>
      <c r="B6259" t="s">
        <v>36</v>
      </c>
      <c r="C6259" t="s">
        <v>19212</v>
      </c>
      <c r="D6259" t="s">
        <v>7171</v>
      </c>
      <c r="E6259" t="s">
        <v>51</v>
      </c>
    </row>
    <row r="6260" spans="1:5">
      <c r="A6260" t="s">
        <v>12281</v>
      </c>
      <c r="B6260" t="s">
        <v>36</v>
      </c>
      <c r="C6260" t="s">
        <v>12282</v>
      </c>
      <c r="D6260" t="s">
        <v>7171</v>
      </c>
      <c r="E6260" t="s">
        <v>400</v>
      </c>
    </row>
    <row r="6261" spans="1:5">
      <c r="A6261" t="s">
        <v>12283</v>
      </c>
      <c r="B6261" t="s">
        <v>36</v>
      </c>
      <c r="C6261" t="s">
        <v>12284</v>
      </c>
      <c r="D6261" t="s">
        <v>7171</v>
      </c>
      <c r="E6261" t="s">
        <v>37</v>
      </c>
    </row>
    <row r="6262" spans="1:5">
      <c r="A6262" t="s">
        <v>12285</v>
      </c>
      <c r="B6262" t="s">
        <v>36</v>
      </c>
      <c r="C6262" t="s">
        <v>12286</v>
      </c>
      <c r="D6262" t="s">
        <v>7171</v>
      </c>
      <c r="E6262" t="s">
        <v>37</v>
      </c>
    </row>
    <row r="6263" spans="1:5">
      <c r="A6263" t="s">
        <v>12287</v>
      </c>
      <c r="B6263" t="s">
        <v>36</v>
      </c>
      <c r="C6263" t="s">
        <v>12288</v>
      </c>
      <c r="D6263" t="s">
        <v>7171</v>
      </c>
      <c r="E6263" t="s">
        <v>37</v>
      </c>
    </row>
    <row r="6264" spans="1:5">
      <c r="A6264" t="s">
        <v>19213</v>
      </c>
      <c r="B6264" t="s">
        <v>36</v>
      </c>
      <c r="C6264" t="s">
        <v>19214</v>
      </c>
      <c r="D6264" t="s">
        <v>7171</v>
      </c>
      <c r="E6264" t="s">
        <v>51</v>
      </c>
    </row>
    <row r="6265" spans="1:5">
      <c r="A6265" t="s">
        <v>19215</v>
      </c>
      <c r="B6265" t="s">
        <v>36</v>
      </c>
      <c r="C6265" t="s">
        <v>19216</v>
      </c>
      <c r="D6265" t="s">
        <v>7171</v>
      </c>
      <c r="E6265" t="s">
        <v>51</v>
      </c>
    </row>
    <row r="6266" spans="1:5">
      <c r="A6266" t="s">
        <v>12289</v>
      </c>
      <c r="B6266" t="s">
        <v>36</v>
      </c>
      <c r="C6266" t="s">
        <v>12290</v>
      </c>
      <c r="D6266" t="s">
        <v>7171</v>
      </c>
      <c r="E6266" t="s">
        <v>37</v>
      </c>
    </row>
    <row r="6267" spans="1:5">
      <c r="A6267" t="s">
        <v>12291</v>
      </c>
      <c r="B6267" t="s">
        <v>36</v>
      </c>
      <c r="C6267" t="s">
        <v>12292</v>
      </c>
      <c r="D6267" t="s">
        <v>7171</v>
      </c>
      <c r="E6267" t="s">
        <v>2625</v>
      </c>
    </row>
    <row r="6268" spans="1:5">
      <c r="A6268" t="s">
        <v>19217</v>
      </c>
      <c r="B6268" t="s">
        <v>36</v>
      </c>
      <c r="C6268" t="s">
        <v>19218</v>
      </c>
      <c r="D6268" t="s">
        <v>7171</v>
      </c>
      <c r="E6268" t="s">
        <v>51</v>
      </c>
    </row>
    <row r="6269" spans="1:5">
      <c r="A6269" t="s">
        <v>19219</v>
      </c>
      <c r="B6269" t="s">
        <v>36</v>
      </c>
      <c r="C6269" t="s">
        <v>19220</v>
      </c>
      <c r="D6269" t="s">
        <v>7171</v>
      </c>
      <c r="E6269" t="s">
        <v>51</v>
      </c>
    </row>
    <row r="6270" spans="1:5">
      <c r="A6270" t="s">
        <v>12293</v>
      </c>
      <c r="B6270" t="s">
        <v>36</v>
      </c>
      <c r="C6270" t="s">
        <v>12294</v>
      </c>
      <c r="D6270" t="s">
        <v>7171</v>
      </c>
      <c r="E6270" t="s">
        <v>1646</v>
      </c>
    </row>
    <row r="6271" spans="1:5">
      <c r="A6271" t="s">
        <v>19221</v>
      </c>
      <c r="B6271" t="s">
        <v>36</v>
      </c>
      <c r="C6271" t="s">
        <v>19222</v>
      </c>
      <c r="D6271" t="s">
        <v>7171</v>
      </c>
      <c r="E6271" t="s">
        <v>51</v>
      </c>
    </row>
    <row r="6272" spans="1:5">
      <c r="A6272" t="s">
        <v>19223</v>
      </c>
      <c r="B6272" t="s">
        <v>36</v>
      </c>
      <c r="C6272" t="s">
        <v>19224</v>
      </c>
      <c r="D6272" t="s">
        <v>7171</v>
      </c>
      <c r="E6272" t="s">
        <v>51</v>
      </c>
    </row>
    <row r="6273" spans="1:5">
      <c r="A6273" t="s">
        <v>5443</v>
      </c>
      <c r="B6273" t="s">
        <v>36</v>
      </c>
      <c r="C6273" t="s">
        <v>5447</v>
      </c>
      <c r="D6273" t="s">
        <v>7184</v>
      </c>
      <c r="E6273" t="s">
        <v>37</v>
      </c>
    </row>
    <row r="6274" spans="1:5">
      <c r="A6274" t="s">
        <v>3958</v>
      </c>
      <c r="B6274" t="s">
        <v>36</v>
      </c>
      <c r="C6274" t="s">
        <v>3960</v>
      </c>
      <c r="D6274" t="s">
        <v>7184</v>
      </c>
      <c r="E6274" t="s">
        <v>37</v>
      </c>
    </row>
    <row r="6275" spans="1:5">
      <c r="A6275" t="s">
        <v>19225</v>
      </c>
      <c r="B6275" t="s">
        <v>36</v>
      </c>
      <c r="C6275" t="s">
        <v>19226</v>
      </c>
      <c r="D6275" t="s">
        <v>7171</v>
      </c>
      <c r="E6275" t="s">
        <v>51</v>
      </c>
    </row>
    <row r="6276" spans="1:5">
      <c r="A6276" t="s">
        <v>3679</v>
      </c>
      <c r="B6276" t="s">
        <v>36</v>
      </c>
      <c r="C6276" t="s">
        <v>3681</v>
      </c>
      <c r="D6276" t="s">
        <v>7184</v>
      </c>
      <c r="E6276" t="s">
        <v>51</v>
      </c>
    </row>
    <row r="6277" spans="1:5">
      <c r="A6277" t="s">
        <v>12295</v>
      </c>
      <c r="B6277" t="s">
        <v>36</v>
      </c>
      <c r="C6277" t="s">
        <v>12296</v>
      </c>
      <c r="D6277" t="s">
        <v>7171</v>
      </c>
      <c r="E6277" t="s">
        <v>316</v>
      </c>
    </row>
    <row r="6278" spans="1:5">
      <c r="A6278" t="s">
        <v>12297</v>
      </c>
      <c r="B6278" t="s">
        <v>36</v>
      </c>
      <c r="C6278" t="s">
        <v>12298</v>
      </c>
      <c r="D6278" t="s">
        <v>7171</v>
      </c>
      <c r="E6278" t="s">
        <v>3125</v>
      </c>
    </row>
    <row r="6279" spans="1:5">
      <c r="A6279" t="s">
        <v>12299</v>
      </c>
      <c r="B6279" t="s">
        <v>36</v>
      </c>
      <c r="C6279" t="s">
        <v>12300</v>
      </c>
      <c r="D6279" t="s">
        <v>7171</v>
      </c>
      <c r="E6279" t="s">
        <v>37</v>
      </c>
    </row>
    <row r="6280" spans="1:5">
      <c r="A6280" t="s">
        <v>12301</v>
      </c>
      <c r="B6280" t="s">
        <v>36</v>
      </c>
      <c r="C6280" t="s">
        <v>12302</v>
      </c>
      <c r="D6280" t="s">
        <v>7171</v>
      </c>
      <c r="E6280" t="s">
        <v>2607</v>
      </c>
    </row>
    <row r="6281" spans="1:5">
      <c r="A6281" t="s">
        <v>12303</v>
      </c>
      <c r="B6281" t="s">
        <v>36</v>
      </c>
      <c r="C6281" t="s">
        <v>12304</v>
      </c>
      <c r="D6281" t="s">
        <v>7171</v>
      </c>
      <c r="E6281" t="s">
        <v>400</v>
      </c>
    </row>
    <row r="6282" spans="1:5">
      <c r="A6282" t="s">
        <v>19227</v>
      </c>
      <c r="B6282" t="s">
        <v>36</v>
      </c>
      <c r="C6282" t="s">
        <v>19228</v>
      </c>
      <c r="D6282" t="s">
        <v>7171</v>
      </c>
      <c r="E6282" t="s">
        <v>51</v>
      </c>
    </row>
    <row r="6283" spans="1:5">
      <c r="A6283" t="s">
        <v>19229</v>
      </c>
      <c r="B6283" t="s">
        <v>36</v>
      </c>
      <c r="C6283" t="s">
        <v>19230</v>
      </c>
      <c r="D6283" t="s">
        <v>7171</v>
      </c>
      <c r="E6283" t="s">
        <v>51</v>
      </c>
    </row>
    <row r="6284" spans="1:5">
      <c r="A6284" t="s">
        <v>5028</v>
      </c>
      <c r="B6284" t="s">
        <v>36</v>
      </c>
      <c r="C6284" t="s">
        <v>5030</v>
      </c>
      <c r="D6284" t="s">
        <v>7184</v>
      </c>
      <c r="E6284" t="s">
        <v>37</v>
      </c>
    </row>
    <row r="6285" spans="1:5">
      <c r="A6285" t="s">
        <v>12305</v>
      </c>
      <c r="B6285" t="s">
        <v>36</v>
      </c>
      <c r="C6285" t="s">
        <v>12306</v>
      </c>
      <c r="D6285" t="s">
        <v>7171</v>
      </c>
      <c r="E6285" t="s">
        <v>37</v>
      </c>
    </row>
    <row r="6286" spans="1:5">
      <c r="A6286" t="s">
        <v>12307</v>
      </c>
      <c r="B6286" t="s">
        <v>36</v>
      </c>
      <c r="C6286" t="s">
        <v>12308</v>
      </c>
      <c r="D6286" t="s">
        <v>7171</v>
      </c>
      <c r="E6286" t="s">
        <v>2097</v>
      </c>
    </row>
    <row r="6287" spans="1:5">
      <c r="A6287" t="s">
        <v>19231</v>
      </c>
      <c r="B6287" t="s">
        <v>36</v>
      </c>
      <c r="C6287" t="s">
        <v>19232</v>
      </c>
      <c r="D6287" t="s">
        <v>7171</v>
      </c>
      <c r="E6287" t="s">
        <v>51</v>
      </c>
    </row>
    <row r="6288" spans="1:5">
      <c r="A6288" t="s">
        <v>19233</v>
      </c>
      <c r="B6288" t="s">
        <v>36</v>
      </c>
      <c r="C6288" t="s">
        <v>19234</v>
      </c>
      <c r="D6288" t="s">
        <v>7171</v>
      </c>
      <c r="E6288" t="s">
        <v>51</v>
      </c>
    </row>
    <row r="6289" spans="1:5">
      <c r="A6289" t="s">
        <v>19235</v>
      </c>
      <c r="B6289" t="s">
        <v>36</v>
      </c>
      <c r="C6289" t="s">
        <v>19236</v>
      </c>
      <c r="D6289" t="s">
        <v>7171</v>
      </c>
      <c r="E6289" t="s">
        <v>51</v>
      </c>
    </row>
    <row r="6290" spans="1:5">
      <c r="A6290" t="s">
        <v>19237</v>
      </c>
      <c r="B6290" t="s">
        <v>36</v>
      </c>
      <c r="C6290" t="s">
        <v>19238</v>
      </c>
      <c r="D6290" t="s">
        <v>7171</v>
      </c>
      <c r="E6290" t="s">
        <v>51</v>
      </c>
    </row>
    <row r="6291" spans="1:5">
      <c r="A6291" t="s">
        <v>12309</v>
      </c>
      <c r="B6291" t="s">
        <v>36</v>
      </c>
      <c r="C6291" t="s">
        <v>12310</v>
      </c>
      <c r="D6291" t="s">
        <v>7171</v>
      </c>
      <c r="E6291" t="s">
        <v>804</v>
      </c>
    </row>
    <row r="6292" spans="1:5">
      <c r="A6292" t="s">
        <v>12311</v>
      </c>
      <c r="B6292" t="s">
        <v>36</v>
      </c>
      <c r="C6292" t="s">
        <v>12312</v>
      </c>
      <c r="D6292" t="s">
        <v>7171</v>
      </c>
      <c r="E6292" t="s">
        <v>1989</v>
      </c>
    </row>
    <row r="6293" spans="1:5">
      <c r="A6293" t="s">
        <v>19239</v>
      </c>
      <c r="B6293" t="s">
        <v>36</v>
      </c>
      <c r="C6293" t="s">
        <v>19240</v>
      </c>
      <c r="D6293" t="s">
        <v>7171</v>
      </c>
      <c r="E6293" t="s">
        <v>51</v>
      </c>
    </row>
    <row r="6294" spans="1:5">
      <c r="A6294" t="s">
        <v>19241</v>
      </c>
      <c r="B6294" t="s">
        <v>36</v>
      </c>
      <c r="C6294" t="s">
        <v>19242</v>
      </c>
      <c r="D6294" t="s">
        <v>7171</v>
      </c>
      <c r="E6294" t="s">
        <v>51</v>
      </c>
    </row>
    <row r="6295" spans="1:5">
      <c r="A6295" t="s">
        <v>12313</v>
      </c>
      <c r="B6295" t="s">
        <v>36</v>
      </c>
      <c r="C6295" t="s">
        <v>12314</v>
      </c>
      <c r="D6295" t="s">
        <v>7171</v>
      </c>
      <c r="E6295" t="s">
        <v>2625</v>
      </c>
    </row>
    <row r="6296" spans="1:5">
      <c r="A6296" t="s">
        <v>12315</v>
      </c>
      <c r="B6296" t="s">
        <v>36</v>
      </c>
      <c r="C6296" t="s">
        <v>12316</v>
      </c>
      <c r="D6296" t="s">
        <v>7171</v>
      </c>
      <c r="E6296" t="s">
        <v>2012</v>
      </c>
    </row>
    <row r="6297" spans="1:5">
      <c r="A6297" t="s">
        <v>12317</v>
      </c>
      <c r="B6297" t="s">
        <v>36</v>
      </c>
      <c r="C6297" t="s">
        <v>12318</v>
      </c>
      <c r="D6297" t="s">
        <v>7171</v>
      </c>
      <c r="E6297" t="s">
        <v>37</v>
      </c>
    </row>
    <row r="6298" spans="1:5">
      <c r="A6298" t="s">
        <v>12319</v>
      </c>
      <c r="B6298" t="s">
        <v>36</v>
      </c>
      <c r="C6298" t="s">
        <v>12320</v>
      </c>
      <c r="D6298" t="s">
        <v>7171</v>
      </c>
      <c r="E6298" t="s">
        <v>1312</v>
      </c>
    </row>
    <row r="6299" spans="1:5">
      <c r="A6299" t="s">
        <v>12321</v>
      </c>
      <c r="B6299" t="s">
        <v>36</v>
      </c>
      <c r="C6299" t="s">
        <v>12322</v>
      </c>
      <c r="D6299" t="s">
        <v>7171</v>
      </c>
      <c r="E6299" t="s">
        <v>400</v>
      </c>
    </row>
    <row r="6300" spans="1:5">
      <c r="A6300" t="s">
        <v>19243</v>
      </c>
      <c r="B6300" t="s">
        <v>36</v>
      </c>
      <c r="C6300" t="s">
        <v>19244</v>
      </c>
      <c r="D6300" t="s">
        <v>7171</v>
      </c>
      <c r="E6300" t="s">
        <v>51</v>
      </c>
    </row>
    <row r="6301" spans="1:5">
      <c r="A6301" t="s">
        <v>12323</v>
      </c>
      <c r="B6301" t="s">
        <v>36</v>
      </c>
      <c r="C6301" t="s">
        <v>12324</v>
      </c>
      <c r="D6301" t="s">
        <v>7171</v>
      </c>
      <c r="E6301" t="s">
        <v>400</v>
      </c>
    </row>
    <row r="6302" spans="1:5">
      <c r="A6302" t="s">
        <v>12325</v>
      </c>
      <c r="B6302" t="s">
        <v>36</v>
      </c>
      <c r="C6302" t="s">
        <v>12326</v>
      </c>
      <c r="D6302" t="s">
        <v>7171</v>
      </c>
      <c r="E6302" t="s">
        <v>37</v>
      </c>
    </row>
    <row r="6303" spans="1:5">
      <c r="A6303" t="s">
        <v>19245</v>
      </c>
      <c r="B6303" t="s">
        <v>36</v>
      </c>
      <c r="C6303" t="s">
        <v>19246</v>
      </c>
      <c r="D6303" t="s">
        <v>7171</v>
      </c>
      <c r="E6303" t="s">
        <v>51</v>
      </c>
    </row>
    <row r="6304" spans="1:5">
      <c r="A6304" t="s">
        <v>19247</v>
      </c>
      <c r="B6304" t="s">
        <v>36</v>
      </c>
      <c r="C6304" t="s">
        <v>19248</v>
      </c>
      <c r="D6304" t="s">
        <v>7171</v>
      </c>
      <c r="E6304" t="s">
        <v>51</v>
      </c>
    </row>
    <row r="6305" spans="1:5">
      <c r="A6305" t="s">
        <v>19249</v>
      </c>
      <c r="B6305" t="s">
        <v>36</v>
      </c>
      <c r="C6305" t="s">
        <v>19250</v>
      </c>
      <c r="D6305" t="s">
        <v>7171</v>
      </c>
      <c r="E6305" t="s">
        <v>51</v>
      </c>
    </row>
    <row r="6306" spans="1:5">
      <c r="A6306" t="s">
        <v>19251</v>
      </c>
      <c r="B6306" t="s">
        <v>36</v>
      </c>
      <c r="C6306" t="s">
        <v>19252</v>
      </c>
      <c r="D6306" t="s">
        <v>7171</v>
      </c>
      <c r="E6306" t="s">
        <v>51</v>
      </c>
    </row>
    <row r="6307" spans="1:5">
      <c r="A6307" t="s">
        <v>19253</v>
      </c>
      <c r="B6307" t="s">
        <v>36</v>
      </c>
      <c r="C6307" t="s">
        <v>19254</v>
      </c>
      <c r="D6307" t="s">
        <v>7171</v>
      </c>
      <c r="E6307" t="s">
        <v>51</v>
      </c>
    </row>
    <row r="6308" spans="1:5">
      <c r="A6308" t="s">
        <v>19255</v>
      </c>
      <c r="B6308" t="s">
        <v>36</v>
      </c>
      <c r="C6308" t="s">
        <v>19256</v>
      </c>
      <c r="D6308" t="s">
        <v>7171</v>
      </c>
      <c r="E6308" t="s">
        <v>51</v>
      </c>
    </row>
    <row r="6309" spans="1:5">
      <c r="A6309" t="s">
        <v>12327</v>
      </c>
      <c r="B6309" t="s">
        <v>36</v>
      </c>
      <c r="C6309" t="s">
        <v>12328</v>
      </c>
      <c r="D6309" t="s">
        <v>7171</v>
      </c>
      <c r="E6309" t="s">
        <v>400</v>
      </c>
    </row>
    <row r="6310" spans="1:5">
      <c r="A6310" t="s">
        <v>19257</v>
      </c>
      <c r="B6310" t="s">
        <v>36</v>
      </c>
      <c r="C6310" t="s">
        <v>19258</v>
      </c>
      <c r="D6310" t="s">
        <v>7171</v>
      </c>
      <c r="E6310" t="s">
        <v>51</v>
      </c>
    </row>
    <row r="6311" spans="1:5">
      <c r="A6311" t="s">
        <v>12329</v>
      </c>
      <c r="B6311" t="s">
        <v>36</v>
      </c>
      <c r="C6311" t="s">
        <v>12330</v>
      </c>
      <c r="D6311" t="s">
        <v>7171</v>
      </c>
      <c r="E6311" t="s">
        <v>37</v>
      </c>
    </row>
    <row r="6312" spans="1:5">
      <c r="A6312" t="s">
        <v>12331</v>
      </c>
      <c r="B6312" t="s">
        <v>36</v>
      </c>
      <c r="C6312" t="s">
        <v>12332</v>
      </c>
      <c r="D6312" t="s">
        <v>7171</v>
      </c>
      <c r="E6312" t="s">
        <v>37</v>
      </c>
    </row>
    <row r="6313" spans="1:5">
      <c r="A6313" t="s">
        <v>12333</v>
      </c>
      <c r="B6313" t="s">
        <v>36</v>
      </c>
      <c r="C6313" t="s">
        <v>12334</v>
      </c>
      <c r="D6313" t="s">
        <v>7171</v>
      </c>
      <c r="E6313" t="s">
        <v>445</v>
      </c>
    </row>
    <row r="6314" spans="1:5">
      <c r="A6314" t="s">
        <v>12335</v>
      </c>
      <c r="B6314" t="s">
        <v>36</v>
      </c>
      <c r="C6314" t="s">
        <v>12336</v>
      </c>
      <c r="D6314" t="s">
        <v>7171</v>
      </c>
      <c r="E6314" t="s">
        <v>37</v>
      </c>
    </row>
    <row r="6315" spans="1:5">
      <c r="A6315" t="s">
        <v>19259</v>
      </c>
      <c r="B6315" t="s">
        <v>36</v>
      </c>
      <c r="C6315" t="s">
        <v>19260</v>
      </c>
      <c r="D6315" t="s">
        <v>7171</v>
      </c>
      <c r="E6315" t="s">
        <v>51</v>
      </c>
    </row>
    <row r="6316" spans="1:5">
      <c r="A6316" t="s">
        <v>19261</v>
      </c>
      <c r="B6316" t="s">
        <v>36</v>
      </c>
      <c r="C6316" t="s">
        <v>19262</v>
      </c>
      <c r="D6316" t="s">
        <v>7171</v>
      </c>
      <c r="E6316" t="s">
        <v>51</v>
      </c>
    </row>
    <row r="6317" spans="1:5">
      <c r="A6317" t="s">
        <v>19263</v>
      </c>
      <c r="B6317" t="s">
        <v>36</v>
      </c>
      <c r="C6317" t="s">
        <v>19264</v>
      </c>
      <c r="D6317" t="s">
        <v>7171</v>
      </c>
      <c r="E6317" t="s">
        <v>51</v>
      </c>
    </row>
    <row r="6318" spans="1:5">
      <c r="A6318" t="s">
        <v>19265</v>
      </c>
      <c r="B6318" t="s">
        <v>36</v>
      </c>
      <c r="C6318" t="s">
        <v>19266</v>
      </c>
      <c r="D6318" t="s">
        <v>7171</v>
      </c>
      <c r="E6318" t="s">
        <v>51</v>
      </c>
    </row>
    <row r="6319" spans="1:5">
      <c r="A6319" t="s">
        <v>19267</v>
      </c>
      <c r="B6319" t="s">
        <v>36</v>
      </c>
      <c r="C6319" t="s">
        <v>19268</v>
      </c>
      <c r="D6319" t="s">
        <v>7171</v>
      </c>
      <c r="E6319" t="s">
        <v>51</v>
      </c>
    </row>
    <row r="6320" spans="1:5">
      <c r="A6320" t="s">
        <v>19269</v>
      </c>
      <c r="B6320" t="s">
        <v>36</v>
      </c>
      <c r="C6320" t="s">
        <v>19270</v>
      </c>
      <c r="D6320" t="s">
        <v>7171</v>
      </c>
      <c r="E6320" t="s">
        <v>51</v>
      </c>
    </row>
    <row r="6321" spans="1:5">
      <c r="A6321" t="s">
        <v>12337</v>
      </c>
      <c r="B6321" t="s">
        <v>36</v>
      </c>
      <c r="C6321" t="s">
        <v>12338</v>
      </c>
      <c r="D6321" t="s">
        <v>7171</v>
      </c>
      <c r="E6321" t="s">
        <v>37</v>
      </c>
    </row>
    <row r="6322" spans="1:5">
      <c r="A6322" t="s">
        <v>19271</v>
      </c>
      <c r="B6322" t="s">
        <v>36</v>
      </c>
      <c r="C6322" t="s">
        <v>19272</v>
      </c>
      <c r="D6322" t="s">
        <v>7171</v>
      </c>
      <c r="E6322" t="s">
        <v>51</v>
      </c>
    </row>
    <row r="6323" spans="1:5">
      <c r="A6323" t="s">
        <v>19273</v>
      </c>
      <c r="B6323" t="s">
        <v>36</v>
      </c>
      <c r="C6323" t="s">
        <v>19274</v>
      </c>
      <c r="D6323" t="s">
        <v>7171</v>
      </c>
      <c r="E6323" t="s">
        <v>51</v>
      </c>
    </row>
    <row r="6324" spans="1:5">
      <c r="A6324" t="s">
        <v>12339</v>
      </c>
      <c r="B6324" t="s">
        <v>36</v>
      </c>
      <c r="C6324" t="s">
        <v>12340</v>
      </c>
      <c r="D6324" t="s">
        <v>7171</v>
      </c>
      <c r="E6324" t="s">
        <v>5784</v>
      </c>
    </row>
    <row r="6325" spans="1:5">
      <c r="A6325" t="s">
        <v>12341</v>
      </c>
      <c r="B6325" t="s">
        <v>36</v>
      </c>
      <c r="C6325" t="s">
        <v>12342</v>
      </c>
      <c r="D6325" t="s">
        <v>7171</v>
      </c>
      <c r="E6325" t="s">
        <v>2012</v>
      </c>
    </row>
    <row r="6326" spans="1:5">
      <c r="A6326" t="s">
        <v>12343</v>
      </c>
      <c r="B6326" t="s">
        <v>36</v>
      </c>
      <c r="C6326" t="s">
        <v>12344</v>
      </c>
      <c r="D6326" t="s">
        <v>7171</v>
      </c>
      <c r="E6326" t="s">
        <v>400</v>
      </c>
    </row>
    <row r="6327" spans="1:5">
      <c r="A6327" t="s">
        <v>19275</v>
      </c>
      <c r="B6327" t="s">
        <v>36</v>
      </c>
      <c r="C6327" t="s">
        <v>19276</v>
      </c>
      <c r="D6327" t="s">
        <v>7171</v>
      </c>
      <c r="E6327" t="s">
        <v>51</v>
      </c>
    </row>
    <row r="6328" spans="1:5">
      <c r="A6328" t="s">
        <v>19277</v>
      </c>
      <c r="B6328" t="s">
        <v>36</v>
      </c>
      <c r="C6328" t="s">
        <v>19278</v>
      </c>
      <c r="D6328" t="s">
        <v>7171</v>
      </c>
      <c r="E6328" t="s">
        <v>51</v>
      </c>
    </row>
    <row r="6329" spans="1:5">
      <c r="A6329" t="s">
        <v>19279</v>
      </c>
      <c r="B6329" t="s">
        <v>36</v>
      </c>
      <c r="C6329" t="s">
        <v>19280</v>
      </c>
      <c r="D6329" t="s">
        <v>7171</v>
      </c>
      <c r="E6329" t="s">
        <v>51</v>
      </c>
    </row>
    <row r="6330" spans="1:5">
      <c r="A6330" t="s">
        <v>19281</v>
      </c>
      <c r="B6330" t="s">
        <v>36</v>
      </c>
      <c r="C6330" t="s">
        <v>19282</v>
      </c>
      <c r="D6330" t="s">
        <v>7171</v>
      </c>
      <c r="E6330" t="s">
        <v>51</v>
      </c>
    </row>
    <row r="6331" spans="1:5">
      <c r="A6331" t="s">
        <v>19283</v>
      </c>
      <c r="B6331" t="s">
        <v>36</v>
      </c>
      <c r="C6331" t="s">
        <v>19284</v>
      </c>
      <c r="D6331" t="s">
        <v>7171</v>
      </c>
      <c r="E6331" t="s">
        <v>51</v>
      </c>
    </row>
    <row r="6332" spans="1:5">
      <c r="A6332" t="s">
        <v>19285</v>
      </c>
      <c r="B6332" t="s">
        <v>36</v>
      </c>
      <c r="C6332" t="s">
        <v>19286</v>
      </c>
      <c r="D6332" t="s">
        <v>7171</v>
      </c>
      <c r="E6332" t="s">
        <v>51</v>
      </c>
    </row>
    <row r="6333" spans="1:5">
      <c r="A6333" t="s">
        <v>19287</v>
      </c>
      <c r="B6333" t="s">
        <v>36</v>
      </c>
      <c r="C6333" t="s">
        <v>19288</v>
      </c>
      <c r="D6333" t="s">
        <v>7171</v>
      </c>
      <c r="E6333" t="s">
        <v>51</v>
      </c>
    </row>
    <row r="6334" spans="1:5">
      <c r="A6334" t="s">
        <v>6725</v>
      </c>
      <c r="B6334" t="s">
        <v>36</v>
      </c>
      <c r="C6334" t="s">
        <v>6727</v>
      </c>
      <c r="D6334" t="s">
        <v>7184</v>
      </c>
      <c r="E6334" t="s">
        <v>51</v>
      </c>
    </row>
    <row r="6335" spans="1:5">
      <c r="A6335" t="s">
        <v>19289</v>
      </c>
      <c r="B6335" t="s">
        <v>36</v>
      </c>
      <c r="C6335" t="s">
        <v>19290</v>
      </c>
      <c r="D6335" t="s">
        <v>7171</v>
      </c>
      <c r="E6335" t="s">
        <v>51</v>
      </c>
    </row>
    <row r="6336" spans="1:5">
      <c r="A6336" t="s">
        <v>19291</v>
      </c>
      <c r="B6336" t="s">
        <v>36</v>
      </c>
      <c r="C6336" t="s">
        <v>19292</v>
      </c>
      <c r="D6336" t="s">
        <v>7171</v>
      </c>
      <c r="E6336" t="s">
        <v>51</v>
      </c>
    </row>
    <row r="6337" spans="1:5">
      <c r="A6337" t="s">
        <v>2418</v>
      </c>
      <c r="B6337" t="s">
        <v>36</v>
      </c>
      <c r="C6337" t="s">
        <v>2420</v>
      </c>
      <c r="D6337" t="s">
        <v>7184</v>
      </c>
      <c r="E6337" t="s">
        <v>51</v>
      </c>
    </row>
    <row r="6338" spans="1:5">
      <c r="A6338" t="s">
        <v>7151</v>
      </c>
      <c r="B6338" t="s">
        <v>36</v>
      </c>
      <c r="C6338" t="s">
        <v>7156</v>
      </c>
      <c r="D6338" t="s">
        <v>7184</v>
      </c>
      <c r="E6338" t="s">
        <v>51</v>
      </c>
    </row>
    <row r="6339" spans="1:5">
      <c r="A6339" t="s">
        <v>19293</v>
      </c>
      <c r="B6339" t="s">
        <v>36</v>
      </c>
      <c r="C6339" t="s">
        <v>19294</v>
      </c>
      <c r="D6339" t="s">
        <v>7171</v>
      </c>
      <c r="E6339" t="s">
        <v>51</v>
      </c>
    </row>
    <row r="6340" spans="1:5">
      <c r="A6340" t="s">
        <v>1838</v>
      </c>
      <c r="B6340" t="s">
        <v>36</v>
      </c>
      <c r="C6340" t="s">
        <v>1842</v>
      </c>
      <c r="D6340" t="s">
        <v>7184</v>
      </c>
      <c r="E6340" t="s">
        <v>51</v>
      </c>
    </row>
    <row r="6341" spans="1:5">
      <c r="A6341" t="s">
        <v>19295</v>
      </c>
      <c r="B6341" t="s">
        <v>36</v>
      </c>
      <c r="C6341" t="s">
        <v>19296</v>
      </c>
      <c r="D6341" t="s">
        <v>7171</v>
      </c>
      <c r="E6341" t="s">
        <v>51</v>
      </c>
    </row>
    <row r="6342" spans="1:5">
      <c r="A6342" t="s">
        <v>1761</v>
      </c>
      <c r="B6342" t="s">
        <v>36</v>
      </c>
      <c r="C6342" t="s">
        <v>1766</v>
      </c>
      <c r="D6342" t="s">
        <v>7184</v>
      </c>
      <c r="E6342" t="s">
        <v>51</v>
      </c>
    </row>
    <row r="6343" spans="1:5">
      <c r="A6343" t="s">
        <v>19297</v>
      </c>
      <c r="B6343" t="s">
        <v>36</v>
      </c>
      <c r="C6343" t="s">
        <v>19298</v>
      </c>
      <c r="D6343" t="s">
        <v>7171</v>
      </c>
      <c r="E6343" t="s">
        <v>51</v>
      </c>
    </row>
    <row r="6344" spans="1:5">
      <c r="A6344" t="s">
        <v>19299</v>
      </c>
      <c r="B6344" t="s">
        <v>36</v>
      </c>
      <c r="C6344" t="s">
        <v>19300</v>
      </c>
      <c r="D6344" t="s">
        <v>7171</v>
      </c>
      <c r="E6344" t="s">
        <v>51</v>
      </c>
    </row>
    <row r="6345" spans="1:5">
      <c r="A6345" t="s">
        <v>12345</v>
      </c>
      <c r="B6345" t="s">
        <v>36</v>
      </c>
      <c r="C6345" t="s">
        <v>12346</v>
      </c>
      <c r="D6345" t="s">
        <v>7171</v>
      </c>
      <c r="E6345" t="s">
        <v>292</v>
      </c>
    </row>
    <row r="6346" spans="1:5">
      <c r="A6346" t="s">
        <v>12347</v>
      </c>
      <c r="B6346" t="s">
        <v>36</v>
      </c>
      <c r="C6346" t="s">
        <v>12348</v>
      </c>
      <c r="D6346" t="s">
        <v>7171</v>
      </c>
      <c r="E6346" t="s">
        <v>487</v>
      </c>
    </row>
    <row r="6347" spans="1:5">
      <c r="A6347" t="s">
        <v>19301</v>
      </c>
      <c r="B6347" t="s">
        <v>36</v>
      </c>
      <c r="C6347" t="s">
        <v>19302</v>
      </c>
      <c r="D6347" t="s">
        <v>7171</v>
      </c>
      <c r="E6347" t="s">
        <v>51</v>
      </c>
    </row>
    <row r="6348" spans="1:5">
      <c r="A6348" t="s">
        <v>1773</v>
      </c>
      <c r="B6348" t="s">
        <v>36</v>
      </c>
      <c r="C6348" t="s">
        <v>1777</v>
      </c>
      <c r="D6348" t="s">
        <v>7184</v>
      </c>
      <c r="E6348" t="s">
        <v>51</v>
      </c>
    </row>
    <row r="6349" spans="1:5">
      <c r="A6349" t="s">
        <v>19303</v>
      </c>
      <c r="B6349" t="s">
        <v>36</v>
      </c>
      <c r="C6349" t="s">
        <v>19304</v>
      </c>
      <c r="D6349" t="s">
        <v>7171</v>
      </c>
      <c r="E6349" t="s">
        <v>51</v>
      </c>
    </row>
    <row r="6350" spans="1:5">
      <c r="A6350" t="s">
        <v>19305</v>
      </c>
      <c r="B6350" t="s">
        <v>36</v>
      </c>
      <c r="C6350" t="s">
        <v>19306</v>
      </c>
      <c r="D6350" t="s">
        <v>7171</v>
      </c>
      <c r="E6350" t="s">
        <v>51</v>
      </c>
    </row>
    <row r="6351" spans="1:5">
      <c r="A6351" t="s">
        <v>2024</v>
      </c>
      <c r="B6351" t="s">
        <v>36</v>
      </c>
      <c r="C6351" t="s">
        <v>2026</v>
      </c>
      <c r="D6351" t="s">
        <v>7184</v>
      </c>
      <c r="E6351" t="s">
        <v>51</v>
      </c>
    </row>
    <row r="6352" spans="1:5">
      <c r="A6352" t="s">
        <v>19307</v>
      </c>
      <c r="B6352" t="s">
        <v>36</v>
      </c>
      <c r="C6352" t="s">
        <v>19308</v>
      </c>
      <c r="D6352" t="s">
        <v>7171</v>
      </c>
      <c r="E6352" t="s">
        <v>51</v>
      </c>
    </row>
    <row r="6353" spans="1:5">
      <c r="A6353" t="s">
        <v>19309</v>
      </c>
      <c r="B6353" t="s">
        <v>36</v>
      </c>
      <c r="C6353" t="s">
        <v>19310</v>
      </c>
      <c r="D6353" t="s">
        <v>7171</v>
      </c>
      <c r="E6353" t="s">
        <v>51</v>
      </c>
    </row>
    <row r="6354" spans="1:5">
      <c r="A6354" t="s">
        <v>19311</v>
      </c>
      <c r="B6354" t="s">
        <v>36</v>
      </c>
      <c r="C6354" t="s">
        <v>19312</v>
      </c>
      <c r="D6354" t="s">
        <v>7171</v>
      </c>
      <c r="E6354" t="s">
        <v>51</v>
      </c>
    </row>
    <row r="6355" spans="1:5">
      <c r="A6355" t="s">
        <v>19313</v>
      </c>
      <c r="B6355" t="s">
        <v>36</v>
      </c>
      <c r="C6355" t="s">
        <v>19314</v>
      </c>
      <c r="D6355" t="s">
        <v>7171</v>
      </c>
      <c r="E6355" t="s">
        <v>51</v>
      </c>
    </row>
    <row r="6356" spans="1:5">
      <c r="A6356" t="s">
        <v>19315</v>
      </c>
      <c r="B6356" t="s">
        <v>36</v>
      </c>
      <c r="C6356" t="s">
        <v>19316</v>
      </c>
      <c r="D6356" t="s">
        <v>7171</v>
      </c>
      <c r="E6356" t="s">
        <v>51</v>
      </c>
    </row>
    <row r="6357" spans="1:5">
      <c r="A6357" t="s">
        <v>7026</v>
      </c>
      <c r="B6357" t="s">
        <v>36</v>
      </c>
      <c r="C6357" t="s">
        <v>7028</v>
      </c>
      <c r="D6357" t="s">
        <v>7184</v>
      </c>
      <c r="E6357" t="s">
        <v>51</v>
      </c>
    </row>
    <row r="6358" spans="1:5">
      <c r="A6358" t="s">
        <v>1796</v>
      </c>
      <c r="B6358" t="s">
        <v>36</v>
      </c>
      <c r="C6358" t="s">
        <v>1802</v>
      </c>
      <c r="D6358" t="s">
        <v>7184</v>
      </c>
      <c r="E6358" t="s">
        <v>51</v>
      </c>
    </row>
    <row r="6359" spans="1:5">
      <c r="A6359" t="s">
        <v>3804</v>
      </c>
      <c r="B6359" t="s">
        <v>36</v>
      </c>
      <c r="C6359" t="s">
        <v>3806</v>
      </c>
      <c r="D6359" t="s">
        <v>7184</v>
      </c>
      <c r="E6359" t="s">
        <v>2534</v>
      </c>
    </row>
    <row r="6360" spans="1:5">
      <c r="A6360" t="s">
        <v>3795</v>
      </c>
      <c r="B6360" t="s">
        <v>36</v>
      </c>
      <c r="C6360" t="s">
        <v>3799</v>
      </c>
      <c r="D6360" t="s">
        <v>7184</v>
      </c>
      <c r="E6360" t="s">
        <v>51</v>
      </c>
    </row>
    <row r="6361" spans="1:5">
      <c r="A6361" t="s">
        <v>6326</v>
      </c>
      <c r="B6361" t="s">
        <v>36</v>
      </c>
      <c r="C6361" t="s">
        <v>6330</v>
      </c>
      <c r="D6361" t="s">
        <v>7184</v>
      </c>
      <c r="E6361" t="s">
        <v>37</v>
      </c>
    </row>
    <row r="6362" spans="1:5">
      <c r="A6362" t="s">
        <v>7049</v>
      </c>
      <c r="B6362" t="s">
        <v>36</v>
      </c>
      <c r="C6362" t="s">
        <v>7051</v>
      </c>
      <c r="D6362" t="s">
        <v>7184</v>
      </c>
      <c r="E6362" t="s">
        <v>2012</v>
      </c>
    </row>
    <row r="6363" spans="1:5">
      <c r="A6363" t="s">
        <v>19317</v>
      </c>
      <c r="B6363" t="s">
        <v>36</v>
      </c>
      <c r="C6363" t="s">
        <v>19318</v>
      </c>
      <c r="D6363" t="s">
        <v>7171</v>
      </c>
      <c r="E6363" t="s">
        <v>51</v>
      </c>
    </row>
    <row r="6364" spans="1:5">
      <c r="A6364" t="s">
        <v>19319</v>
      </c>
      <c r="B6364" t="s">
        <v>36</v>
      </c>
      <c r="C6364" t="s">
        <v>19320</v>
      </c>
      <c r="D6364" t="s">
        <v>7171</v>
      </c>
      <c r="E6364" t="s">
        <v>51</v>
      </c>
    </row>
    <row r="6365" spans="1:5">
      <c r="A6365" t="s">
        <v>19321</v>
      </c>
      <c r="B6365" t="s">
        <v>36</v>
      </c>
      <c r="C6365" t="s">
        <v>19322</v>
      </c>
      <c r="D6365" t="s">
        <v>7171</v>
      </c>
      <c r="E6365" t="s">
        <v>51</v>
      </c>
    </row>
    <row r="6366" spans="1:5">
      <c r="A6366" t="s">
        <v>19323</v>
      </c>
      <c r="B6366" t="s">
        <v>36</v>
      </c>
      <c r="C6366" t="s">
        <v>19324</v>
      </c>
      <c r="D6366" t="s">
        <v>7171</v>
      </c>
      <c r="E6366" t="s">
        <v>51</v>
      </c>
    </row>
    <row r="6367" spans="1:5">
      <c r="A6367" t="s">
        <v>12349</v>
      </c>
      <c r="B6367" t="s">
        <v>36</v>
      </c>
      <c r="C6367" t="s">
        <v>12350</v>
      </c>
      <c r="D6367" t="s">
        <v>7171</v>
      </c>
      <c r="E6367" t="s">
        <v>37</v>
      </c>
    </row>
    <row r="6368" spans="1:5">
      <c r="A6368" t="s">
        <v>12351</v>
      </c>
      <c r="B6368" t="s">
        <v>36</v>
      </c>
      <c r="C6368" t="s">
        <v>12352</v>
      </c>
      <c r="D6368" t="s">
        <v>7171</v>
      </c>
      <c r="E6368" t="s">
        <v>37</v>
      </c>
    </row>
    <row r="6369" spans="1:5">
      <c r="A6369" t="s">
        <v>12353</v>
      </c>
      <c r="B6369" t="s">
        <v>36</v>
      </c>
      <c r="C6369" t="s">
        <v>12354</v>
      </c>
      <c r="D6369" t="s">
        <v>7171</v>
      </c>
      <c r="E6369" t="s">
        <v>37</v>
      </c>
    </row>
    <row r="6370" spans="1:5">
      <c r="A6370" t="s">
        <v>12355</v>
      </c>
      <c r="B6370" t="s">
        <v>36</v>
      </c>
      <c r="C6370" t="s">
        <v>12356</v>
      </c>
      <c r="D6370" t="s">
        <v>7171</v>
      </c>
      <c r="E6370" t="s">
        <v>37</v>
      </c>
    </row>
    <row r="6371" spans="1:5">
      <c r="A6371" t="s">
        <v>19325</v>
      </c>
      <c r="B6371" t="s">
        <v>36</v>
      </c>
      <c r="C6371" t="s">
        <v>19326</v>
      </c>
      <c r="D6371" t="s">
        <v>7171</v>
      </c>
      <c r="E6371" t="s">
        <v>51</v>
      </c>
    </row>
    <row r="6372" spans="1:5">
      <c r="A6372" t="s">
        <v>19327</v>
      </c>
      <c r="B6372" t="s">
        <v>36</v>
      </c>
      <c r="C6372" t="s">
        <v>19328</v>
      </c>
      <c r="D6372" t="s">
        <v>7171</v>
      </c>
      <c r="E6372" t="s">
        <v>51</v>
      </c>
    </row>
    <row r="6373" spans="1:5">
      <c r="A6373" t="s">
        <v>19329</v>
      </c>
      <c r="B6373" t="s">
        <v>36</v>
      </c>
      <c r="C6373" t="s">
        <v>19330</v>
      </c>
      <c r="D6373" t="s">
        <v>7171</v>
      </c>
      <c r="E6373" t="s">
        <v>51</v>
      </c>
    </row>
    <row r="6374" spans="1:5">
      <c r="A6374" t="s">
        <v>19331</v>
      </c>
      <c r="B6374" t="s">
        <v>36</v>
      </c>
      <c r="C6374" t="s">
        <v>19332</v>
      </c>
      <c r="D6374" t="s">
        <v>7171</v>
      </c>
      <c r="E6374" t="s">
        <v>51</v>
      </c>
    </row>
    <row r="6375" spans="1:5">
      <c r="A6375" t="s">
        <v>19333</v>
      </c>
      <c r="B6375" t="s">
        <v>36</v>
      </c>
      <c r="C6375" t="s">
        <v>19334</v>
      </c>
      <c r="D6375" t="s">
        <v>7171</v>
      </c>
      <c r="E6375" t="s">
        <v>51</v>
      </c>
    </row>
    <row r="6376" spans="1:5">
      <c r="A6376" t="s">
        <v>19335</v>
      </c>
      <c r="B6376" t="s">
        <v>36</v>
      </c>
      <c r="C6376" t="s">
        <v>19336</v>
      </c>
      <c r="D6376" t="s">
        <v>7171</v>
      </c>
      <c r="E6376" t="s">
        <v>51</v>
      </c>
    </row>
    <row r="6377" spans="1:5">
      <c r="A6377" t="s">
        <v>19337</v>
      </c>
      <c r="B6377" t="s">
        <v>36</v>
      </c>
      <c r="C6377" t="s">
        <v>19338</v>
      </c>
      <c r="D6377" t="s">
        <v>7171</v>
      </c>
      <c r="E6377" t="s">
        <v>51</v>
      </c>
    </row>
    <row r="6378" spans="1:5">
      <c r="A6378" t="s">
        <v>19339</v>
      </c>
      <c r="B6378" t="s">
        <v>36</v>
      </c>
      <c r="C6378" t="s">
        <v>19340</v>
      </c>
      <c r="D6378" t="s">
        <v>7171</v>
      </c>
      <c r="E6378" t="s">
        <v>51</v>
      </c>
    </row>
    <row r="6379" spans="1:5">
      <c r="A6379" t="s">
        <v>19341</v>
      </c>
      <c r="B6379" t="s">
        <v>36</v>
      </c>
      <c r="C6379" t="s">
        <v>19342</v>
      </c>
      <c r="D6379" t="s">
        <v>7171</v>
      </c>
      <c r="E6379" t="s">
        <v>51</v>
      </c>
    </row>
    <row r="6380" spans="1:5">
      <c r="A6380" t="s">
        <v>19343</v>
      </c>
      <c r="B6380" t="s">
        <v>36</v>
      </c>
      <c r="C6380" t="s">
        <v>19344</v>
      </c>
      <c r="D6380" t="s">
        <v>7171</v>
      </c>
      <c r="E6380" t="s">
        <v>51</v>
      </c>
    </row>
    <row r="6381" spans="1:5">
      <c r="A6381" t="s">
        <v>19345</v>
      </c>
      <c r="B6381" t="s">
        <v>36</v>
      </c>
      <c r="C6381" t="s">
        <v>19346</v>
      </c>
      <c r="D6381" t="s">
        <v>7171</v>
      </c>
      <c r="E6381" t="s">
        <v>51</v>
      </c>
    </row>
    <row r="6382" spans="1:5">
      <c r="A6382" t="s">
        <v>19347</v>
      </c>
      <c r="B6382" t="s">
        <v>36</v>
      </c>
      <c r="C6382" t="s">
        <v>19348</v>
      </c>
      <c r="D6382" t="s">
        <v>7171</v>
      </c>
      <c r="E6382" t="s">
        <v>51</v>
      </c>
    </row>
    <row r="6383" spans="1:5">
      <c r="A6383" t="s">
        <v>19349</v>
      </c>
      <c r="B6383" t="s">
        <v>36</v>
      </c>
      <c r="C6383" t="s">
        <v>19350</v>
      </c>
      <c r="D6383" t="s">
        <v>7171</v>
      </c>
      <c r="E6383" t="s">
        <v>51</v>
      </c>
    </row>
    <row r="6384" spans="1:5">
      <c r="A6384" t="s">
        <v>19351</v>
      </c>
      <c r="B6384" t="s">
        <v>36</v>
      </c>
      <c r="C6384" t="s">
        <v>19352</v>
      </c>
      <c r="D6384" t="s">
        <v>7171</v>
      </c>
      <c r="E6384" t="s">
        <v>51</v>
      </c>
    </row>
    <row r="6385" spans="1:5">
      <c r="A6385" t="s">
        <v>19353</v>
      </c>
      <c r="B6385" t="s">
        <v>36</v>
      </c>
      <c r="C6385" t="s">
        <v>19354</v>
      </c>
      <c r="D6385" t="s">
        <v>7171</v>
      </c>
      <c r="E6385" t="s">
        <v>51</v>
      </c>
    </row>
    <row r="6386" spans="1:5">
      <c r="A6386" t="s">
        <v>19355</v>
      </c>
      <c r="B6386" t="s">
        <v>36</v>
      </c>
      <c r="C6386" t="s">
        <v>19356</v>
      </c>
      <c r="D6386" t="s">
        <v>7171</v>
      </c>
      <c r="E6386" t="s">
        <v>51</v>
      </c>
    </row>
    <row r="6387" spans="1:5">
      <c r="A6387" t="s">
        <v>19357</v>
      </c>
      <c r="B6387" t="s">
        <v>36</v>
      </c>
      <c r="C6387" t="s">
        <v>19358</v>
      </c>
      <c r="D6387" t="s">
        <v>7171</v>
      </c>
      <c r="E6387" t="s">
        <v>51</v>
      </c>
    </row>
    <row r="6388" spans="1:5">
      <c r="A6388" t="s">
        <v>19359</v>
      </c>
      <c r="B6388" t="s">
        <v>36</v>
      </c>
      <c r="C6388" t="s">
        <v>19360</v>
      </c>
      <c r="D6388" t="s">
        <v>7171</v>
      </c>
      <c r="E6388" t="s">
        <v>51</v>
      </c>
    </row>
    <row r="6389" spans="1:5">
      <c r="A6389" t="s">
        <v>19361</v>
      </c>
      <c r="B6389" t="s">
        <v>36</v>
      </c>
      <c r="C6389" t="s">
        <v>19362</v>
      </c>
      <c r="D6389" t="s">
        <v>7171</v>
      </c>
      <c r="E6389" t="s">
        <v>51</v>
      </c>
    </row>
    <row r="6390" spans="1:5">
      <c r="A6390" t="s">
        <v>19363</v>
      </c>
      <c r="B6390" t="s">
        <v>36</v>
      </c>
      <c r="C6390" t="s">
        <v>19364</v>
      </c>
      <c r="D6390" t="s">
        <v>7171</v>
      </c>
      <c r="E6390" t="s">
        <v>51</v>
      </c>
    </row>
    <row r="6391" spans="1:5">
      <c r="A6391" t="s">
        <v>19365</v>
      </c>
      <c r="B6391" t="s">
        <v>36</v>
      </c>
      <c r="C6391" t="s">
        <v>19366</v>
      </c>
      <c r="D6391" t="s">
        <v>7171</v>
      </c>
      <c r="E6391" t="s">
        <v>51</v>
      </c>
    </row>
    <row r="6392" spans="1:5">
      <c r="A6392" t="s">
        <v>19367</v>
      </c>
      <c r="B6392" t="s">
        <v>36</v>
      </c>
      <c r="C6392" t="s">
        <v>19368</v>
      </c>
      <c r="D6392" t="s">
        <v>7171</v>
      </c>
      <c r="E6392" t="s">
        <v>51</v>
      </c>
    </row>
    <row r="6393" spans="1:5">
      <c r="A6393" t="s">
        <v>19369</v>
      </c>
      <c r="B6393" t="s">
        <v>36</v>
      </c>
      <c r="C6393" t="s">
        <v>19370</v>
      </c>
      <c r="D6393" t="s">
        <v>7171</v>
      </c>
      <c r="E6393" t="s">
        <v>51</v>
      </c>
    </row>
    <row r="6394" spans="1:5">
      <c r="A6394" t="s">
        <v>19371</v>
      </c>
      <c r="B6394" t="s">
        <v>36</v>
      </c>
      <c r="C6394" t="s">
        <v>19372</v>
      </c>
      <c r="D6394" t="s">
        <v>7171</v>
      </c>
      <c r="E6394" t="s">
        <v>51</v>
      </c>
    </row>
    <row r="6395" spans="1:5">
      <c r="A6395" t="s">
        <v>12357</v>
      </c>
      <c r="B6395" t="s">
        <v>36</v>
      </c>
      <c r="C6395" t="s">
        <v>12358</v>
      </c>
      <c r="D6395" t="s">
        <v>7171</v>
      </c>
      <c r="E6395" t="s">
        <v>37</v>
      </c>
    </row>
    <row r="6396" spans="1:5">
      <c r="A6396" t="s">
        <v>19373</v>
      </c>
      <c r="B6396" t="s">
        <v>36</v>
      </c>
      <c r="C6396" t="s">
        <v>19374</v>
      </c>
      <c r="D6396" t="s">
        <v>7171</v>
      </c>
      <c r="E6396" t="s">
        <v>51</v>
      </c>
    </row>
    <row r="6397" spans="1:5">
      <c r="A6397" t="s">
        <v>19375</v>
      </c>
      <c r="B6397" t="s">
        <v>36</v>
      </c>
      <c r="C6397" t="s">
        <v>19376</v>
      </c>
      <c r="D6397" t="s">
        <v>7171</v>
      </c>
      <c r="E6397" t="s">
        <v>51</v>
      </c>
    </row>
    <row r="6398" spans="1:5">
      <c r="A6398" t="s">
        <v>19377</v>
      </c>
      <c r="B6398" t="s">
        <v>36</v>
      </c>
      <c r="C6398" t="s">
        <v>19378</v>
      </c>
      <c r="D6398" t="s">
        <v>7171</v>
      </c>
      <c r="E6398" t="s">
        <v>51</v>
      </c>
    </row>
    <row r="6399" spans="1:5">
      <c r="A6399" t="s">
        <v>19379</v>
      </c>
      <c r="B6399" t="s">
        <v>36</v>
      </c>
      <c r="C6399" t="s">
        <v>19380</v>
      </c>
      <c r="D6399" t="s">
        <v>7171</v>
      </c>
      <c r="E6399" t="s">
        <v>51</v>
      </c>
    </row>
    <row r="6400" spans="1:5">
      <c r="A6400" t="s">
        <v>19381</v>
      </c>
      <c r="B6400" t="s">
        <v>36</v>
      </c>
      <c r="C6400" t="s">
        <v>19382</v>
      </c>
      <c r="D6400" t="s">
        <v>7171</v>
      </c>
      <c r="E6400" t="s">
        <v>51</v>
      </c>
    </row>
    <row r="6401" spans="1:5">
      <c r="A6401" t="s">
        <v>19383</v>
      </c>
      <c r="B6401" t="s">
        <v>36</v>
      </c>
      <c r="C6401" t="s">
        <v>19384</v>
      </c>
      <c r="D6401" t="s">
        <v>7171</v>
      </c>
      <c r="E6401" t="s">
        <v>51</v>
      </c>
    </row>
    <row r="6402" spans="1:5">
      <c r="A6402" t="s">
        <v>19385</v>
      </c>
      <c r="B6402" t="s">
        <v>36</v>
      </c>
      <c r="C6402" t="s">
        <v>19386</v>
      </c>
      <c r="D6402" t="s">
        <v>7171</v>
      </c>
      <c r="E6402" t="s">
        <v>51</v>
      </c>
    </row>
    <row r="6403" spans="1:5">
      <c r="A6403" t="s">
        <v>19387</v>
      </c>
      <c r="B6403" t="s">
        <v>36</v>
      </c>
      <c r="C6403" t="s">
        <v>19388</v>
      </c>
      <c r="D6403" t="s">
        <v>7171</v>
      </c>
      <c r="E6403" t="s">
        <v>51</v>
      </c>
    </row>
    <row r="6404" spans="1:5">
      <c r="A6404" t="s">
        <v>19389</v>
      </c>
      <c r="B6404" t="s">
        <v>36</v>
      </c>
      <c r="C6404" t="s">
        <v>19390</v>
      </c>
      <c r="D6404" t="s">
        <v>7171</v>
      </c>
      <c r="E6404" t="s">
        <v>51</v>
      </c>
    </row>
    <row r="6405" spans="1:5">
      <c r="A6405" t="s">
        <v>19391</v>
      </c>
      <c r="B6405" t="s">
        <v>36</v>
      </c>
      <c r="C6405" t="s">
        <v>19392</v>
      </c>
      <c r="D6405" t="s">
        <v>7171</v>
      </c>
      <c r="E6405" t="s">
        <v>51</v>
      </c>
    </row>
    <row r="6406" spans="1:5">
      <c r="A6406" t="s">
        <v>19393</v>
      </c>
      <c r="B6406" t="s">
        <v>36</v>
      </c>
      <c r="C6406" t="s">
        <v>19394</v>
      </c>
      <c r="D6406" t="s">
        <v>7171</v>
      </c>
      <c r="E6406" t="s">
        <v>51</v>
      </c>
    </row>
    <row r="6407" spans="1:5">
      <c r="A6407" t="s">
        <v>19395</v>
      </c>
      <c r="B6407" t="s">
        <v>36</v>
      </c>
      <c r="C6407" t="s">
        <v>19396</v>
      </c>
      <c r="D6407" t="s">
        <v>7171</v>
      </c>
      <c r="E6407" t="s">
        <v>51</v>
      </c>
    </row>
    <row r="6408" spans="1:5">
      <c r="A6408" t="s">
        <v>12359</v>
      </c>
      <c r="B6408" t="s">
        <v>36</v>
      </c>
      <c r="C6408" t="s">
        <v>12360</v>
      </c>
      <c r="D6408" t="s">
        <v>7171</v>
      </c>
      <c r="E6408" t="s">
        <v>37</v>
      </c>
    </row>
    <row r="6409" spans="1:5">
      <c r="A6409" t="s">
        <v>3904</v>
      </c>
      <c r="B6409" t="s">
        <v>36</v>
      </c>
      <c r="C6409" t="s">
        <v>3906</v>
      </c>
      <c r="D6409" t="s">
        <v>7184</v>
      </c>
      <c r="E6409" t="s">
        <v>37</v>
      </c>
    </row>
    <row r="6410" spans="1:5">
      <c r="A6410" t="s">
        <v>19397</v>
      </c>
      <c r="B6410" t="s">
        <v>36</v>
      </c>
      <c r="C6410" t="s">
        <v>19398</v>
      </c>
      <c r="D6410" t="s">
        <v>7171</v>
      </c>
      <c r="E6410" t="s">
        <v>51</v>
      </c>
    </row>
    <row r="6411" spans="1:5">
      <c r="A6411" t="s">
        <v>19399</v>
      </c>
      <c r="B6411" t="s">
        <v>36</v>
      </c>
      <c r="C6411" t="s">
        <v>19400</v>
      </c>
      <c r="D6411" t="s">
        <v>7171</v>
      </c>
      <c r="E6411" t="s">
        <v>51</v>
      </c>
    </row>
    <row r="6412" spans="1:5">
      <c r="A6412" t="s">
        <v>19401</v>
      </c>
      <c r="B6412" t="s">
        <v>36</v>
      </c>
      <c r="C6412" t="s">
        <v>19402</v>
      </c>
      <c r="D6412" t="s">
        <v>7171</v>
      </c>
      <c r="E6412" t="s">
        <v>51</v>
      </c>
    </row>
    <row r="6413" spans="1:5">
      <c r="A6413" t="s">
        <v>19403</v>
      </c>
      <c r="B6413" t="s">
        <v>36</v>
      </c>
      <c r="C6413" t="s">
        <v>19404</v>
      </c>
      <c r="D6413" t="s">
        <v>7171</v>
      </c>
      <c r="E6413" t="s">
        <v>51</v>
      </c>
    </row>
    <row r="6414" spans="1:5">
      <c r="A6414" t="s">
        <v>19405</v>
      </c>
      <c r="B6414" t="s">
        <v>36</v>
      </c>
      <c r="C6414" t="s">
        <v>19406</v>
      </c>
      <c r="D6414" t="s">
        <v>7171</v>
      </c>
      <c r="E6414" t="s">
        <v>51</v>
      </c>
    </row>
    <row r="6415" spans="1:5">
      <c r="A6415" t="s">
        <v>19407</v>
      </c>
      <c r="B6415" t="s">
        <v>36</v>
      </c>
      <c r="C6415" t="s">
        <v>19408</v>
      </c>
      <c r="D6415" t="s">
        <v>7171</v>
      </c>
      <c r="E6415" t="s">
        <v>51</v>
      </c>
    </row>
    <row r="6416" spans="1:5">
      <c r="A6416" t="s">
        <v>12361</v>
      </c>
      <c r="B6416" t="s">
        <v>36</v>
      </c>
      <c r="C6416" t="s">
        <v>12362</v>
      </c>
      <c r="D6416" t="s">
        <v>7171</v>
      </c>
      <c r="E6416" t="s">
        <v>37</v>
      </c>
    </row>
    <row r="6417" spans="1:5">
      <c r="A6417" t="s">
        <v>19409</v>
      </c>
      <c r="B6417" t="s">
        <v>36</v>
      </c>
      <c r="C6417" t="s">
        <v>19410</v>
      </c>
      <c r="D6417" t="s">
        <v>7171</v>
      </c>
      <c r="E6417" t="s">
        <v>51</v>
      </c>
    </row>
    <row r="6418" spans="1:5">
      <c r="A6418" t="s">
        <v>19411</v>
      </c>
      <c r="B6418" t="s">
        <v>36</v>
      </c>
      <c r="C6418" t="s">
        <v>19412</v>
      </c>
      <c r="D6418" t="s">
        <v>7171</v>
      </c>
      <c r="E6418" t="s">
        <v>51</v>
      </c>
    </row>
    <row r="6419" spans="1:5">
      <c r="A6419" t="s">
        <v>19413</v>
      </c>
      <c r="B6419" t="s">
        <v>36</v>
      </c>
      <c r="C6419" t="s">
        <v>19414</v>
      </c>
      <c r="D6419" t="s">
        <v>7171</v>
      </c>
      <c r="E6419" t="s">
        <v>51</v>
      </c>
    </row>
    <row r="6420" spans="1:5">
      <c r="A6420" t="s">
        <v>19415</v>
      </c>
      <c r="B6420" t="s">
        <v>36</v>
      </c>
      <c r="C6420" t="s">
        <v>19416</v>
      </c>
      <c r="D6420" t="s">
        <v>7171</v>
      </c>
      <c r="E6420" t="s">
        <v>51</v>
      </c>
    </row>
    <row r="6421" spans="1:5">
      <c r="A6421" t="s">
        <v>19417</v>
      </c>
      <c r="B6421" t="s">
        <v>36</v>
      </c>
      <c r="C6421" t="s">
        <v>19418</v>
      </c>
      <c r="D6421" t="s">
        <v>7171</v>
      </c>
      <c r="E6421" t="s">
        <v>51</v>
      </c>
    </row>
    <row r="6422" spans="1:5">
      <c r="A6422" t="s">
        <v>19419</v>
      </c>
      <c r="B6422" t="s">
        <v>36</v>
      </c>
      <c r="C6422" t="s">
        <v>19420</v>
      </c>
      <c r="D6422" t="s">
        <v>7171</v>
      </c>
      <c r="E6422" t="s">
        <v>51</v>
      </c>
    </row>
    <row r="6423" spans="1:5">
      <c r="A6423" t="s">
        <v>19421</v>
      </c>
      <c r="B6423" t="s">
        <v>36</v>
      </c>
      <c r="C6423" t="s">
        <v>19422</v>
      </c>
      <c r="D6423" t="s">
        <v>7171</v>
      </c>
      <c r="E6423" t="s">
        <v>51</v>
      </c>
    </row>
    <row r="6424" spans="1:5">
      <c r="A6424" t="s">
        <v>19423</v>
      </c>
      <c r="B6424" t="s">
        <v>36</v>
      </c>
      <c r="C6424" t="s">
        <v>19424</v>
      </c>
      <c r="D6424" t="s">
        <v>7171</v>
      </c>
      <c r="E6424" t="s">
        <v>51</v>
      </c>
    </row>
    <row r="6425" spans="1:5">
      <c r="A6425" t="s">
        <v>19425</v>
      </c>
      <c r="B6425" t="s">
        <v>36</v>
      </c>
      <c r="C6425" t="s">
        <v>19426</v>
      </c>
      <c r="D6425" t="s">
        <v>7171</v>
      </c>
      <c r="E6425" t="s">
        <v>51</v>
      </c>
    </row>
    <row r="6426" spans="1:5">
      <c r="A6426" t="s">
        <v>19427</v>
      </c>
      <c r="B6426" t="s">
        <v>36</v>
      </c>
      <c r="C6426" t="s">
        <v>19428</v>
      </c>
      <c r="D6426" t="s">
        <v>7171</v>
      </c>
      <c r="E6426" t="s">
        <v>51</v>
      </c>
    </row>
    <row r="6427" spans="1:5">
      <c r="A6427" t="s">
        <v>19429</v>
      </c>
      <c r="B6427" t="s">
        <v>36</v>
      </c>
      <c r="C6427" t="s">
        <v>19430</v>
      </c>
      <c r="D6427" t="s">
        <v>7171</v>
      </c>
      <c r="E6427" t="s">
        <v>51</v>
      </c>
    </row>
    <row r="6428" spans="1:5">
      <c r="A6428" t="s">
        <v>19431</v>
      </c>
      <c r="B6428" t="s">
        <v>36</v>
      </c>
      <c r="C6428" t="s">
        <v>19432</v>
      </c>
      <c r="D6428" t="s">
        <v>7171</v>
      </c>
      <c r="E6428" t="s">
        <v>51</v>
      </c>
    </row>
    <row r="6429" spans="1:5">
      <c r="A6429" t="s">
        <v>12363</v>
      </c>
      <c r="B6429" t="s">
        <v>36</v>
      </c>
      <c r="C6429" t="s">
        <v>12364</v>
      </c>
      <c r="D6429" t="s">
        <v>7171</v>
      </c>
      <c r="E6429" t="s">
        <v>3125</v>
      </c>
    </row>
    <row r="6430" spans="1:5">
      <c r="A6430" t="s">
        <v>12365</v>
      </c>
      <c r="B6430" t="s">
        <v>36</v>
      </c>
      <c r="C6430" t="s">
        <v>12366</v>
      </c>
      <c r="D6430" t="s">
        <v>7171</v>
      </c>
      <c r="E6430" t="s">
        <v>400</v>
      </c>
    </row>
    <row r="6431" spans="1:5">
      <c r="A6431" t="s">
        <v>12367</v>
      </c>
      <c r="B6431" t="s">
        <v>36</v>
      </c>
      <c r="C6431" t="s">
        <v>12368</v>
      </c>
      <c r="D6431" t="s">
        <v>7171</v>
      </c>
      <c r="E6431" t="s">
        <v>292</v>
      </c>
    </row>
    <row r="6432" spans="1:5">
      <c r="A6432" t="s">
        <v>12369</v>
      </c>
      <c r="B6432" t="s">
        <v>36</v>
      </c>
      <c r="C6432" t="s">
        <v>12370</v>
      </c>
      <c r="D6432" t="s">
        <v>7171</v>
      </c>
      <c r="E6432" t="s">
        <v>37</v>
      </c>
    </row>
    <row r="6433" spans="1:5">
      <c r="A6433" t="s">
        <v>12371</v>
      </c>
      <c r="B6433" t="s">
        <v>36</v>
      </c>
      <c r="C6433" t="s">
        <v>12372</v>
      </c>
      <c r="D6433" t="s">
        <v>7171</v>
      </c>
      <c r="E6433" t="s">
        <v>37</v>
      </c>
    </row>
    <row r="6434" spans="1:5">
      <c r="A6434" t="s">
        <v>12373</v>
      </c>
      <c r="B6434" t="s">
        <v>36</v>
      </c>
      <c r="C6434" t="s">
        <v>12374</v>
      </c>
      <c r="D6434" t="s">
        <v>7171</v>
      </c>
      <c r="E6434" t="s">
        <v>2718</v>
      </c>
    </row>
    <row r="6435" spans="1:5">
      <c r="A6435" t="s">
        <v>12375</v>
      </c>
      <c r="B6435" t="s">
        <v>36</v>
      </c>
      <c r="C6435" t="s">
        <v>12376</v>
      </c>
      <c r="D6435" t="s">
        <v>7171</v>
      </c>
      <c r="E6435" t="s">
        <v>37</v>
      </c>
    </row>
    <row r="6436" spans="1:5">
      <c r="A6436" t="s">
        <v>1689</v>
      </c>
      <c r="B6436" t="s">
        <v>36</v>
      </c>
      <c r="C6436" t="s">
        <v>12377</v>
      </c>
      <c r="D6436" t="s">
        <v>7171</v>
      </c>
      <c r="E6436" t="s">
        <v>37</v>
      </c>
    </row>
    <row r="6437" spans="1:5">
      <c r="A6437" t="s">
        <v>12378</v>
      </c>
      <c r="B6437" t="s">
        <v>36</v>
      </c>
      <c r="C6437" t="s">
        <v>12379</v>
      </c>
      <c r="D6437" t="s">
        <v>7171</v>
      </c>
      <c r="E6437" t="s">
        <v>2625</v>
      </c>
    </row>
    <row r="6438" spans="1:5">
      <c r="A6438" t="s">
        <v>12380</v>
      </c>
      <c r="B6438" t="s">
        <v>36</v>
      </c>
      <c r="C6438" t="s">
        <v>12381</v>
      </c>
      <c r="D6438" t="s">
        <v>7171</v>
      </c>
      <c r="E6438" t="s">
        <v>37</v>
      </c>
    </row>
    <row r="6439" spans="1:5">
      <c r="A6439" t="s">
        <v>19433</v>
      </c>
      <c r="B6439" t="s">
        <v>36</v>
      </c>
      <c r="C6439" t="s">
        <v>19434</v>
      </c>
      <c r="D6439" t="s">
        <v>7171</v>
      </c>
      <c r="E6439" t="s">
        <v>51</v>
      </c>
    </row>
    <row r="6440" spans="1:5">
      <c r="A6440" t="s">
        <v>12382</v>
      </c>
      <c r="B6440" t="s">
        <v>36</v>
      </c>
      <c r="C6440" t="s">
        <v>12383</v>
      </c>
      <c r="D6440" t="s">
        <v>7171</v>
      </c>
      <c r="E6440" t="s">
        <v>37</v>
      </c>
    </row>
    <row r="6441" spans="1:5">
      <c r="A6441" t="s">
        <v>12384</v>
      </c>
      <c r="B6441" t="s">
        <v>36</v>
      </c>
      <c r="C6441" t="s">
        <v>12385</v>
      </c>
      <c r="D6441" t="s">
        <v>7171</v>
      </c>
      <c r="E6441" t="s">
        <v>37</v>
      </c>
    </row>
    <row r="6442" spans="1:5">
      <c r="A6442" t="s">
        <v>12386</v>
      </c>
      <c r="B6442" t="s">
        <v>36</v>
      </c>
      <c r="C6442" t="s">
        <v>12387</v>
      </c>
      <c r="D6442" t="s">
        <v>7171</v>
      </c>
      <c r="E6442" t="s">
        <v>445</v>
      </c>
    </row>
    <row r="6443" spans="1:5">
      <c r="A6443" t="s">
        <v>12388</v>
      </c>
      <c r="B6443" t="s">
        <v>36</v>
      </c>
      <c r="C6443" t="s">
        <v>12389</v>
      </c>
      <c r="D6443" t="s">
        <v>7171</v>
      </c>
      <c r="E6443" t="s">
        <v>37</v>
      </c>
    </row>
    <row r="6444" spans="1:5">
      <c r="A6444" t="s">
        <v>19435</v>
      </c>
      <c r="B6444" t="s">
        <v>36</v>
      </c>
      <c r="C6444" t="s">
        <v>19436</v>
      </c>
      <c r="D6444" t="s">
        <v>7171</v>
      </c>
      <c r="E6444" t="s">
        <v>51</v>
      </c>
    </row>
    <row r="6445" spans="1:5">
      <c r="A6445" t="s">
        <v>19437</v>
      </c>
      <c r="B6445" t="s">
        <v>36</v>
      </c>
      <c r="C6445" t="s">
        <v>19438</v>
      </c>
      <c r="D6445" t="s">
        <v>7171</v>
      </c>
      <c r="E6445" t="s">
        <v>51</v>
      </c>
    </row>
    <row r="6446" spans="1:5">
      <c r="A6446" t="s">
        <v>4422</v>
      </c>
      <c r="B6446" t="s">
        <v>36</v>
      </c>
      <c r="C6446" t="s">
        <v>4424</v>
      </c>
      <c r="D6446" t="s">
        <v>7184</v>
      </c>
      <c r="E6446" t="s">
        <v>51</v>
      </c>
    </row>
    <row r="6447" spans="1:5">
      <c r="A6447" t="s">
        <v>369</v>
      </c>
      <c r="B6447" t="s">
        <v>36</v>
      </c>
      <c r="C6447" t="s">
        <v>375</v>
      </c>
      <c r="D6447" t="s">
        <v>7184</v>
      </c>
      <c r="E6447" t="s">
        <v>51</v>
      </c>
    </row>
    <row r="6448" spans="1:5">
      <c r="A6448" t="s">
        <v>12390</v>
      </c>
      <c r="B6448" t="s">
        <v>36</v>
      </c>
      <c r="C6448" t="s">
        <v>12391</v>
      </c>
      <c r="D6448" t="s">
        <v>7171</v>
      </c>
      <c r="E6448" t="s">
        <v>37</v>
      </c>
    </row>
    <row r="6449" spans="1:5">
      <c r="A6449" t="s">
        <v>7111</v>
      </c>
      <c r="B6449" t="s">
        <v>36</v>
      </c>
      <c r="C6449" t="s">
        <v>7113</v>
      </c>
      <c r="D6449" t="s">
        <v>7184</v>
      </c>
      <c r="E6449" t="s">
        <v>51</v>
      </c>
    </row>
    <row r="6450" spans="1:5">
      <c r="A6450" t="s">
        <v>19439</v>
      </c>
      <c r="B6450" t="s">
        <v>36</v>
      </c>
      <c r="C6450" t="s">
        <v>19440</v>
      </c>
      <c r="D6450" t="s">
        <v>7171</v>
      </c>
      <c r="E6450" t="s">
        <v>51</v>
      </c>
    </row>
    <row r="6451" spans="1:5">
      <c r="A6451" t="s">
        <v>1103</v>
      </c>
      <c r="B6451" t="s">
        <v>36</v>
      </c>
      <c r="C6451" t="s">
        <v>1107</v>
      </c>
      <c r="D6451" t="s">
        <v>7184</v>
      </c>
      <c r="E6451" t="s">
        <v>51</v>
      </c>
    </row>
    <row r="6452" spans="1:5">
      <c r="A6452" t="s">
        <v>12392</v>
      </c>
      <c r="B6452" t="s">
        <v>36</v>
      </c>
      <c r="C6452" t="s">
        <v>12393</v>
      </c>
      <c r="D6452" t="s">
        <v>7171</v>
      </c>
      <c r="E6452" t="s">
        <v>37</v>
      </c>
    </row>
    <row r="6453" spans="1:5">
      <c r="A6453" t="s">
        <v>12394</v>
      </c>
      <c r="B6453" t="s">
        <v>36</v>
      </c>
      <c r="C6453" t="s">
        <v>12395</v>
      </c>
      <c r="D6453" t="s">
        <v>7171</v>
      </c>
      <c r="E6453" t="s">
        <v>37</v>
      </c>
    </row>
    <row r="6454" spans="1:5">
      <c r="A6454" t="s">
        <v>12396</v>
      </c>
      <c r="B6454" t="s">
        <v>36</v>
      </c>
      <c r="C6454" t="s">
        <v>12397</v>
      </c>
      <c r="D6454" t="s">
        <v>7171</v>
      </c>
      <c r="E6454" t="s">
        <v>37</v>
      </c>
    </row>
    <row r="6455" spans="1:5">
      <c r="A6455" t="s">
        <v>19441</v>
      </c>
      <c r="B6455" t="s">
        <v>36</v>
      </c>
      <c r="C6455" t="s">
        <v>19442</v>
      </c>
      <c r="D6455" t="s">
        <v>7171</v>
      </c>
      <c r="E6455" t="s">
        <v>51</v>
      </c>
    </row>
    <row r="6456" spans="1:5">
      <c r="A6456" t="s">
        <v>12398</v>
      </c>
      <c r="B6456" t="s">
        <v>36</v>
      </c>
      <c r="C6456" t="s">
        <v>12399</v>
      </c>
      <c r="D6456" t="s">
        <v>7171</v>
      </c>
      <c r="E6456" t="s">
        <v>37</v>
      </c>
    </row>
    <row r="6457" spans="1:5">
      <c r="A6457" t="s">
        <v>12400</v>
      </c>
      <c r="B6457" t="s">
        <v>36</v>
      </c>
      <c r="C6457" t="s">
        <v>12401</v>
      </c>
      <c r="D6457" t="s">
        <v>7171</v>
      </c>
      <c r="E6457" t="s">
        <v>37</v>
      </c>
    </row>
    <row r="6458" spans="1:5">
      <c r="A6458" t="s">
        <v>12402</v>
      </c>
      <c r="B6458" t="s">
        <v>36</v>
      </c>
      <c r="C6458" t="s">
        <v>12403</v>
      </c>
      <c r="D6458" t="s">
        <v>7171</v>
      </c>
      <c r="E6458" t="s">
        <v>37</v>
      </c>
    </row>
    <row r="6459" spans="1:5">
      <c r="A6459" t="s">
        <v>12404</v>
      </c>
      <c r="B6459" t="s">
        <v>36</v>
      </c>
      <c r="C6459" t="s">
        <v>12405</v>
      </c>
      <c r="D6459" t="s">
        <v>7171</v>
      </c>
      <c r="E6459" t="s">
        <v>37</v>
      </c>
    </row>
    <row r="6460" spans="1:5">
      <c r="A6460" t="s">
        <v>19443</v>
      </c>
      <c r="B6460" t="s">
        <v>36</v>
      </c>
      <c r="C6460" t="s">
        <v>19444</v>
      </c>
      <c r="D6460" t="s">
        <v>7171</v>
      </c>
      <c r="E6460" t="s">
        <v>51</v>
      </c>
    </row>
    <row r="6461" spans="1:5">
      <c r="A6461" t="s">
        <v>19445</v>
      </c>
      <c r="B6461" t="s">
        <v>36</v>
      </c>
      <c r="C6461" t="s">
        <v>19446</v>
      </c>
      <c r="D6461" t="s">
        <v>7171</v>
      </c>
      <c r="E6461" t="s">
        <v>51</v>
      </c>
    </row>
    <row r="6462" spans="1:5">
      <c r="A6462" t="s">
        <v>19447</v>
      </c>
      <c r="B6462" t="s">
        <v>36</v>
      </c>
      <c r="C6462" t="s">
        <v>19448</v>
      </c>
      <c r="D6462" t="s">
        <v>7171</v>
      </c>
      <c r="E6462" t="s">
        <v>51</v>
      </c>
    </row>
    <row r="6463" spans="1:5">
      <c r="A6463" t="s">
        <v>19449</v>
      </c>
      <c r="B6463" t="s">
        <v>36</v>
      </c>
      <c r="C6463" t="s">
        <v>19450</v>
      </c>
      <c r="D6463" t="s">
        <v>7171</v>
      </c>
      <c r="E6463" t="s">
        <v>51</v>
      </c>
    </row>
    <row r="6464" spans="1:5">
      <c r="A6464" t="s">
        <v>19451</v>
      </c>
      <c r="B6464" t="s">
        <v>36</v>
      </c>
      <c r="C6464" t="s">
        <v>19446</v>
      </c>
      <c r="D6464" t="s">
        <v>7171</v>
      </c>
      <c r="E6464" t="s">
        <v>51</v>
      </c>
    </row>
    <row r="6465" spans="1:5">
      <c r="A6465" t="s">
        <v>19452</v>
      </c>
      <c r="B6465" t="s">
        <v>36</v>
      </c>
      <c r="C6465" t="s">
        <v>19453</v>
      </c>
      <c r="D6465" t="s">
        <v>7171</v>
      </c>
      <c r="E6465" t="s">
        <v>51</v>
      </c>
    </row>
    <row r="6466" spans="1:5">
      <c r="A6466" t="s">
        <v>12406</v>
      </c>
      <c r="B6466" t="s">
        <v>36</v>
      </c>
      <c r="C6466" t="s">
        <v>12407</v>
      </c>
      <c r="D6466" t="s">
        <v>7171</v>
      </c>
      <c r="E6466" t="s">
        <v>37</v>
      </c>
    </row>
    <row r="6467" spans="1:5">
      <c r="A6467" t="s">
        <v>19454</v>
      </c>
      <c r="B6467" t="s">
        <v>36</v>
      </c>
      <c r="C6467" t="s">
        <v>19455</v>
      </c>
      <c r="D6467" t="s">
        <v>7171</v>
      </c>
      <c r="E6467" t="s">
        <v>51</v>
      </c>
    </row>
    <row r="6468" spans="1:5">
      <c r="A6468" t="s">
        <v>19456</v>
      </c>
      <c r="B6468" t="s">
        <v>36</v>
      </c>
      <c r="C6468" t="s">
        <v>19457</v>
      </c>
      <c r="D6468" t="s">
        <v>7171</v>
      </c>
      <c r="E6468" t="s">
        <v>51</v>
      </c>
    </row>
    <row r="6469" spans="1:5">
      <c r="A6469" t="s">
        <v>12408</v>
      </c>
      <c r="B6469" t="s">
        <v>36</v>
      </c>
      <c r="C6469" t="s">
        <v>12409</v>
      </c>
      <c r="D6469" t="s">
        <v>7171</v>
      </c>
      <c r="E6469" t="s">
        <v>400</v>
      </c>
    </row>
    <row r="6470" spans="1:5">
      <c r="A6470" t="s">
        <v>12410</v>
      </c>
      <c r="B6470" t="s">
        <v>36</v>
      </c>
      <c r="C6470" t="s">
        <v>12411</v>
      </c>
      <c r="D6470" t="s">
        <v>7171</v>
      </c>
      <c r="E6470" t="s">
        <v>400</v>
      </c>
    </row>
    <row r="6471" spans="1:5">
      <c r="A6471" t="s">
        <v>12412</v>
      </c>
      <c r="B6471" t="s">
        <v>36</v>
      </c>
      <c r="C6471" t="s">
        <v>12413</v>
      </c>
      <c r="D6471" t="s">
        <v>7171</v>
      </c>
      <c r="E6471" t="s">
        <v>37</v>
      </c>
    </row>
    <row r="6472" spans="1:5">
      <c r="A6472" t="s">
        <v>19458</v>
      </c>
      <c r="B6472" t="s">
        <v>36</v>
      </c>
      <c r="C6472" t="s">
        <v>19459</v>
      </c>
      <c r="D6472" t="s">
        <v>7171</v>
      </c>
      <c r="E6472" t="s">
        <v>51</v>
      </c>
    </row>
    <row r="6473" spans="1:5">
      <c r="A6473" t="s">
        <v>19460</v>
      </c>
      <c r="B6473" t="s">
        <v>36</v>
      </c>
      <c r="C6473" t="s">
        <v>19461</v>
      </c>
      <c r="D6473" t="s">
        <v>7171</v>
      </c>
      <c r="E6473" t="s">
        <v>51</v>
      </c>
    </row>
    <row r="6474" spans="1:5">
      <c r="A6474" t="s">
        <v>19462</v>
      </c>
      <c r="B6474" t="s">
        <v>36</v>
      </c>
      <c r="C6474" t="s">
        <v>19463</v>
      </c>
      <c r="D6474" t="s">
        <v>7171</v>
      </c>
      <c r="E6474" t="s">
        <v>51</v>
      </c>
    </row>
    <row r="6475" spans="1:5">
      <c r="A6475" t="s">
        <v>19464</v>
      </c>
      <c r="B6475" t="s">
        <v>36</v>
      </c>
      <c r="C6475" t="s">
        <v>19465</v>
      </c>
      <c r="D6475" t="s">
        <v>7171</v>
      </c>
      <c r="E6475" t="s">
        <v>51</v>
      </c>
    </row>
    <row r="6476" spans="1:5">
      <c r="A6476" t="s">
        <v>19466</v>
      </c>
      <c r="B6476" t="s">
        <v>36</v>
      </c>
      <c r="C6476" t="s">
        <v>19467</v>
      </c>
      <c r="D6476" t="s">
        <v>7171</v>
      </c>
      <c r="E6476" t="s">
        <v>51</v>
      </c>
    </row>
    <row r="6477" spans="1:5">
      <c r="A6477" t="s">
        <v>19468</v>
      </c>
      <c r="B6477" t="s">
        <v>36</v>
      </c>
      <c r="C6477" t="s">
        <v>19469</v>
      </c>
      <c r="D6477" t="s">
        <v>7171</v>
      </c>
      <c r="E6477" t="s">
        <v>51</v>
      </c>
    </row>
    <row r="6478" spans="1:5">
      <c r="A6478" t="s">
        <v>19470</v>
      </c>
      <c r="B6478" t="s">
        <v>36</v>
      </c>
      <c r="C6478" t="s">
        <v>19471</v>
      </c>
      <c r="D6478" t="s">
        <v>7171</v>
      </c>
      <c r="E6478" t="s">
        <v>51</v>
      </c>
    </row>
    <row r="6479" spans="1:5">
      <c r="A6479" t="s">
        <v>19472</v>
      </c>
      <c r="B6479" t="s">
        <v>36</v>
      </c>
      <c r="C6479" t="s">
        <v>19473</v>
      </c>
      <c r="D6479" t="s">
        <v>7171</v>
      </c>
      <c r="E6479" t="s">
        <v>51</v>
      </c>
    </row>
    <row r="6480" spans="1:5">
      <c r="A6480" t="s">
        <v>19474</v>
      </c>
      <c r="B6480" t="s">
        <v>36</v>
      </c>
      <c r="C6480" t="s">
        <v>19475</v>
      </c>
      <c r="D6480" t="s">
        <v>7171</v>
      </c>
      <c r="E6480" t="s">
        <v>51</v>
      </c>
    </row>
    <row r="6481" spans="1:5">
      <c r="A6481" t="s">
        <v>19476</v>
      </c>
      <c r="B6481" t="s">
        <v>36</v>
      </c>
      <c r="C6481" t="s">
        <v>19477</v>
      </c>
      <c r="D6481" t="s">
        <v>7171</v>
      </c>
      <c r="E6481" t="s">
        <v>51</v>
      </c>
    </row>
    <row r="6482" spans="1:5">
      <c r="A6482" t="s">
        <v>19478</v>
      </c>
      <c r="B6482" t="s">
        <v>36</v>
      </c>
      <c r="C6482" t="s">
        <v>19479</v>
      </c>
      <c r="D6482" t="s">
        <v>7171</v>
      </c>
      <c r="E6482" t="s">
        <v>51</v>
      </c>
    </row>
    <row r="6483" spans="1:5">
      <c r="A6483" t="s">
        <v>12414</v>
      </c>
      <c r="B6483" t="s">
        <v>36</v>
      </c>
      <c r="C6483" t="s">
        <v>12415</v>
      </c>
      <c r="D6483" t="s">
        <v>7171</v>
      </c>
      <c r="E6483" t="s">
        <v>37</v>
      </c>
    </row>
    <row r="6484" spans="1:5">
      <c r="A6484" t="s">
        <v>19480</v>
      </c>
      <c r="B6484" t="s">
        <v>36</v>
      </c>
      <c r="C6484" t="s">
        <v>19481</v>
      </c>
      <c r="D6484" t="s">
        <v>7171</v>
      </c>
      <c r="E6484" t="s">
        <v>51</v>
      </c>
    </row>
    <row r="6485" spans="1:5">
      <c r="A6485" t="s">
        <v>19482</v>
      </c>
      <c r="B6485" t="s">
        <v>36</v>
      </c>
      <c r="C6485" t="s">
        <v>19483</v>
      </c>
      <c r="D6485" t="s">
        <v>7171</v>
      </c>
      <c r="E6485" t="s">
        <v>51</v>
      </c>
    </row>
    <row r="6486" spans="1:5">
      <c r="A6486" t="s">
        <v>12416</v>
      </c>
      <c r="B6486" t="s">
        <v>36</v>
      </c>
      <c r="C6486" t="s">
        <v>12417</v>
      </c>
      <c r="D6486" t="s">
        <v>7171</v>
      </c>
      <c r="E6486" t="s">
        <v>37</v>
      </c>
    </row>
    <row r="6487" spans="1:5">
      <c r="A6487" t="s">
        <v>19484</v>
      </c>
      <c r="B6487" t="s">
        <v>36</v>
      </c>
      <c r="C6487" t="s">
        <v>19485</v>
      </c>
      <c r="D6487" t="s">
        <v>7171</v>
      </c>
      <c r="E6487" t="s">
        <v>51</v>
      </c>
    </row>
    <row r="6488" spans="1:5">
      <c r="A6488" t="s">
        <v>19486</v>
      </c>
      <c r="B6488" t="s">
        <v>36</v>
      </c>
      <c r="C6488" t="s">
        <v>19487</v>
      </c>
      <c r="D6488" t="s">
        <v>7171</v>
      </c>
      <c r="E6488" t="s">
        <v>51</v>
      </c>
    </row>
    <row r="6489" spans="1:5">
      <c r="A6489" t="s">
        <v>19488</v>
      </c>
      <c r="B6489" t="s">
        <v>36</v>
      </c>
      <c r="C6489" t="s">
        <v>19489</v>
      </c>
      <c r="D6489" t="s">
        <v>7171</v>
      </c>
      <c r="E6489" t="s">
        <v>51</v>
      </c>
    </row>
    <row r="6490" spans="1:5">
      <c r="A6490" t="s">
        <v>19490</v>
      </c>
      <c r="B6490" t="s">
        <v>36</v>
      </c>
      <c r="C6490" t="s">
        <v>19491</v>
      </c>
      <c r="D6490" t="s">
        <v>7171</v>
      </c>
      <c r="E6490" t="s">
        <v>51</v>
      </c>
    </row>
    <row r="6491" spans="1:5">
      <c r="A6491" t="s">
        <v>19492</v>
      </c>
      <c r="B6491" t="s">
        <v>36</v>
      </c>
      <c r="C6491" t="s">
        <v>19493</v>
      </c>
      <c r="D6491" t="s">
        <v>7171</v>
      </c>
      <c r="E6491" t="s">
        <v>51</v>
      </c>
    </row>
    <row r="6492" spans="1:5">
      <c r="A6492" t="s">
        <v>19494</v>
      </c>
      <c r="B6492" t="s">
        <v>36</v>
      </c>
      <c r="C6492" t="s">
        <v>19495</v>
      </c>
      <c r="D6492" t="s">
        <v>7171</v>
      </c>
      <c r="E6492" t="s">
        <v>51</v>
      </c>
    </row>
    <row r="6493" spans="1:5">
      <c r="A6493" t="s">
        <v>19496</v>
      </c>
      <c r="B6493" t="s">
        <v>36</v>
      </c>
      <c r="C6493" t="s">
        <v>19497</v>
      </c>
      <c r="D6493" t="s">
        <v>7171</v>
      </c>
      <c r="E6493" t="s">
        <v>51</v>
      </c>
    </row>
    <row r="6494" spans="1:5">
      <c r="A6494" t="s">
        <v>19498</v>
      </c>
      <c r="B6494" t="s">
        <v>36</v>
      </c>
      <c r="C6494" t="s">
        <v>19499</v>
      </c>
      <c r="D6494" t="s">
        <v>7171</v>
      </c>
      <c r="E6494" t="s">
        <v>51</v>
      </c>
    </row>
    <row r="6495" spans="1:5">
      <c r="A6495" t="s">
        <v>19500</v>
      </c>
      <c r="B6495" t="s">
        <v>36</v>
      </c>
      <c r="C6495" t="s">
        <v>19501</v>
      </c>
      <c r="D6495" t="s">
        <v>7171</v>
      </c>
      <c r="E6495" t="s">
        <v>51</v>
      </c>
    </row>
    <row r="6496" spans="1:5">
      <c r="A6496" t="s">
        <v>19502</v>
      </c>
      <c r="B6496" t="s">
        <v>36</v>
      </c>
      <c r="C6496" t="s">
        <v>19503</v>
      </c>
      <c r="D6496" t="s">
        <v>7171</v>
      </c>
      <c r="E6496" t="s">
        <v>51</v>
      </c>
    </row>
    <row r="6497" spans="1:5">
      <c r="A6497" t="s">
        <v>19504</v>
      </c>
      <c r="B6497" t="s">
        <v>36</v>
      </c>
      <c r="C6497" t="s">
        <v>19505</v>
      </c>
      <c r="D6497" t="s">
        <v>7171</v>
      </c>
      <c r="E6497" t="s">
        <v>51</v>
      </c>
    </row>
    <row r="6498" spans="1:5">
      <c r="A6498" t="s">
        <v>19506</v>
      </c>
      <c r="B6498" t="s">
        <v>36</v>
      </c>
      <c r="C6498" t="s">
        <v>19507</v>
      </c>
      <c r="D6498" t="s">
        <v>7171</v>
      </c>
      <c r="E6498" t="s">
        <v>51</v>
      </c>
    </row>
    <row r="6499" spans="1:5">
      <c r="A6499" t="s">
        <v>19508</v>
      </c>
      <c r="B6499" t="s">
        <v>36</v>
      </c>
      <c r="C6499" t="s">
        <v>19509</v>
      </c>
      <c r="D6499" t="s">
        <v>7171</v>
      </c>
      <c r="E6499" t="s">
        <v>51</v>
      </c>
    </row>
    <row r="6500" spans="1:5">
      <c r="A6500" t="s">
        <v>19510</v>
      </c>
      <c r="B6500" t="s">
        <v>36</v>
      </c>
      <c r="C6500" t="s">
        <v>19511</v>
      </c>
      <c r="D6500" t="s">
        <v>7171</v>
      </c>
      <c r="E6500" t="s">
        <v>51</v>
      </c>
    </row>
    <row r="6501" spans="1:5">
      <c r="A6501" t="s">
        <v>19512</v>
      </c>
      <c r="B6501" t="s">
        <v>36</v>
      </c>
      <c r="C6501" t="s">
        <v>19513</v>
      </c>
      <c r="D6501" t="s">
        <v>7171</v>
      </c>
      <c r="E6501" t="s">
        <v>51</v>
      </c>
    </row>
    <row r="6502" spans="1:5">
      <c r="A6502" t="s">
        <v>19514</v>
      </c>
      <c r="B6502" t="s">
        <v>36</v>
      </c>
      <c r="C6502" t="s">
        <v>19515</v>
      </c>
      <c r="D6502" t="s">
        <v>7171</v>
      </c>
      <c r="E6502" t="s">
        <v>51</v>
      </c>
    </row>
    <row r="6503" spans="1:5">
      <c r="A6503" t="s">
        <v>19516</v>
      </c>
      <c r="B6503" t="s">
        <v>36</v>
      </c>
      <c r="C6503" t="s">
        <v>19517</v>
      </c>
      <c r="D6503" t="s">
        <v>7171</v>
      </c>
      <c r="E6503" t="s">
        <v>51</v>
      </c>
    </row>
    <row r="6504" spans="1:5">
      <c r="A6504" t="s">
        <v>19518</v>
      </c>
      <c r="B6504" t="s">
        <v>36</v>
      </c>
      <c r="C6504" t="s">
        <v>19519</v>
      </c>
      <c r="D6504" t="s">
        <v>7171</v>
      </c>
      <c r="E6504" t="s">
        <v>51</v>
      </c>
    </row>
    <row r="6505" spans="1:5">
      <c r="A6505" t="s">
        <v>19520</v>
      </c>
      <c r="B6505" t="s">
        <v>36</v>
      </c>
      <c r="C6505" t="s">
        <v>19521</v>
      </c>
      <c r="D6505" t="s">
        <v>7171</v>
      </c>
      <c r="E6505" t="s">
        <v>51</v>
      </c>
    </row>
    <row r="6506" spans="1:5">
      <c r="A6506" t="s">
        <v>19522</v>
      </c>
      <c r="B6506" t="s">
        <v>36</v>
      </c>
      <c r="C6506" t="s">
        <v>19523</v>
      </c>
      <c r="D6506" t="s">
        <v>7171</v>
      </c>
      <c r="E6506" t="s">
        <v>51</v>
      </c>
    </row>
    <row r="6507" spans="1:5">
      <c r="A6507" t="s">
        <v>19524</v>
      </c>
      <c r="B6507" t="s">
        <v>36</v>
      </c>
      <c r="C6507" t="s">
        <v>19525</v>
      </c>
      <c r="D6507" t="s">
        <v>7171</v>
      </c>
      <c r="E6507" t="s">
        <v>51</v>
      </c>
    </row>
    <row r="6508" spans="1:5">
      <c r="A6508" t="s">
        <v>19526</v>
      </c>
      <c r="B6508" t="s">
        <v>36</v>
      </c>
      <c r="C6508" t="s">
        <v>19527</v>
      </c>
      <c r="D6508" t="s">
        <v>7171</v>
      </c>
      <c r="E6508" t="s">
        <v>51</v>
      </c>
    </row>
    <row r="6509" spans="1:5">
      <c r="A6509" t="s">
        <v>19528</v>
      </c>
      <c r="B6509" t="s">
        <v>36</v>
      </c>
      <c r="C6509" t="s">
        <v>19529</v>
      </c>
      <c r="D6509" t="s">
        <v>7171</v>
      </c>
      <c r="E6509" t="s">
        <v>51</v>
      </c>
    </row>
    <row r="6510" spans="1:5">
      <c r="A6510" t="s">
        <v>19530</v>
      </c>
      <c r="B6510" t="s">
        <v>36</v>
      </c>
      <c r="C6510" t="s">
        <v>19531</v>
      </c>
      <c r="D6510" t="s">
        <v>7171</v>
      </c>
      <c r="E6510" t="s">
        <v>51</v>
      </c>
    </row>
    <row r="6511" spans="1:5">
      <c r="A6511" t="s">
        <v>19532</v>
      </c>
      <c r="B6511" t="s">
        <v>36</v>
      </c>
      <c r="C6511" t="s">
        <v>19533</v>
      </c>
      <c r="D6511" t="s">
        <v>7171</v>
      </c>
      <c r="E6511" t="s">
        <v>51</v>
      </c>
    </row>
    <row r="6512" spans="1:5">
      <c r="A6512" t="s">
        <v>19534</v>
      </c>
      <c r="B6512" t="s">
        <v>36</v>
      </c>
      <c r="C6512" t="s">
        <v>19535</v>
      </c>
      <c r="D6512" t="s">
        <v>7171</v>
      </c>
      <c r="E6512" t="s">
        <v>51</v>
      </c>
    </row>
    <row r="6513" spans="1:5">
      <c r="A6513" t="s">
        <v>19536</v>
      </c>
      <c r="B6513" t="s">
        <v>36</v>
      </c>
      <c r="C6513" t="s">
        <v>19537</v>
      </c>
      <c r="D6513" t="s">
        <v>7171</v>
      </c>
      <c r="E6513" t="s">
        <v>51</v>
      </c>
    </row>
    <row r="6514" spans="1:5">
      <c r="A6514" t="s">
        <v>19538</v>
      </c>
      <c r="B6514" t="s">
        <v>36</v>
      </c>
      <c r="C6514" t="s">
        <v>19539</v>
      </c>
      <c r="D6514" t="s">
        <v>7171</v>
      </c>
      <c r="E6514" t="s">
        <v>51</v>
      </c>
    </row>
    <row r="6515" spans="1:5">
      <c r="A6515" t="s">
        <v>19540</v>
      </c>
      <c r="B6515" t="s">
        <v>36</v>
      </c>
      <c r="C6515" t="s">
        <v>19541</v>
      </c>
      <c r="D6515" t="s">
        <v>7171</v>
      </c>
      <c r="E6515" t="s">
        <v>51</v>
      </c>
    </row>
    <row r="6516" spans="1:5">
      <c r="A6516" t="s">
        <v>19542</v>
      </c>
      <c r="B6516" t="s">
        <v>36</v>
      </c>
      <c r="C6516" t="s">
        <v>19543</v>
      </c>
      <c r="D6516" t="s">
        <v>7171</v>
      </c>
      <c r="E6516" t="s">
        <v>51</v>
      </c>
    </row>
    <row r="6517" spans="1:5">
      <c r="A6517" t="s">
        <v>19544</v>
      </c>
      <c r="B6517" t="s">
        <v>36</v>
      </c>
      <c r="C6517" t="s">
        <v>19545</v>
      </c>
      <c r="D6517" t="s">
        <v>7171</v>
      </c>
      <c r="E6517" t="s">
        <v>51</v>
      </c>
    </row>
    <row r="6518" spans="1:5">
      <c r="A6518" t="s">
        <v>19546</v>
      </c>
      <c r="B6518" t="s">
        <v>36</v>
      </c>
      <c r="C6518" t="s">
        <v>19547</v>
      </c>
      <c r="D6518" t="s">
        <v>7171</v>
      </c>
      <c r="E6518" t="s">
        <v>51</v>
      </c>
    </row>
    <row r="6519" spans="1:5">
      <c r="A6519" t="s">
        <v>19548</v>
      </c>
      <c r="B6519" t="s">
        <v>36</v>
      </c>
      <c r="C6519" t="s">
        <v>19549</v>
      </c>
      <c r="D6519" t="s">
        <v>7171</v>
      </c>
      <c r="E6519" t="s">
        <v>51</v>
      </c>
    </row>
    <row r="6520" spans="1:5">
      <c r="A6520" t="s">
        <v>19550</v>
      </c>
      <c r="B6520" t="s">
        <v>36</v>
      </c>
      <c r="C6520" t="s">
        <v>19551</v>
      </c>
      <c r="D6520" t="s">
        <v>7171</v>
      </c>
      <c r="E6520" t="s">
        <v>51</v>
      </c>
    </row>
    <row r="6521" spans="1:5">
      <c r="A6521" t="s">
        <v>19552</v>
      </c>
      <c r="B6521" t="s">
        <v>36</v>
      </c>
      <c r="C6521" t="s">
        <v>19553</v>
      </c>
      <c r="D6521" t="s">
        <v>7171</v>
      </c>
      <c r="E6521" t="s">
        <v>51</v>
      </c>
    </row>
    <row r="6522" spans="1:5">
      <c r="A6522" t="s">
        <v>19554</v>
      </c>
      <c r="B6522" t="s">
        <v>36</v>
      </c>
      <c r="C6522" t="s">
        <v>19555</v>
      </c>
      <c r="D6522" t="s">
        <v>7171</v>
      </c>
      <c r="E6522" t="s">
        <v>51</v>
      </c>
    </row>
    <row r="6523" spans="1:5">
      <c r="A6523" t="s">
        <v>19556</v>
      </c>
      <c r="B6523" t="s">
        <v>36</v>
      </c>
      <c r="C6523" t="s">
        <v>19557</v>
      </c>
      <c r="D6523" t="s">
        <v>7171</v>
      </c>
      <c r="E6523" t="s">
        <v>51</v>
      </c>
    </row>
    <row r="6524" spans="1:5">
      <c r="A6524" t="s">
        <v>19558</v>
      </c>
      <c r="B6524" t="s">
        <v>36</v>
      </c>
      <c r="C6524" t="s">
        <v>19559</v>
      </c>
      <c r="D6524" t="s">
        <v>7171</v>
      </c>
      <c r="E6524" t="s">
        <v>51</v>
      </c>
    </row>
    <row r="6525" spans="1:5">
      <c r="A6525" t="s">
        <v>19560</v>
      </c>
      <c r="B6525" t="s">
        <v>36</v>
      </c>
      <c r="C6525" t="s">
        <v>19561</v>
      </c>
      <c r="D6525" t="s">
        <v>7171</v>
      </c>
      <c r="E6525" t="s">
        <v>51</v>
      </c>
    </row>
    <row r="6526" spans="1:5">
      <c r="A6526" t="s">
        <v>19562</v>
      </c>
      <c r="B6526" t="s">
        <v>36</v>
      </c>
      <c r="C6526" t="s">
        <v>19563</v>
      </c>
      <c r="D6526" t="s">
        <v>7171</v>
      </c>
      <c r="E6526" t="s">
        <v>51</v>
      </c>
    </row>
    <row r="6527" spans="1:5">
      <c r="A6527" t="s">
        <v>19564</v>
      </c>
      <c r="B6527" t="s">
        <v>36</v>
      </c>
      <c r="C6527" t="s">
        <v>19565</v>
      </c>
      <c r="D6527" t="s">
        <v>7171</v>
      </c>
      <c r="E6527" t="s">
        <v>51</v>
      </c>
    </row>
    <row r="6528" spans="1:5">
      <c r="A6528" t="s">
        <v>19566</v>
      </c>
      <c r="B6528" t="s">
        <v>36</v>
      </c>
      <c r="C6528" t="s">
        <v>19567</v>
      </c>
      <c r="D6528" t="s">
        <v>7171</v>
      </c>
      <c r="E6528" t="s">
        <v>51</v>
      </c>
    </row>
    <row r="6529" spans="1:5">
      <c r="A6529" t="s">
        <v>19568</v>
      </c>
      <c r="B6529" t="s">
        <v>36</v>
      </c>
      <c r="C6529" t="s">
        <v>19569</v>
      </c>
      <c r="D6529" t="s">
        <v>7171</v>
      </c>
      <c r="E6529" t="s">
        <v>51</v>
      </c>
    </row>
    <row r="6530" spans="1:5">
      <c r="A6530" t="s">
        <v>12418</v>
      </c>
      <c r="B6530" t="s">
        <v>36</v>
      </c>
      <c r="C6530" t="s">
        <v>12419</v>
      </c>
      <c r="D6530" t="s">
        <v>7171</v>
      </c>
      <c r="E6530" t="s">
        <v>37</v>
      </c>
    </row>
    <row r="6531" spans="1:5">
      <c r="A6531" t="s">
        <v>19570</v>
      </c>
      <c r="B6531" t="s">
        <v>36</v>
      </c>
      <c r="C6531" t="s">
        <v>19571</v>
      </c>
      <c r="D6531" t="s">
        <v>7171</v>
      </c>
      <c r="E6531" t="s">
        <v>51</v>
      </c>
    </row>
    <row r="6532" spans="1:5">
      <c r="A6532" t="s">
        <v>19572</v>
      </c>
      <c r="B6532" t="s">
        <v>36</v>
      </c>
      <c r="C6532" t="s">
        <v>19573</v>
      </c>
      <c r="D6532" t="s">
        <v>7171</v>
      </c>
      <c r="E6532" t="s">
        <v>51</v>
      </c>
    </row>
    <row r="6533" spans="1:5">
      <c r="A6533" t="s">
        <v>19574</v>
      </c>
      <c r="B6533" t="s">
        <v>36</v>
      </c>
      <c r="C6533" t="s">
        <v>19575</v>
      </c>
      <c r="D6533" t="s">
        <v>7171</v>
      </c>
      <c r="E6533" t="s">
        <v>51</v>
      </c>
    </row>
    <row r="6534" spans="1:5">
      <c r="A6534" t="s">
        <v>19576</v>
      </c>
      <c r="B6534" t="s">
        <v>36</v>
      </c>
      <c r="C6534" t="s">
        <v>19577</v>
      </c>
      <c r="D6534" t="s">
        <v>7171</v>
      </c>
      <c r="E6534" t="s">
        <v>51</v>
      </c>
    </row>
    <row r="6535" spans="1:5">
      <c r="A6535" t="s">
        <v>19578</v>
      </c>
      <c r="B6535" t="s">
        <v>36</v>
      </c>
      <c r="C6535" t="s">
        <v>19579</v>
      </c>
      <c r="D6535" t="s">
        <v>7171</v>
      </c>
      <c r="E6535" t="s">
        <v>51</v>
      </c>
    </row>
    <row r="6536" spans="1:5">
      <c r="A6536" t="s">
        <v>19580</v>
      </c>
      <c r="B6536" t="s">
        <v>36</v>
      </c>
      <c r="C6536" t="s">
        <v>19581</v>
      </c>
      <c r="D6536" t="s">
        <v>7171</v>
      </c>
      <c r="E6536" t="s">
        <v>51</v>
      </c>
    </row>
    <row r="6537" spans="1:5">
      <c r="A6537" t="s">
        <v>19582</v>
      </c>
      <c r="B6537" t="s">
        <v>36</v>
      </c>
      <c r="C6537" t="s">
        <v>19583</v>
      </c>
      <c r="D6537" t="s">
        <v>7171</v>
      </c>
      <c r="E6537" t="s">
        <v>51</v>
      </c>
    </row>
    <row r="6538" spans="1:5">
      <c r="A6538" t="s">
        <v>19584</v>
      </c>
      <c r="B6538" t="s">
        <v>36</v>
      </c>
      <c r="C6538" t="s">
        <v>19585</v>
      </c>
      <c r="D6538" t="s">
        <v>7171</v>
      </c>
      <c r="E6538" t="s">
        <v>51</v>
      </c>
    </row>
    <row r="6539" spans="1:5">
      <c r="A6539" t="s">
        <v>19586</v>
      </c>
      <c r="B6539" t="s">
        <v>36</v>
      </c>
      <c r="C6539" t="s">
        <v>19587</v>
      </c>
      <c r="D6539" t="s">
        <v>7171</v>
      </c>
      <c r="E6539" t="s">
        <v>51</v>
      </c>
    </row>
    <row r="6540" spans="1:5">
      <c r="A6540" t="s">
        <v>19588</v>
      </c>
      <c r="B6540" t="s">
        <v>36</v>
      </c>
      <c r="C6540" t="s">
        <v>19589</v>
      </c>
      <c r="D6540" t="s">
        <v>7171</v>
      </c>
      <c r="E6540" t="s">
        <v>51</v>
      </c>
    </row>
    <row r="6541" spans="1:5">
      <c r="A6541" t="s">
        <v>19590</v>
      </c>
      <c r="B6541" t="s">
        <v>36</v>
      </c>
      <c r="C6541" t="s">
        <v>19591</v>
      </c>
      <c r="D6541" t="s">
        <v>7171</v>
      </c>
      <c r="E6541" t="s">
        <v>51</v>
      </c>
    </row>
    <row r="6542" spans="1:5">
      <c r="A6542" t="s">
        <v>19592</v>
      </c>
      <c r="B6542" t="s">
        <v>36</v>
      </c>
      <c r="C6542" t="s">
        <v>19593</v>
      </c>
      <c r="D6542" t="s">
        <v>7171</v>
      </c>
      <c r="E6542" t="s">
        <v>51</v>
      </c>
    </row>
    <row r="6543" spans="1:5">
      <c r="A6543" t="s">
        <v>19594</v>
      </c>
      <c r="B6543" t="s">
        <v>36</v>
      </c>
      <c r="C6543" t="s">
        <v>19595</v>
      </c>
      <c r="D6543" t="s">
        <v>7171</v>
      </c>
      <c r="E6543" t="s">
        <v>51</v>
      </c>
    </row>
    <row r="6544" spans="1:5">
      <c r="A6544" t="s">
        <v>19596</v>
      </c>
      <c r="B6544" t="s">
        <v>36</v>
      </c>
      <c r="C6544" t="s">
        <v>19597</v>
      </c>
      <c r="D6544" t="s">
        <v>7171</v>
      </c>
      <c r="E6544" t="s">
        <v>51</v>
      </c>
    </row>
    <row r="6545" spans="1:5">
      <c r="A6545" t="s">
        <v>12420</v>
      </c>
      <c r="B6545" t="s">
        <v>36</v>
      </c>
      <c r="C6545" t="s">
        <v>12421</v>
      </c>
      <c r="D6545" t="s">
        <v>7171</v>
      </c>
      <c r="E6545" t="s">
        <v>37</v>
      </c>
    </row>
    <row r="6546" spans="1:5">
      <c r="A6546" t="s">
        <v>19598</v>
      </c>
      <c r="B6546" t="s">
        <v>36</v>
      </c>
      <c r="C6546" t="s">
        <v>19599</v>
      </c>
      <c r="D6546" t="s">
        <v>7171</v>
      </c>
      <c r="E6546" t="s">
        <v>51</v>
      </c>
    </row>
    <row r="6547" spans="1:5">
      <c r="A6547" t="s">
        <v>19600</v>
      </c>
      <c r="B6547" t="s">
        <v>36</v>
      </c>
      <c r="C6547" t="s">
        <v>19601</v>
      </c>
      <c r="D6547" t="s">
        <v>7171</v>
      </c>
      <c r="E6547" t="s">
        <v>51</v>
      </c>
    </row>
    <row r="6548" spans="1:5">
      <c r="A6548" t="s">
        <v>19602</v>
      </c>
      <c r="B6548" t="s">
        <v>36</v>
      </c>
      <c r="C6548" t="s">
        <v>19603</v>
      </c>
      <c r="D6548" t="s">
        <v>7171</v>
      </c>
      <c r="E6548" t="s">
        <v>51</v>
      </c>
    </row>
    <row r="6549" spans="1:5">
      <c r="A6549" t="s">
        <v>19604</v>
      </c>
      <c r="B6549" t="s">
        <v>36</v>
      </c>
      <c r="C6549" t="s">
        <v>19605</v>
      </c>
      <c r="D6549" t="s">
        <v>7171</v>
      </c>
      <c r="E6549" t="s">
        <v>51</v>
      </c>
    </row>
    <row r="6550" spans="1:5">
      <c r="A6550" t="s">
        <v>19606</v>
      </c>
      <c r="B6550" t="s">
        <v>36</v>
      </c>
      <c r="C6550" t="s">
        <v>19607</v>
      </c>
      <c r="D6550" t="s">
        <v>7171</v>
      </c>
      <c r="E6550" t="s">
        <v>51</v>
      </c>
    </row>
    <row r="6551" spans="1:5">
      <c r="A6551" t="s">
        <v>12422</v>
      </c>
      <c r="B6551" t="s">
        <v>36</v>
      </c>
      <c r="C6551" t="s">
        <v>12423</v>
      </c>
      <c r="D6551" t="s">
        <v>7171</v>
      </c>
      <c r="E6551" t="s">
        <v>37</v>
      </c>
    </row>
    <row r="6552" spans="1:5">
      <c r="A6552" t="s">
        <v>19608</v>
      </c>
      <c r="B6552" t="s">
        <v>36</v>
      </c>
      <c r="C6552" t="s">
        <v>19609</v>
      </c>
      <c r="D6552" t="s">
        <v>7171</v>
      </c>
      <c r="E6552" t="s">
        <v>51</v>
      </c>
    </row>
    <row r="6553" spans="1:5">
      <c r="A6553" t="s">
        <v>19610</v>
      </c>
      <c r="B6553" t="s">
        <v>36</v>
      </c>
      <c r="C6553" t="s">
        <v>19611</v>
      </c>
      <c r="D6553" t="s">
        <v>7171</v>
      </c>
      <c r="E6553" t="s">
        <v>51</v>
      </c>
    </row>
    <row r="6554" spans="1:5">
      <c r="A6554" t="s">
        <v>19612</v>
      </c>
      <c r="B6554" t="s">
        <v>36</v>
      </c>
      <c r="C6554" t="s">
        <v>19613</v>
      </c>
      <c r="D6554" t="s">
        <v>7171</v>
      </c>
      <c r="E6554" t="s">
        <v>51</v>
      </c>
    </row>
    <row r="6555" spans="1:5">
      <c r="A6555" t="s">
        <v>19614</v>
      </c>
      <c r="B6555" t="s">
        <v>36</v>
      </c>
      <c r="C6555" t="s">
        <v>19615</v>
      </c>
      <c r="D6555" t="s">
        <v>7171</v>
      </c>
      <c r="E6555" t="s">
        <v>51</v>
      </c>
    </row>
    <row r="6556" spans="1:5">
      <c r="A6556" t="s">
        <v>19616</v>
      </c>
      <c r="B6556" t="s">
        <v>36</v>
      </c>
      <c r="C6556" t="s">
        <v>19617</v>
      </c>
      <c r="D6556" t="s">
        <v>7171</v>
      </c>
      <c r="E6556" t="s">
        <v>51</v>
      </c>
    </row>
    <row r="6557" spans="1:5">
      <c r="A6557" t="s">
        <v>19618</v>
      </c>
      <c r="B6557" t="s">
        <v>36</v>
      </c>
      <c r="C6557" t="s">
        <v>19619</v>
      </c>
      <c r="D6557" t="s">
        <v>7171</v>
      </c>
      <c r="E6557" t="s">
        <v>51</v>
      </c>
    </row>
    <row r="6558" spans="1:5">
      <c r="A6558" t="s">
        <v>19620</v>
      </c>
      <c r="B6558" t="s">
        <v>36</v>
      </c>
      <c r="C6558" t="s">
        <v>19621</v>
      </c>
      <c r="D6558" t="s">
        <v>7171</v>
      </c>
      <c r="E6558" t="s">
        <v>51</v>
      </c>
    </row>
    <row r="6559" spans="1:5">
      <c r="A6559" t="s">
        <v>12424</v>
      </c>
      <c r="B6559" t="s">
        <v>36</v>
      </c>
      <c r="C6559" t="s">
        <v>12425</v>
      </c>
      <c r="D6559" t="s">
        <v>7171</v>
      </c>
      <c r="E6559" t="s">
        <v>37</v>
      </c>
    </row>
    <row r="6560" spans="1:5">
      <c r="A6560" t="s">
        <v>19622</v>
      </c>
      <c r="B6560" t="s">
        <v>36</v>
      </c>
      <c r="C6560" t="s">
        <v>19623</v>
      </c>
      <c r="D6560" t="s">
        <v>7171</v>
      </c>
      <c r="E6560" t="s">
        <v>51</v>
      </c>
    </row>
    <row r="6561" spans="1:5">
      <c r="A6561" t="s">
        <v>12426</v>
      </c>
      <c r="B6561" t="s">
        <v>36</v>
      </c>
      <c r="C6561" t="s">
        <v>12427</v>
      </c>
      <c r="D6561" t="s">
        <v>7171</v>
      </c>
      <c r="E6561" t="s">
        <v>37</v>
      </c>
    </row>
    <row r="6562" spans="1:5">
      <c r="A6562" t="s">
        <v>12428</v>
      </c>
      <c r="B6562" t="s">
        <v>36</v>
      </c>
      <c r="C6562" t="s">
        <v>12429</v>
      </c>
      <c r="D6562" t="s">
        <v>7171</v>
      </c>
      <c r="E6562" t="s">
        <v>37</v>
      </c>
    </row>
    <row r="6563" spans="1:5">
      <c r="A6563" t="s">
        <v>12430</v>
      </c>
      <c r="B6563" t="s">
        <v>36</v>
      </c>
      <c r="C6563" t="s">
        <v>12431</v>
      </c>
      <c r="D6563" t="s">
        <v>7171</v>
      </c>
      <c r="E6563" t="s">
        <v>37</v>
      </c>
    </row>
    <row r="6564" spans="1:5">
      <c r="A6564" t="s">
        <v>19624</v>
      </c>
      <c r="B6564" t="s">
        <v>36</v>
      </c>
      <c r="C6564" t="s">
        <v>19625</v>
      </c>
      <c r="D6564" t="s">
        <v>7171</v>
      </c>
      <c r="E6564" t="s">
        <v>51</v>
      </c>
    </row>
    <row r="6565" spans="1:5">
      <c r="A6565" t="s">
        <v>12432</v>
      </c>
      <c r="B6565" t="s">
        <v>36</v>
      </c>
      <c r="C6565" t="s">
        <v>12433</v>
      </c>
      <c r="D6565" t="s">
        <v>7171</v>
      </c>
      <c r="E6565" t="s">
        <v>37</v>
      </c>
    </row>
    <row r="6566" spans="1:5">
      <c r="A6566" t="s">
        <v>12434</v>
      </c>
      <c r="B6566" t="s">
        <v>36</v>
      </c>
      <c r="C6566" t="s">
        <v>12435</v>
      </c>
      <c r="D6566" t="s">
        <v>7171</v>
      </c>
      <c r="E6566" t="s">
        <v>37</v>
      </c>
    </row>
    <row r="6567" spans="1:5">
      <c r="A6567" t="s">
        <v>12436</v>
      </c>
      <c r="B6567" t="s">
        <v>36</v>
      </c>
      <c r="C6567" t="s">
        <v>12437</v>
      </c>
      <c r="D6567" t="s">
        <v>7171</v>
      </c>
      <c r="E6567" t="s">
        <v>37</v>
      </c>
    </row>
    <row r="6568" spans="1:5">
      <c r="A6568" t="s">
        <v>19626</v>
      </c>
      <c r="B6568" t="s">
        <v>36</v>
      </c>
      <c r="C6568" t="s">
        <v>19627</v>
      </c>
      <c r="D6568" t="s">
        <v>7171</v>
      </c>
      <c r="E6568" t="s">
        <v>51</v>
      </c>
    </row>
    <row r="6569" spans="1:5">
      <c r="A6569" t="s">
        <v>19628</v>
      </c>
      <c r="B6569" t="s">
        <v>36</v>
      </c>
      <c r="C6569" t="s">
        <v>19629</v>
      </c>
      <c r="D6569" t="s">
        <v>7171</v>
      </c>
      <c r="E6569" t="s">
        <v>51</v>
      </c>
    </row>
    <row r="6570" spans="1:5">
      <c r="A6570" t="s">
        <v>19630</v>
      </c>
      <c r="B6570" t="s">
        <v>36</v>
      </c>
      <c r="C6570" t="s">
        <v>19631</v>
      </c>
      <c r="D6570" t="s">
        <v>7171</v>
      </c>
      <c r="E6570" t="s">
        <v>51</v>
      </c>
    </row>
    <row r="6571" spans="1:5">
      <c r="A6571" t="s">
        <v>19632</v>
      </c>
      <c r="B6571" t="s">
        <v>36</v>
      </c>
      <c r="C6571" t="s">
        <v>19633</v>
      </c>
      <c r="D6571" t="s">
        <v>7171</v>
      </c>
      <c r="E6571" t="s">
        <v>51</v>
      </c>
    </row>
    <row r="6572" spans="1:5">
      <c r="A6572" t="s">
        <v>19634</v>
      </c>
      <c r="B6572" t="s">
        <v>36</v>
      </c>
      <c r="C6572" t="s">
        <v>19635</v>
      </c>
      <c r="D6572" t="s">
        <v>7171</v>
      </c>
      <c r="E6572" t="s">
        <v>51</v>
      </c>
    </row>
    <row r="6573" spans="1:5">
      <c r="A6573" t="s">
        <v>19636</v>
      </c>
      <c r="B6573" t="s">
        <v>36</v>
      </c>
      <c r="C6573" t="s">
        <v>19637</v>
      </c>
      <c r="D6573" t="s">
        <v>7171</v>
      </c>
      <c r="E6573" t="s">
        <v>51</v>
      </c>
    </row>
    <row r="6574" spans="1:5">
      <c r="A6574" t="s">
        <v>19638</v>
      </c>
      <c r="B6574" t="s">
        <v>36</v>
      </c>
      <c r="C6574" t="s">
        <v>19639</v>
      </c>
      <c r="D6574" t="s">
        <v>7171</v>
      </c>
      <c r="E6574" t="s">
        <v>51</v>
      </c>
    </row>
    <row r="6575" spans="1:5">
      <c r="A6575" t="s">
        <v>12438</v>
      </c>
      <c r="B6575" t="s">
        <v>36</v>
      </c>
      <c r="C6575" t="s">
        <v>12439</v>
      </c>
      <c r="D6575" t="s">
        <v>7171</v>
      </c>
      <c r="E6575" t="s">
        <v>37</v>
      </c>
    </row>
    <row r="6576" spans="1:5">
      <c r="A6576" t="s">
        <v>19640</v>
      </c>
      <c r="B6576" t="s">
        <v>36</v>
      </c>
      <c r="C6576" t="s">
        <v>19641</v>
      </c>
      <c r="D6576" t="s">
        <v>7171</v>
      </c>
      <c r="E6576" t="s">
        <v>51</v>
      </c>
    </row>
    <row r="6577" spans="1:5">
      <c r="A6577" t="s">
        <v>19642</v>
      </c>
      <c r="B6577" t="s">
        <v>36</v>
      </c>
      <c r="C6577" t="s">
        <v>19643</v>
      </c>
      <c r="D6577" t="s">
        <v>7171</v>
      </c>
      <c r="E6577" t="s">
        <v>51</v>
      </c>
    </row>
    <row r="6578" spans="1:5">
      <c r="A6578" t="s">
        <v>19644</v>
      </c>
      <c r="B6578" t="s">
        <v>36</v>
      </c>
      <c r="C6578" t="s">
        <v>19645</v>
      </c>
      <c r="D6578" t="s">
        <v>7171</v>
      </c>
      <c r="E6578" t="s">
        <v>51</v>
      </c>
    </row>
    <row r="6579" spans="1:5">
      <c r="A6579" t="s">
        <v>19646</v>
      </c>
      <c r="B6579" t="s">
        <v>36</v>
      </c>
      <c r="C6579" t="s">
        <v>19647</v>
      </c>
      <c r="D6579" t="s">
        <v>7171</v>
      </c>
      <c r="E6579" t="s">
        <v>51</v>
      </c>
    </row>
    <row r="6580" spans="1:5">
      <c r="A6580" t="s">
        <v>19648</v>
      </c>
      <c r="B6580" t="s">
        <v>36</v>
      </c>
      <c r="C6580" t="s">
        <v>19649</v>
      </c>
      <c r="D6580" t="s">
        <v>7171</v>
      </c>
      <c r="E6580" t="s">
        <v>51</v>
      </c>
    </row>
    <row r="6581" spans="1:5">
      <c r="A6581" t="s">
        <v>19650</v>
      </c>
      <c r="B6581" t="s">
        <v>36</v>
      </c>
      <c r="C6581" t="s">
        <v>19651</v>
      </c>
      <c r="D6581" t="s">
        <v>7171</v>
      </c>
      <c r="E6581" t="s">
        <v>51</v>
      </c>
    </row>
    <row r="6582" spans="1:5">
      <c r="A6582" t="s">
        <v>19652</v>
      </c>
      <c r="B6582" t="s">
        <v>36</v>
      </c>
      <c r="C6582" t="s">
        <v>19653</v>
      </c>
      <c r="D6582" t="s">
        <v>7171</v>
      </c>
      <c r="E6582" t="s">
        <v>51</v>
      </c>
    </row>
    <row r="6583" spans="1:5">
      <c r="A6583" t="s">
        <v>12440</v>
      </c>
      <c r="B6583" t="s">
        <v>36</v>
      </c>
      <c r="C6583" t="s">
        <v>12441</v>
      </c>
      <c r="D6583" t="s">
        <v>7171</v>
      </c>
      <c r="E6583" t="s">
        <v>7894</v>
      </c>
    </row>
    <row r="6584" spans="1:5">
      <c r="A6584" t="s">
        <v>19654</v>
      </c>
      <c r="B6584" t="s">
        <v>36</v>
      </c>
      <c r="C6584" t="s">
        <v>19655</v>
      </c>
      <c r="D6584" t="s">
        <v>7171</v>
      </c>
      <c r="E6584" t="s">
        <v>51</v>
      </c>
    </row>
    <row r="6585" spans="1:5">
      <c r="A6585" t="s">
        <v>19656</v>
      </c>
      <c r="B6585" t="s">
        <v>36</v>
      </c>
      <c r="C6585" t="s">
        <v>19657</v>
      </c>
      <c r="D6585" t="s">
        <v>7171</v>
      </c>
      <c r="E6585" t="s">
        <v>51</v>
      </c>
    </row>
    <row r="6586" spans="1:5">
      <c r="A6586" t="s">
        <v>19658</v>
      </c>
      <c r="B6586" t="s">
        <v>36</v>
      </c>
      <c r="C6586" t="s">
        <v>19659</v>
      </c>
      <c r="D6586" t="s">
        <v>7171</v>
      </c>
      <c r="E6586" t="s">
        <v>51</v>
      </c>
    </row>
    <row r="6587" spans="1:5">
      <c r="A6587" t="s">
        <v>19660</v>
      </c>
      <c r="B6587" t="s">
        <v>36</v>
      </c>
      <c r="C6587" t="s">
        <v>19661</v>
      </c>
      <c r="D6587" t="s">
        <v>7171</v>
      </c>
      <c r="E6587" t="s">
        <v>51</v>
      </c>
    </row>
    <row r="6588" spans="1:5">
      <c r="A6588" t="s">
        <v>19662</v>
      </c>
      <c r="B6588" t="s">
        <v>36</v>
      </c>
      <c r="C6588" t="s">
        <v>19663</v>
      </c>
      <c r="D6588" t="s">
        <v>7171</v>
      </c>
      <c r="E6588" t="s">
        <v>51</v>
      </c>
    </row>
    <row r="6589" spans="1:5">
      <c r="A6589" t="s">
        <v>19664</v>
      </c>
      <c r="B6589" t="s">
        <v>36</v>
      </c>
      <c r="C6589" t="s">
        <v>19665</v>
      </c>
      <c r="D6589" t="s">
        <v>7171</v>
      </c>
      <c r="E6589" t="s">
        <v>51</v>
      </c>
    </row>
    <row r="6590" spans="1:5">
      <c r="A6590" t="s">
        <v>19666</v>
      </c>
      <c r="B6590" t="s">
        <v>36</v>
      </c>
      <c r="C6590" t="s">
        <v>19665</v>
      </c>
      <c r="D6590" t="s">
        <v>7171</v>
      </c>
      <c r="E6590" t="s">
        <v>51</v>
      </c>
    </row>
    <row r="6591" spans="1:5">
      <c r="A6591" t="s">
        <v>19667</v>
      </c>
      <c r="B6591" t="s">
        <v>36</v>
      </c>
      <c r="C6591" t="s">
        <v>19668</v>
      </c>
      <c r="D6591" t="s">
        <v>7171</v>
      </c>
      <c r="E6591" t="s">
        <v>51</v>
      </c>
    </row>
    <row r="6592" spans="1:5">
      <c r="A6592" t="s">
        <v>5828</v>
      </c>
      <c r="B6592" t="s">
        <v>36</v>
      </c>
      <c r="C6592" t="s">
        <v>5831</v>
      </c>
      <c r="D6592" t="s">
        <v>7184</v>
      </c>
      <c r="E6592" t="s">
        <v>51</v>
      </c>
    </row>
    <row r="6593" spans="1:5">
      <c r="A6593" t="s">
        <v>19669</v>
      </c>
      <c r="B6593" t="s">
        <v>36</v>
      </c>
      <c r="C6593" t="s">
        <v>19670</v>
      </c>
      <c r="D6593" t="s">
        <v>7171</v>
      </c>
      <c r="E6593" t="s">
        <v>51</v>
      </c>
    </row>
    <row r="6594" spans="1:5">
      <c r="A6594" t="s">
        <v>19671</v>
      </c>
      <c r="B6594" t="s">
        <v>36</v>
      </c>
      <c r="C6594" t="s">
        <v>19672</v>
      </c>
      <c r="D6594" t="s">
        <v>7171</v>
      </c>
      <c r="E6594" t="s">
        <v>51</v>
      </c>
    </row>
    <row r="6595" spans="1:5">
      <c r="A6595" t="s">
        <v>19673</v>
      </c>
      <c r="B6595" t="s">
        <v>36</v>
      </c>
      <c r="C6595" t="s">
        <v>19674</v>
      </c>
      <c r="D6595" t="s">
        <v>7171</v>
      </c>
      <c r="E6595" t="s">
        <v>51</v>
      </c>
    </row>
    <row r="6596" spans="1:5">
      <c r="A6596" t="s">
        <v>12442</v>
      </c>
      <c r="B6596" t="s">
        <v>36</v>
      </c>
      <c r="C6596" t="s">
        <v>12443</v>
      </c>
      <c r="D6596" t="s">
        <v>7171</v>
      </c>
      <c r="E6596" t="s">
        <v>292</v>
      </c>
    </row>
    <row r="6597" spans="1:5">
      <c r="A6597" t="s">
        <v>19675</v>
      </c>
      <c r="B6597" t="s">
        <v>36</v>
      </c>
      <c r="C6597" t="s">
        <v>19676</v>
      </c>
      <c r="D6597" t="s">
        <v>7171</v>
      </c>
      <c r="E6597" t="s">
        <v>51</v>
      </c>
    </row>
    <row r="6598" spans="1:5">
      <c r="A6598" t="s">
        <v>12444</v>
      </c>
      <c r="B6598" t="s">
        <v>36</v>
      </c>
      <c r="C6598" t="s">
        <v>12445</v>
      </c>
      <c r="D6598" t="s">
        <v>7171</v>
      </c>
      <c r="E6598" t="s">
        <v>598</v>
      </c>
    </row>
    <row r="6599" spans="1:5">
      <c r="A6599" t="s">
        <v>19677</v>
      </c>
      <c r="B6599" t="s">
        <v>36</v>
      </c>
      <c r="C6599" t="s">
        <v>19678</v>
      </c>
      <c r="D6599" t="s">
        <v>7171</v>
      </c>
      <c r="E6599" t="s">
        <v>51</v>
      </c>
    </row>
    <row r="6600" spans="1:5">
      <c r="A6600" t="s">
        <v>12446</v>
      </c>
      <c r="B6600" t="s">
        <v>36</v>
      </c>
      <c r="C6600" t="s">
        <v>12447</v>
      </c>
      <c r="D6600" t="s">
        <v>7171</v>
      </c>
      <c r="E6600" t="s">
        <v>3125</v>
      </c>
    </row>
    <row r="6601" spans="1:5">
      <c r="A6601" t="s">
        <v>19679</v>
      </c>
      <c r="B6601" t="s">
        <v>36</v>
      </c>
      <c r="C6601" t="s">
        <v>19680</v>
      </c>
      <c r="D6601" t="s">
        <v>7171</v>
      </c>
      <c r="E6601" t="s">
        <v>51</v>
      </c>
    </row>
    <row r="6602" spans="1:5">
      <c r="A6602" t="s">
        <v>2333</v>
      </c>
      <c r="B6602" t="s">
        <v>36</v>
      </c>
      <c r="C6602" t="s">
        <v>2338</v>
      </c>
      <c r="D6602" t="s">
        <v>7184</v>
      </c>
      <c r="E6602" t="s">
        <v>51</v>
      </c>
    </row>
    <row r="6603" spans="1:5">
      <c r="A6603" t="s">
        <v>2326</v>
      </c>
      <c r="B6603" t="s">
        <v>36</v>
      </c>
      <c r="C6603" t="s">
        <v>2332</v>
      </c>
      <c r="D6603" t="s">
        <v>7184</v>
      </c>
      <c r="E6603" t="s">
        <v>51</v>
      </c>
    </row>
    <row r="6604" spans="1:5">
      <c r="A6604" t="s">
        <v>19681</v>
      </c>
      <c r="B6604" t="s">
        <v>36</v>
      </c>
      <c r="C6604" t="s">
        <v>19682</v>
      </c>
      <c r="D6604" t="s">
        <v>7171</v>
      </c>
      <c r="E6604" t="s">
        <v>51</v>
      </c>
    </row>
    <row r="6605" spans="1:5">
      <c r="A6605" t="s">
        <v>19683</v>
      </c>
      <c r="B6605" t="s">
        <v>36</v>
      </c>
      <c r="C6605" t="s">
        <v>19684</v>
      </c>
      <c r="D6605" t="s">
        <v>7171</v>
      </c>
      <c r="E6605" t="s">
        <v>51</v>
      </c>
    </row>
    <row r="6606" spans="1:5">
      <c r="A6606" t="s">
        <v>19685</v>
      </c>
      <c r="B6606" t="s">
        <v>36</v>
      </c>
      <c r="C6606" t="s">
        <v>19686</v>
      </c>
      <c r="D6606" t="s">
        <v>7171</v>
      </c>
      <c r="E6606" t="s">
        <v>51</v>
      </c>
    </row>
    <row r="6607" spans="1:5">
      <c r="A6607" t="s">
        <v>3602</v>
      </c>
      <c r="B6607" t="s">
        <v>36</v>
      </c>
      <c r="C6607" t="s">
        <v>3604</v>
      </c>
      <c r="D6607" t="s">
        <v>7184</v>
      </c>
      <c r="E6607" t="s">
        <v>51</v>
      </c>
    </row>
    <row r="6608" spans="1:5">
      <c r="A6608" t="s">
        <v>19687</v>
      </c>
      <c r="B6608" t="s">
        <v>36</v>
      </c>
      <c r="C6608" t="s">
        <v>19688</v>
      </c>
      <c r="D6608" t="s">
        <v>7171</v>
      </c>
      <c r="E6608" t="s">
        <v>51</v>
      </c>
    </row>
    <row r="6609" spans="1:5">
      <c r="A6609" t="s">
        <v>19689</v>
      </c>
      <c r="B6609" t="s">
        <v>36</v>
      </c>
      <c r="C6609" t="s">
        <v>19690</v>
      </c>
      <c r="D6609" t="s">
        <v>7171</v>
      </c>
      <c r="E6609" t="s">
        <v>51</v>
      </c>
    </row>
    <row r="6610" spans="1:5">
      <c r="A6610" t="s">
        <v>7052</v>
      </c>
      <c r="B6610" t="s">
        <v>36</v>
      </c>
      <c r="C6610" t="s">
        <v>7054</v>
      </c>
      <c r="D6610" t="s">
        <v>7184</v>
      </c>
      <c r="E6610" t="s">
        <v>51</v>
      </c>
    </row>
    <row r="6611" spans="1:5">
      <c r="A6611" t="s">
        <v>19691</v>
      </c>
      <c r="B6611" t="s">
        <v>36</v>
      </c>
      <c r="C6611" t="s">
        <v>19692</v>
      </c>
      <c r="D6611" t="s">
        <v>7171</v>
      </c>
      <c r="E6611" t="s">
        <v>51</v>
      </c>
    </row>
    <row r="6612" spans="1:5">
      <c r="A6612" t="s">
        <v>277</v>
      </c>
      <c r="B6612" t="s">
        <v>36</v>
      </c>
      <c r="C6612" t="s">
        <v>283</v>
      </c>
      <c r="D6612" t="s">
        <v>7184</v>
      </c>
      <c r="E6612" t="s">
        <v>51</v>
      </c>
    </row>
    <row r="6613" spans="1:5">
      <c r="A6613" t="s">
        <v>19693</v>
      </c>
      <c r="B6613" t="s">
        <v>36</v>
      </c>
      <c r="C6613" t="s">
        <v>19694</v>
      </c>
      <c r="D6613" t="s">
        <v>7171</v>
      </c>
      <c r="E6613" t="s">
        <v>51</v>
      </c>
    </row>
    <row r="6614" spans="1:5">
      <c r="A6614" t="s">
        <v>12448</v>
      </c>
      <c r="B6614" t="s">
        <v>36</v>
      </c>
      <c r="C6614" t="s">
        <v>12449</v>
      </c>
      <c r="D6614" t="s">
        <v>7171</v>
      </c>
      <c r="E6614" t="s">
        <v>804</v>
      </c>
    </row>
    <row r="6615" spans="1:5">
      <c r="A6615" t="s">
        <v>613</v>
      </c>
      <c r="B6615" t="s">
        <v>36</v>
      </c>
      <c r="C6615" t="s">
        <v>619</v>
      </c>
      <c r="D6615" t="s">
        <v>7184</v>
      </c>
      <c r="E6615" t="s">
        <v>51</v>
      </c>
    </row>
    <row r="6616" spans="1:5">
      <c r="A6616" t="s">
        <v>12450</v>
      </c>
      <c r="B6616" t="s">
        <v>36</v>
      </c>
      <c r="C6616" t="s">
        <v>12451</v>
      </c>
      <c r="D6616" t="s">
        <v>7171</v>
      </c>
      <c r="E6616" t="s">
        <v>10908</v>
      </c>
    </row>
    <row r="6617" spans="1:5">
      <c r="A6617" t="s">
        <v>12452</v>
      </c>
      <c r="B6617" t="s">
        <v>36</v>
      </c>
      <c r="C6617" t="s">
        <v>12453</v>
      </c>
      <c r="D6617" t="s">
        <v>7171</v>
      </c>
      <c r="E6617" t="s">
        <v>37</v>
      </c>
    </row>
    <row r="6618" spans="1:5">
      <c r="A6618" t="s">
        <v>6279</v>
      </c>
      <c r="B6618" t="s">
        <v>36</v>
      </c>
      <c r="C6618" t="s">
        <v>6283</v>
      </c>
      <c r="D6618" t="s">
        <v>7184</v>
      </c>
      <c r="E6618" t="s">
        <v>51</v>
      </c>
    </row>
    <row r="6619" spans="1:5">
      <c r="A6619" t="s">
        <v>19695</v>
      </c>
      <c r="B6619" t="s">
        <v>36</v>
      </c>
      <c r="C6619" t="s">
        <v>19696</v>
      </c>
      <c r="D6619" t="s">
        <v>7171</v>
      </c>
      <c r="E6619" t="s">
        <v>51</v>
      </c>
    </row>
    <row r="6620" spans="1:5">
      <c r="A6620" t="s">
        <v>4490</v>
      </c>
      <c r="B6620" t="s">
        <v>36</v>
      </c>
      <c r="C6620" t="s">
        <v>4493</v>
      </c>
      <c r="D6620" t="s">
        <v>7184</v>
      </c>
      <c r="E6620" t="s">
        <v>51</v>
      </c>
    </row>
    <row r="6621" spans="1:5">
      <c r="A6621" t="s">
        <v>6022</v>
      </c>
      <c r="B6621" t="s">
        <v>36</v>
      </c>
      <c r="C6621" t="s">
        <v>6024</v>
      </c>
      <c r="D6621" t="s">
        <v>7184</v>
      </c>
      <c r="E6621" t="s">
        <v>51</v>
      </c>
    </row>
    <row r="6622" spans="1:5">
      <c r="A6622" t="s">
        <v>3054</v>
      </c>
      <c r="B6622" t="s">
        <v>36</v>
      </c>
      <c r="C6622" t="s">
        <v>3059</v>
      </c>
      <c r="D6622" t="s">
        <v>7184</v>
      </c>
      <c r="E6622" t="s">
        <v>51</v>
      </c>
    </row>
    <row r="6623" spans="1:5">
      <c r="A6623" t="s">
        <v>19697</v>
      </c>
      <c r="B6623" t="s">
        <v>36</v>
      </c>
      <c r="C6623" t="s">
        <v>19698</v>
      </c>
      <c r="D6623" t="s">
        <v>7171</v>
      </c>
      <c r="E6623" t="s">
        <v>51</v>
      </c>
    </row>
    <row r="6624" spans="1:5">
      <c r="A6624" t="s">
        <v>447</v>
      </c>
      <c r="B6624" t="s">
        <v>36</v>
      </c>
      <c r="C6624" t="s">
        <v>451</v>
      </c>
      <c r="D6624" t="s">
        <v>7184</v>
      </c>
      <c r="E6624" t="s">
        <v>51</v>
      </c>
    </row>
    <row r="6625" spans="1:5">
      <c r="A6625" t="s">
        <v>1108</v>
      </c>
      <c r="B6625" t="s">
        <v>36</v>
      </c>
      <c r="C6625" t="s">
        <v>1115</v>
      </c>
      <c r="D6625" t="s">
        <v>7184</v>
      </c>
      <c r="E6625" t="s">
        <v>51</v>
      </c>
    </row>
    <row r="6626" spans="1:5">
      <c r="A6626" t="s">
        <v>6348</v>
      </c>
      <c r="B6626" t="s">
        <v>36</v>
      </c>
      <c r="C6626" t="s">
        <v>6353</v>
      </c>
      <c r="D6626" t="s">
        <v>7184</v>
      </c>
      <c r="E6626" t="s">
        <v>51</v>
      </c>
    </row>
    <row r="6627" spans="1:5">
      <c r="A6627" t="s">
        <v>19699</v>
      </c>
      <c r="B6627" t="s">
        <v>36</v>
      </c>
      <c r="C6627" t="s">
        <v>19700</v>
      </c>
      <c r="D6627" t="s">
        <v>7171</v>
      </c>
      <c r="E6627" t="s">
        <v>51</v>
      </c>
    </row>
    <row r="6628" spans="1:5">
      <c r="A6628" t="s">
        <v>6973</v>
      </c>
      <c r="B6628" t="s">
        <v>36</v>
      </c>
      <c r="C6628" t="s">
        <v>6977</v>
      </c>
      <c r="D6628" t="s">
        <v>7184</v>
      </c>
      <c r="E6628" t="s">
        <v>37</v>
      </c>
    </row>
    <row r="6629" spans="1:5">
      <c r="A6629" t="s">
        <v>19701</v>
      </c>
      <c r="B6629" t="s">
        <v>36</v>
      </c>
      <c r="C6629" t="s">
        <v>19702</v>
      </c>
      <c r="D6629" t="s">
        <v>7171</v>
      </c>
      <c r="E6629" t="s">
        <v>51</v>
      </c>
    </row>
    <row r="6630" spans="1:5">
      <c r="A6630" t="s">
        <v>19703</v>
      </c>
      <c r="B6630" t="s">
        <v>36</v>
      </c>
      <c r="C6630" t="s">
        <v>19704</v>
      </c>
      <c r="D6630" t="s">
        <v>7171</v>
      </c>
      <c r="E6630" t="s">
        <v>51</v>
      </c>
    </row>
    <row r="6631" spans="1:5">
      <c r="A6631" t="s">
        <v>12454</v>
      </c>
      <c r="B6631" t="s">
        <v>36</v>
      </c>
      <c r="C6631" t="s">
        <v>12455</v>
      </c>
      <c r="D6631" t="s">
        <v>7171</v>
      </c>
      <c r="E6631" t="s">
        <v>37</v>
      </c>
    </row>
    <row r="6632" spans="1:5">
      <c r="A6632" t="s">
        <v>19705</v>
      </c>
      <c r="B6632" t="s">
        <v>36</v>
      </c>
      <c r="C6632" t="s">
        <v>19706</v>
      </c>
      <c r="D6632" t="s">
        <v>7171</v>
      </c>
      <c r="E6632" t="s">
        <v>51</v>
      </c>
    </row>
    <row r="6633" spans="1:5">
      <c r="A6633" t="s">
        <v>19707</v>
      </c>
      <c r="B6633" t="s">
        <v>36</v>
      </c>
      <c r="C6633" t="s">
        <v>19708</v>
      </c>
      <c r="D6633" t="s">
        <v>7171</v>
      </c>
      <c r="E6633" t="s">
        <v>51</v>
      </c>
    </row>
    <row r="6634" spans="1:5">
      <c r="A6634" t="s">
        <v>19709</v>
      </c>
      <c r="B6634" t="s">
        <v>36</v>
      </c>
      <c r="C6634" t="s">
        <v>19710</v>
      </c>
      <c r="D6634" t="s">
        <v>7171</v>
      </c>
      <c r="E6634" t="s">
        <v>51</v>
      </c>
    </row>
    <row r="6635" spans="1:5">
      <c r="A6635" t="s">
        <v>4106</v>
      </c>
      <c r="B6635" t="s">
        <v>36</v>
      </c>
      <c r="C6635" t="s">
        <v>4108</v>
      </c>
      <c r="D6635" t="s">
        <v>7184</v>
      </c>
      <c r="E6635" t="s">
        <v>51</v>
      </c>
    </row>
    <row r="6636" spans="1:5">
      <c r="A6636" t="s">
        <v>12456</v>
      </c>
      <c r="B6636" t="s">
        <v>36</v>
      </c>
      <c r="C6636" t="s">
        <v>12457</v>
      </c>
      <c r="D6636" t="s">
        <v>7171</v>
      </c>
      <c r="E6636" t="s">
        <v>37</v>
      </c>
    </row>
    <row r="6637" spans="1:5">
      <c r="A6637" t="s">
        <v>19711</v>
      </c>
      <c r="B6637" t="s">
        <v>36</v>
      </c>
      <c r="C6637" t="s">
        <v>19712</v>
      </c>
      <c r="D6637" t="s">
        <v>7171</v>
      </c>
      <c r="E6637" t="s">
        <v>51</v>
      </c>
    </row>
    <row r="6638" spans="1:5">
      <c r="A6638" t="s">
        <v>12458</v>
      </c>
      <c r="B6638" t="s">
        <v>36</v>
      </c>
      <c r="C6638" t="s">
        <v>12459</v>
      </c>
      <c r="D6638" t="s">
        <v>7171</v>
      </c>
      <c r="E6638" t="s">
        <v>3125</v>
      </c>
    </row>
    <row r="6639" spans="1:5">
      <c r="A6639" t="s">
        <v>19713</v>
      </c>
      <c r="B6639" t="s">
        <v>36</v>
      </c>
      <c r="C6639" t="s">
        <v>19714</v>
      </c>
      <c r="D6639" t="s">
        <v>7171</v>
      </c>
      <c r="E6639" t="s">
        <v>51</v>
      </c>
    </row>
    <row r="6640" spans="1:5">
      <c r="A6640" t="s">
        <v>2539</v>
      </c>
      <c r="B6640" t="s">
        <v>36</v>
      </c>
      <c r="C6640" t="s">
        <v>2541</v>
      </c>
      <c r="D6640" t="s">
        <v>7184</v>
      </c>
      <c r="E6640" t="s">
        <v>37</v>
      </c>
    </row>
    <row r="6641" spans="1:5">
      <c r="A6641" t="s">
        <v>4166</v>
      </c>
      <c r="B6641" t="s">
        <v>36</v>
      </c>
      <c r="C6641" t="s">
        <v>4169</v>
      </c>
      <c r="D6641" t="s">
        <v>7184</v>
      </c>
      <c r="E6641" t="s">
        <v>51</v>
      </c>
    </row>
    <row r="6642" spans="1:5">
      <c r="A6642" t="s">
        <v>19715</v>
      </c>
      <c r="B6642" t="s">
        <v>36</v>
      </c>
      <c r="C6642" t="s">
        <v>19716</v>
      </c>
      <c r="D6642" t="s">
        <v>7171</v>
      </c>
      <c r="E6642" t="s">
        <v>51</v>
      </c>
    </row>
    <row r="6643" spans="1:5">
      <c r="A6643" t="s">
        <v>19717</v>
      </c>
      <c r="B6643" t="s">
        <v>36</v>
      </c>
      <c r="C6643" t="s">
        <v>19718</v>
      </c>
      <c r="D6643" t="s">
        <v>7171</v>
      </c>
      <c r="E6643" t="s">
        <v>51</v>
      </c>
    </row>
    <row r="6644" spans="1:5">
      <c r="A6644" t="s">
        <v>19719</v>
      </c>
      <c r="B6644" t="s">
        <v>36</v>
      </c>
      <c r="C6644" t="s">
        <v>19720</v>
      </c>
      <c r="D6644" t="s">
        <v>7171</v>
      </c>
      <c r="E6644" t="s">
        <v>51</v>
      </c>
    </row>
    <row r="6645" spans="1:5">
      <c r="A6645" t="s">
        <v>19721</v>
      </c>
      <c r="B6645" t="s">
        <v>36</v>
      </c>
      <c r="C6645" t="s">
        <v>19722</v>
      </c>
      <c r="D6645" t="s">
        <v>7171</v>
      </c>
      <c r="E6645" t="s">
        <v>51</v>
      </c>
    </row>
    <row r="6646" spans="1:5">
      <c r="A6646" t="s">
        <v>12460</v>
      </c>
      <c r="B6646" t="s">
        <v>36</v>
      </c>
      <c r="C6646" t="s">
        <v>12461</v>
      </c>
      <c r="D6646" t="s">
        <v>7171</v>
      </c>
      <c r="E6646" t="s">
        <v>37</v>
      </c>
    </row>
    <row r="6647" spans="1:5">
      <c r="A6647" t="s">
        <v>12462</v>
      </c>
      <c r="B6647" t="s">
        <v>36</v>
      </c>
      <c r="C6647" t="s">
        <v>12463</v>
      </c>
      <c r="D6647" t="s">
        <v>7171</v>
      </c>
      <c r="E6647" t="s">
        <v>37</v>
      </c>
    </row>
    <row r="6648" spans="1:5">
      <c r="A6648" t="s">
        <v>19723</v>
      </c>
      <c r="B6648" t="s">
        <v>36</v>
      </c>
      <c r="C6648" t="s">
        <v>19724</v>
      </c>
      <c r="D6648" t="s">
        <v>7171</v>
      </c>
      <c r="E6648" t="s">
        <v>51</v>
      </c>
    </row>
    <row r="6649" spans="1:5">
      <c r="A6649" t="s">
        <v>19725</v>
      </c>
      <c r="B6649" t="s">
        <v>36</v>
      </c>
      <c r="C6649" t="s">
        <v>19726</v>
      </c>
      <c r="D6649" t="s">
        <v>7171</v>
      </c>
      <c r="E6649" t="s">
        <v>51</v>
      </c>
    </row>
    <row r="6650" spans="1:5">
      <c r="A6650" t="s">
        <v>19727</v>
      </c>
      <c r="B6650" t="s">
        <v>36</v>
      </c>
      <c r="C6650" t="s">
        <v>19728</v>
      </c>
      <c r="D6650" t="s">
        <v>7171</v>
      </c>
      <c r="E6650" t="s">
        <v>51</v>
      </c>
    </row>
    <row r="6651" spans="1:5">
      <c r="A6651" t="s">
        <v>19729</v>
      </c>
      <c r="B6651" t="s">
        <v>36</v>
      </c>
      <c r="C6651" t="s">
        <v>19730</v>
      </c>
      <c r="D6651" t="s">
        <v>7171</v>
      </c>
      <c r="E6651" t="s">
        <v>51</v>
      </c>
    </row>
    <row r="6652" spans="1:5">
      <c r="A6652" t="s">
        <v>12464</v>
      </c>
      <c r="B6652" t="s">
        <v>36</v>
      </c>
      <c r="C6652" t="s">
        <v>12465</v>
      </c>
      <c r="D6652" t="s">
        <v>7171</v>
      </c>
      <c r="E6652" t="s">
        <v>37</v>
      </c>
    </row>
    <row r="6653" spans="1:5">
      <c r="A6653" t="s">
        <v>12466</v>
      </c>
      <c r="B6653" t="s">
        <v>36</v>
      </c>
      <c r="C6653" t="s">
        <v>12467</v>
      </c>
      <c r="D6653" t="s">
        <v>7171</v>
      </c>
      <c r="E6653" t="s">
        <v>400</v>
      </c>
    </row>
    <row r="6654" spans="1:5">
      <c r="A6654" t="s">
        <v>19731</v>
      </c>
      <c r="B6654" t="s">
        <v>36</v>
      </c>
      <c r="C6654" t="s">
        <v>19732</v>
      </c>
      <c r="D6654" t="s">
        <v>7171</v>
      </c>
      <c r="E6654" t="s">
        <v>51</v>
      </c>
    </row>
    <row r="6655" spans="1:5">
      <c r="A6655" t="s">
        <v>12468</v>
      </c>
      <c r="B6655" t="s">
        <v>36</v>
      </c>
      <c r="C6655" t="s">
        <v>12469</v>
      </c>
      <c r="D6655" t="s">
        <v>7171</v>
      </c>
      <c r="E6655" t="s">
        <v>37</v>
      </c>
    </row>
    <row r="6656" spans="1:5">
      <c r="A6656" t="s">
        <v>2845</v>
      </c>
      <c r="B6656" t="s">
        <v>36</v>
      </c>
      <c r="C6656" t="s">
        <v>2848</v>
      </c>
      <c r="D6656" t="s">
        <v>7184</v>
      </c>
      <c r="E6656" t="s">
        <v>37</v>
      </c>
    </row>
    <row r="6657" spans="1:5">
      <c r="A6657" t="s">
        <v>3042</v>
      </c>
      <c r="B6657" t="s">
        <v>36</v>
      </c>
      <c r="C6657" t="s">
        <v>3044</v>
      </c>
      <c r="D6657" t="s">
        <v>7184</v>
      </c>
      <c r="E6657" t="s">
        <v>51</v>
      </c>
    </row>
    <row r="6658" spans="1:5">
      <c r="A6658" t="s">
        <v>19733</v>
      </c>
      <c r="B6658" t="s">
        <v>36</v>
      </c>
      <c r="C6658" t="s">
        <v>19734</v>
      </c>
      <c r="D6658" t="s">
        <v>7171</v>
      </c>
      <c r="E6658" t="s">
        <v>51</v>
      </c>
    </row>
    <row r="6659" spans="1:5">
      <c r="A6659" t="s">
        <v>2586</v>
      </c>
      <c r="B6659" t="s">
        <v>36</v>
      </c>
      <c r="C6659" t="s">
        <v>2590</v>
      </c>
      <c r="D6659" t="s">
        <v>7184</v>
      </c>
      <c r="E6659" t="s">
        <v>2012</v>
      </c>
    </row>
    <row r="6660" spans="1:5">
      <c r="A6660" t="s">
        <v>19735</v>
      </c>
      <c r="B6660" t="s">
        <v>36</v>
      </c>
      <c r="C6660" t="s">
        <v>19736</v>
      </c>
      <c r="D6660" t="s">
        <v>7171</v>
      </c>
      <c r="E6660" t="s">
        <v>51</v>
      </c>
    </row>
    <row r="6661" spans="1:5">
      <c r="A6661" t="s">
        <v>19737</v>
      </c>
      <c r="B6661" t="s">
        <v>36</v>
      </c>
      <c r="C6661" t="s">
        <v>19738</v>
      </c>
      <c r="D6661" t="s">
        <v>7171</v>
      </c>
      <c r="E6661" t="s">
        <v>51</v>
      </c>
    </row>
    <row r="6662" spans="1:5">
      <c r="A6662" t="s">
        <v>19739</v>
      </c>
      <c r="B6662" t="s">
        <v>36</v>
      </c>
      <c r="C6662" t="s">
        <v>19740</v>
      </c>
      <c r="D6662" t="s">
        <v>7171</v>
      </c>
      <c r="E6662" t="s">
        <v>51</v>
      </c>
    </row>
    <row r="6663" spans="1:5">
      <c r="A6663" t="s">
        <v>12470</v>
      </c>
      <c r="B6663" t="s">
        <v>36</v>
      </c>
      <c r="C6663" t="s">
        <v>12471</v>
      </c>
      <c r="D6663" t="s">
        <v>7171</v>
      </c>
      <c r="E6663" t="s">
        <v>804</v>
      </c>
    </row>
    <row r="6664" spans="1:5">
      <c r="A6664" t="s">
        <v>19741</v>
      </c>
      <c r="B6664" t="s">
        <v>36</v>
      </c>
      <c r="C6664" t="s">
        <v>19742</v>
      </c>
      <c r="D6664" t="s">
        <v>7171</v>
      </c>
      <c r="E6664" t="s">
        <v>51</v>
      </c>
    </row>
    <row r="6665" spans="1:5">
      <c r="A6665" t="s">
        <v>12472</v>
      </c>
      <c r="B6665" t="s">
        <v>36</v>
      </c>
      <c r="C6665" t="s">
        <v>12473</v>
      </c>
      <c r="D6665" t="s">
        <v>7171</v>
      </c>
      <c r="E6665" t="s">
        <v>445</v>
      </c>
    </row>
    <row r="6666" spans="1:5">
      <c r="A6666" t="s">
        <v>19743</v>
      </c>
      <c r="B6666" t="s">
        <v>36</v>
      </c>
      <c r="C6666" t="s">
        <v>19744</v>
      </c>
      <c r="D6666" t="s">
        <v>7171</v>
      </c>
      <c r="E6666" t="s">
        <v>51</v>
      </c>
    </row>
    <row r="6667" spans="1:5">
      <c r="A6667" t="s">
        <v>12474</v>
      </c>
      <c r="B6667" t="s">
        <v>36</v>
      </c>
      <c r="C6667" t="s">
        <v>12475</v>
      </c>
      <c r="D6667" t="s">
        <v>7171</v>
      </c>
      <c r="E6667" t="s">
        <v>2625</v>
      </c>
    </row>
    <row r="6668" spans="1:5">
      <c r="A6668" t="s">
        <v>12476</v>
      </c>
      <c r="B6668" t="s">
        <v>36</v>
      </c>
      <c r="C6668" t="s">
        <v>12477</v>
      </c>
      <c r="D6668" t="s">
        <v>7171</v>
      </c>
      <c r="E6668" t="s">
        <v>37</v>
      </c>
    </row>
    <row r="6669" spans="1:5">
      <c r="A6669" t="s">
        <v>12478</v>
      </c>
      <c r="B6669" t="s">
        <v>36</v>
      </c>
      <c r="C6669" t="s">
        <v>12479</v>
      </c>
      <c r="D6669" t="s">
        <v>7171</v>
      </c>
      <c r="E6669" t="s">
        <v>37</v>
      </c>
    </row>
    <row r="6670" spans="1:5">
      <c r="A6670" t="s">
        <v>1843</v>
      </c>
      <c r="B6670" t="s">
        <v>36</v>
      </c>
      <c r="C6670" t="s">
        <v>1849</v>
      </c>
      <c r="D6670" t="s">
        <v>7184</v>
      </c>
      <c r="E6670" t="s">
        <v>37</v>
      </c>
    </row>
    <row r="6671" spans="1:5">
      <c r="A6671" t="s">
        <v>19745</v>
      </c>
      <c r="B6671" t="s">
        <v>36</v>
      </c>
      <c r="C6671" t="s">
        <v>19746</v>
      </c>
      <c r="D6671" t="s">
        <v>7171</v>
      </c>
      <c r="E6671" t="s">
        <v>51</v>
      </c>
    </row>
    <row r="6672" spans="1:5">
      <c r="A6672" t="s">
        <v>19747</v>
      </c>
      <c r="B6672" t="s">
        <v>36</v>
      </c>
      <c r="C6672" t="s">
        <v>19748</v>
      </c>
      <c r="D6672" t="s">
        <v>7171</v>
      </c>
      <c r="E6672" t="s">
        <v>51</v>
      </c>
    </row>
    <row r="6673" spans="1:5">
      <c r="A6673" t="s">
        <v>19749</v>
      </c>
      <c r="B6673" t="s">
        <v>36</v>
      </c>
      <c r="C6673" t="s">
        <v>19750</v>
      </c>
      <c r="D6673" t="s">
        <v>7171</v>
      </c>
      <c r="E6673" t="s">
        <v>51</v>
      </c>
    </row>
    <row r="6674" spans="1:5">
      <c r="A6674" t="s">
        <v>12480</v>
      </c>
      <c r="B6674" t="s">
        <v>36</v>
      </c>
      <c r="C6674" t="s">
        <v>12481</v>
      </c>
      <c r="D6674" t="s">
        <v>7171</v>
      </c>
      <c r="E6674" t="s">
        <v>400</v>
      </c>
    </row>
    <row r="6675" spans="1:5">
      <c r="A6675" t="s">
        <v>12482</v>
      </c>
      <c r="B6675" t="s">
        <v>36</v>
      </c>
      <c r="C6675" t="s">
        <v>12483</v>
      </c>
      <c r="D6675" t="s">
        <v>7171</v>
      </c>
      <c r="E6675" t="s">
        <v>2012</v>
      </c>
    </row>
    <row r="6676" spans="1:5">
      <c r="A6676" t="s">
        <v>12484</v>
      </c>
      <c r="B6676" t="s">
        <v>36</v>
      </c>
      <c r="C6676" t="s">
        <v>12485</v>
      </c>
      <c r="D6676" t="s">
        <v>7171</v>
      </c>
      <c r="E6676" t="s">
        <v>316</v>
      </c>
    </row>
    <row r="6677" spans="1:5">
      <c r="A6677" t="s">
        <v>19751</v>
      </c>
      <c r="B6677" t="s">
        <v>36</v>
      </c>
      <c r="C6677" t="s">
        <v>19752</v>
      </c>
      <c r="D6677" t="s">
        <v>7171</v>
      </c>
      <c r="E6677" t="s">
        <v>51</v>
      </c>
    </row>
    <row r="6678" spans="1:5">
      <c r="A6678" t="s">
        <v>12486</v>
      </c>
      <c r="B6678" t="s">
        <v>36</v>
      </c>
      <c r="C6678" t="s">
        <v>12487</v>
      </c>
      <c r="D6678" t="s">
        <v>7171</v>
      </c>
      <c r="E6678" t="s">
        <v>37</v>
      </c>
    </row>
    <row r="6679" spans="1:5">
      <c r="A6679" t="s">
        <v>19753</v>
      </c>
      <c r="B6679" t="s">
        <v>36</v>
      </c>
      <c r="C6679" t="s">
        <v>19754</v>
      </c>
      <c r="D6679" t="s">
        <v>7171</v>
      </c>
      <c r="E6679" t="s">
        <v>51</v>
      </c>
    </row>
    <row r="6680" spans="1:5">
      <c r="A6680" t="s">
        <v>19755</v>
      </c>
      <c r="B6680" t="s">
        <v>36</v>
      </c>
      <c r="C6680" t="s">
        <v>19756</v>
      </c>
      <c r="D6680" t="s">
        <v>7171</v>
      </c>
      <c r="E6680" t="s">
        <v>51</v>
      </c>
    </row>
    <row r="6681" spans="1:5">
      <c r="A6681" t="s">
        <v>12488</v>
      </c>
      <c r="B6681" t="s">
        <v>36</v>
      </c>
      <c r="C6681" t="s">
        <v>12489</v>
      </c>
      <c r="D6681" t="s">
        <v>7171</v>
      </c>
      <c r="E6681" t="s">
        <v>37</v>
      </c>
    </row>
    <row r="6682" spans="1:5">
      <c r="A6682" t="s">
        <v>12490</v>
      </c>
      <c r="B6682" t="s">
        <v>36</v>
      </c>
      <c r="C6682" t="s">
        <v>12491</v>
      </c>
      <c r="D6682" t="s">
        <v>7171</v>
      </c>
      <c r="E6682" t="s">
        <v>37</v>
      </c>
    </row>
    <row r="6683" spans="1:5">
      <c r="A6683" t="s">
        <v>19757</v>
      </c>
      <c r="B6683" t="s">
        <v>36</v>
      </c>
      <c r="C6683" t="s">
        <v>19758</v>
      </c>
      <c r="D6683" t="s">
        <v>7171</v>
      </c>
      <c r="E6683" t="s">
        <v>51</v>
      </c>
    </row>
    <row r="6684" spans="1:5">
      <c r="A6684" t="s">
        <v>12492</v>
      </c>
      <c r="B6684" t="s">
        <v>36</v>
      </c>
      <c r="C6684" t="s">
        <v>12493</v>
      </c>
      <c r="D6684" t="s">
        <v>7171</v>
      </c>
      <c r="E6684" t="s">
        <v>37</v>
      </c>
    </row>
    <row r="6685" spans="1:5">
      <c r="A6685" t="s">
        <v>19759</v>
      </c>
      <c r="B6685" t="s">
        <v>36</v>
      </c>
      <c r="C6685" t="s">
        <v>19760</v>
      </c>
      <c r="D6685" t="s">
        <v>7171</v>
      </c>
      <c r="E6685" t="s">
        <v>51</v>
      </c>
    </row>
    <row r="6686" spans="1:5">
      <c r="A6686" t="s">
        <v>19761</v>
      </c>
      <c r="B6686" t="s">
        <v>36</v>
      </c>
      <c r="C6686" t="s">
        <v>19762</v>
      </c>
      <c r="D6686" t="s">
        <v>7171</v>
      </c>
      <c r="E6686" t="s">
        <v>51</v>
      </c>
    </row>
    <row r="6687" spans="1:5">
      <c r="A6687" t="s">
        <v>19763</v>
      </c>
      <c r="B6687" t="s">
        <v>36</v>
      </c>
      <c r="C6687" t="s">
        <v>19764</v>
      </c>
      <c r="D6687" t="s">
        <v>7171</v>
      </c>
      <c r="E6687" t="s">
        <v>51</v>
      </c>
    </row>
    <row r="6688" spans="1:5">
      <c r="A6688" t="s">
        <v>12494</v>
      </c>
      <c r="B6688" t="s">
        <v>36</v>
      </c>
      <c r="C6688" t="s">
        <v>12495</v>
      </c>
      <c r="D6688" t="s">
        <v>7171</v>
      </c>
      <c r="E6688" t="s">
        <v>1312</v>
      </c>
    </row>
    <row r="6689" spans="1:5">
      <c r="A6689" t="s">
        <v>19765</v>
      </c>
      <c r="B6689" t="s">
        <v>36</v>
      </c>
      <c r="C6689" t="s">
        <v>19766</v>
      </c>
      <c r="D6689" t="s">
        <v>7171</v>
      </c>
      <c r="E6689" t="s">
        <v>51</v>
      </c>
    </row>
    <row r="6690" spans="1:5">
      <c r="A6690" t="s">
        <v>12496</v>
      </c>
      <c r="B6690" t="s">
        <v>36</v>
      </c>
      <c r="C6690" t="s">
        <v>12497</v>
      </c>
      <c r="D6690" t="s">
        <v>7171</v>
      </c>
      <c r="E6690" t="s">
        <v>37</v>
      </c>
    </row>
    <row r="6691" spans="1:5">
      <c r="A6691" t="s">
        <v>12498</v>
      </c>
      <c r="B6691" t="s">
        <v>36</v>
      </c>
      <c r="C6691" t="s">
        <v>12499</v>
      </c>
      <c r="D6691" t="s">
        <v>7171</v>
      </c>
      <c r="E6691" t="s">
        <v>37</v>
      </c>
    </row>
    <row r="6692" spans="1:5">
      <c r="A6692" t="s">
        <v>19767</v>
      </c>
      <c r="B6692" t="s">
        <v>36</v>
      </c>
      <c r="C6692" t="s">
        <v>19768</v>
      </c>
      <c r="D6692" t="s">
        <v>7171</v>
      </c>
      <c r="E6692" t="s">
        <v>51</v>
      </c>
    </row>
    <row r="6693" spans="1:5">
      <c r="A6693" t="s">
        <v>12500</v>
      </c>
      <c r="B6693" t="s">
        <v>36</v>
      </c>
      <c r="C6693" t="s">
        <v>12501</v>
      </c>
      <c r="D6693" t="s">
        <v>7171</v>
      </c>
      <c r="E6693" t="s">
        <v>37</v>
      </c>
    </row>
    <row r="6694" spans="1:5">
      <c r="A6694" t="s">
        <v>19769</v>
      </c>
      <c r="B6694" t="s">
        <v>36</v>
      </c>
      <c r="C6694" t="s">
        <v>19770</v>
      </c>
      <c r="D6694" t="s">
        <v>7171</v>
      </c>
      <c r="E6694" t="s">
        <v>51</v>
      </c>
    </row>
    <row r="6695" spans="1:5">
      <c r="A6695" t="s">
        <v>19771</v>
      </c>
      <c r="B6695" t="s">
        <v>36</v>
      </c>
      <c r="C6695" t="s">
        <v>19772</v>
      </c>
      <c r="D6695" t="s">
        <v>7171</v>
      </c>
      <c r="E6695" t="s">
        <v>51</v>
      </c>
    </row>
    <row r="6696" spans="1:5">
      <c r="A6696" t="s">
        <v>12502</v>
      </c>
      <c r="B6696" t="s">
        <v>36</v>
      </c>
      <c r="C6696" t="s">
        <v>12503</v>
      </c>
      <c r="D6696" t="s">
        <v>7171</v>
      </c>
      <c r="E6696" t="s">
        <v>37</v>
      </c>
    </row>
    <row r="6697" spans="1:5">
      <c r="A6697" t="s">
        <v>19773</v>
      </c>
      <c r="B6697" t="s">
        <v>36</v>
      </c>
      <c r="C6697" t="s">
        <v>19774</v>
      </c>
      <c r="D6697" t="s">
        <v>7171</v>
      </c>
      <c r="E6697" t="s">
        <v>51</v>
      </c>
    </row>
    <row r="6698" spans="1:5">
      <c r="A6698" t="s">
        <v>12504</v>
      </c>
      <c r="B6698" t="s">
        <v>36</v>
      </c>
      <c r="C6698" t="s">
        <v>12505</v>
      </c>
      <c r="D6698" t="s">
        <v>7171</v>
      </c>
      <c r="E6698" t="s">
        <v>292</v>
      </c>
    </row>
    <row r="6699" spans="1:5">
      <c r="A6699" t="s">
        <v>19775</v>
      </c>
      <c r="B6699" t="s">
        <v>36</v>
      </c>
      <c r="C6699" t="s">
        <v>19776</v>
      </c>
      <c r="D6699" t="s">
        <v>7171</v>
      </c>
      <c r="E6699" t="s">
        <v>51</v>
      </c>
    </row>
    <row r="6700" spans="1:5">
      <c r="A6700" t="s">
        <v>12506</v>
      </c>
      <c r="B6700" t="s">
        <v>36</v>
      </c>
      <c r="C6700" t="s">
        <v>12507</v>
      </c>
      <c r="D6700" t="s">
        <v>7171</v>
      </c>
      <c r="E6700" t="s">
        <v>37</v>
      </c>
    </row>
    <row r="6701" spans="1:5">
      <c r="A6701" t="s">
        <v>12508</v>
      </c>
      <c r="B6701" t="s">
        <v>36</v>
      </c>
      <c r="C6701" t="s">
        <v>12509</v>
      </c>
      <c r="D6701" t="s">
        <v>7171</v>
      </c>
      <c r="E6701" t="s">
        <v>445</v>
      </c>
    </row>
    <row r="6702" spans="1:5">
      <c r="A6702" t="s">
        <v>12510</v>
      </c>
      <c r="B6702" t="s">
        <v>36</v>
      </c>
      <c r="C6702" t="s">
        <v>12511</v>
      </c>
      <c r="D6702" t="s">
        <v>7171</v>
      </c>
      <c r="E6702" t="s">
        <v>37</v>
      </c>
    </row>
    <row r="6703" spans="1:5">
      <c r="A6703" t="s">
        <v>12512</v>
      </c>
      <c r="B6703" t="s">
        <v>36</v>
      </c>
      <c r="C6703" t="s">
        <v>12513</v>
      </c>
      <c r="D6703" t="s">
        <v>7171</v>
      </c>
      <c r="E6703" t="s">
        <v>37</v>
      </c>
    </row>
    <row r="6704" spans="1:5">
      <c r="A6704" t="s">
        <v>19777</v>
      </c>
      <c r="B6704" t="s">
        <v>36</v>
      </c>
      <c r="C6704" t="s">
        <v>19778</v>
      </c>
      <c r="D6704" t="s">
        <v>7171</v>
      </c>
      <c r="E6704" t="s">
        <v>51</v>
      </c>
    </row>
    <row r="6705" spans="1:5">
      <c r="A6705" t="s">
        <v>12514</v>
      </c>
      <c r="B6705" t="s">
        <v>36</v>
      </c>
      <c r="C6705" t="s">
        <v>12515</v>
      </c>
      <c r="D6705" t="s">
        <v>7171</v>
      </c>
      <c r="E6705" t="s">
        <v>37</v>
      </c>
    </row>
    <row r="6706" spans="1:5">
      <c r="A6706" t="s">
        <v>12516</v>
      </c>
      <c r="B6706" t="s">
        <v>36</v>
      </c>
      <c r="C6706" t="s">
        <v>12517</v>
      </c>
      <c r="D6706" t="s">
        <v>7171</v>
      </c>
      <c r="E6706" t="s">
        <v>37</v>
      </c>
    </row>
    <row r="6707" spans="1:5">
      <c r="A6707" t="s">
        <v>12518</v>
      </c>
      <c r="B6707" t="s">
        <v>36</v>
      </c>
      <c r="C6707" t="s">
        <v>12519</v>
      </c>
      <c r="D6707" t="s">
        <v>7171</v>
      </c>
      <c r="E6707" t="s">
        <v>37</v>
      </c>
    </row>
    <row r="6708" spans="1:5">
      <c r="A6708" t="s">
        <v>12520</v>
      </c>
      <c r="B6708" t="s">
        <v>36</v>
      </c>
      <c r="C6708" t="s">
        <v>12521</v>
      </c>
      <c r="D6708" t="s">
        <v>7171</v>
      </c>
      <c r="E6708" t="s">
        <v>2012</v>
      </c>
    </row>
    <row r="6709" spans="1:5">
      <c r="A6709" t="s">
        <v>19779</v>
      </c>
      <c r="B6709" t="s">
        <v>36</v>
      </c>
      <c r="C6709" t="s">
        <v>19780</v>
      </c>
      <c r="D6709" t="s">
        <v>7171</v>
      </c>
      <c r="E6709" t="s">
        <v>51</v>
      </c>
    </row>
    <row r="6710" spans="1:5">
      <c r="A6710" t="s">
        <v>12522</v>
      </c>
      <c r="B6710" t="s">
        <v>36</v>
      </c>
      <c r="C6710" t="s">
        <v>12523</v>
      </c>
      <c r="D6710" t="s">
        <v>7171</v>
      </c>
      <c r="E6710" t="s">
        <v>3125</v>
      </c>
    </row>
    <row r="6711" spans="1:5">
      <c r="A6711" t="s">
        <v>12524</v>
      </c>
      <c r="B6711" t="s">
        <v>36</v>
      </c>
      <c r="C6711" t="s">
        <v>12525</v>
      </c>
      <c r="D6711" t="s">
        <v>7171</v>
      </c>
      <c r="E6711" t="s">
        <v>37</v>
      </c>
    </row>
    <row r="6712" spans="1:5">
      <c r="A6712" t="s">
        <v>12526</v>
      </c>
      <c r="B6712" t="s">
        <v>36</v>
      </c>
      <c r="C6712" t="s">
        <v>12527</v>
      </c>
      <c r="D6712" t="s">
        <v>7171</v>
      </c>
      <c r="E6712" t="s">
        <v>445</v>
      </c>
    </row>
    <row r="6713" spans="1:5">
      <c r="A6713" t="s">
        <v>12528</v>
      </c>
      <c r="B6713" t="s">
        <v>36</v>
      </c>
      <c r="C6713" t="s">
        <v>12529</v>
      </c>
      <c r="D6713" t="s">
        <v>7171</v>
      </c>
      <c r="E6713" t="s">
        <v>3125</v>
      </c>
    </row>
    <row r="6714" spans="1:5">
      <c r="A6714" t="s">
        <v>12530</v>
      </c>
      <c r="B6714" t="s">
        <v>36</v>
      </c>
      <c r="C6714" t="s">
        <v>12531</v>
      </c>
      <c r="D6714" t="s">
        <v>7171</v>
      </c>
      <c r="E6714" t="s">
        <v>400</v>
      </c>
    </row>
    <row r="6715" spans="1:5">
      <c r="A6715" t="s">
        <v>12532</v>
      </c>
      <c r="B6715" t="s">
        <v>36</v>
      </c>
      <c r="C6715" t="s">
        <v>12533</v>
      </c>
      <c r="D6715" t="s">
        <v>7171</v>
      </c>
      <c r="E6715" t="s">
        <v>400</v>
      </c>
    </row>
    <row r="6716" spans="1:5">
      <c r="A6716" t="s">
        <v>12534</v>
      </c>
      <c r="B6716" t="s">
        <v>36</v>
      </c>
      <c r="C6716" t="s">
        <v>9765</v>
      </c>
      <c r="D6716" t="s">
        <v>7171</v>
      </c>
      <c r="E6716" t="s">
        <v>400</v>
      </c>
    </row>
    <row r="6717" spans="1:5">
      <c r="A6717" t="s">
        <v>12535</v>
      </c>
      <c r="B6717" t="s">
        <v>36</v>
      </c>
      <c r="C6717" t="s">
        <v>12536</v>
      </c>
      <c r="D6717" t="s">
        <v>7171</v>
      </c>
      <c r="E6717" t="s">
        <v>37</v>
      </c>
    </row>
    <row r="6718" spans="1:5">
      <c r="A6718" t="s">
        <v>12537</v>
      </c>
      <c r="B6718" t="s">
        <v>36</v>
      </c>
      <c r="C6718" t="s">
        <v>12538</v>
      </c>
      <c r="D6718" t="s">
        <v>7171</v>
      </c>
      <c r="E6718" t="s">
        <v>400</v>
      </c>
    </row>
    <row r="6719" spans="1:5">
      <c r="A6719" t="s">
        <v>12539</v>
      </c>
      <c r="B6719" t="s">
        <v>36</v>
      </c>
      <c r="C6719" t="s">
        <v>12540</v>
      </c>
      <c r="D6719" t="s">
        <v>7171</v>
      </c>
      <c r="E6719" t="s">
        <v>1947</v>
      </c>
    </row>
    <row r="6720" spans="1:5">
      <c r="A6720" t="s">
        <v>19781</v>
      </c>
      <c r="B6720" t="s">
        <v>36</v>
      </c>
      <c r="C6720" t="s">
        <v>19782</v>
      </c>
      <c r="D6720" t="s">
        <v>7171</v>
      </c>
      <c r="E6720" t="s">
        <v>51</v>
      </c>
    </row>
    <row r="6721" spans="1:5">
      <c r="A6721" t="s">
        <v>12541</v>
      </c>
      <c r="B6721" t="s">
        <v>36</v>
      </c>
      <c r="C6721" t="s">
        <v>12542</v>
      </c>
      <c r="D6721" t="s">
        <v>7171</v>
      </c>
      <c r="E6721" t="s">
        <v>3868</v>
      </c>
    </row>
    <row r="6722" spans="1:5">
      <c r="A6722" t="s">
        <v>12543</v>
      </c>
      <c r="B6722" t="s">
        <v>36</v>
      </c>
      <c r="C6722" t="s">
        <v>12544</v>
      </c>
      <c r="D6722" t="s">
        <v>7171</v>
      </c>
      <c r="E6722" t="s">
        <v>37</v>
      </c>
    </row>
    <row r="6723" spans="1:5">
      <c r="A6723" t="s">
        <v>12545</v>
      </c>
      <c r="B6723" t="s">
        <v>36</v>
      </c>
      <c r="C6723" t="s">
        <v>12546</v>
      </c>
      <c r="D6723" t="s">
        <v>7171</v>
      </c>
      <c r="E6723" t="s">
        <v>37</v>
      </c>
    </row>
    <row r="6724" spans="1:5">
      <c r="A6724" t="s">
        <v>19783</v>
      </c>
      <c r="B6724" t="s">
        <v>36</v>
      </c>
      <c r="C6724" t="s">
        <v>19784</v>
      </c>
      <c r="D6724" t="s">
        <v>7171</v>
      </c>
      <c r="E6724" t="s">
        <v>51</v>
      </c>
    </row>
    <row r="6725" spans="1:5">
      <c r="A6725" t="s">
        <v>12547</v>
      </c>
      <c r="B6725" t="s">
        <v>36</v>
      </c>
      <c r="C6725" t="s">
        <v>12548</v>
      </c>
      <c r="D6725" t="s">
        <v>7171</v>
      </c>
      <c r="E6725" t="s">
        <v>37</v>
      </c>
    </row>
    <row r="6726" spans="1:5">
      <c r="A6726" t="s">
        <v>12549</v>
      </c>
      <c r="B6726" t="s">
        <v>36</v>
      </c>
      <c r="C6726" t="s">
        <v>12550</v>
      </c>
      <c r="D6726" t="s">
        <v>7171</v>
      </c>
      <c r="E6726" t="s">
        <v>37</v>
      </c>
    </row>
    <row r="6727" spans="1:5">
      <c r="A6727" t="s">
        <v>12551</v>
      </c>
      <c r="B6727" t="s">
        <v>36</v>
      </c>
      <c r="C6727" t="s">
        <v>12552</v>
      </c>
      <c r="D6727" t="s">
        <v>7171</v>
      </c>
      <c r="E6727" t="s">
        <v>400</v>
      </c>
    </row>
    <row r="6728" spans="1:5">
      <c r="A6728" t="s">
        <v>12553</v>
      </c>
      <c r="B6728" t="s">
        <v>36</v>
      </c>
      <c r="C6728" t="s">
        <v>12554</v>
      </c>
      <c r="D6728" t="s">
        <v>7171</v>
      </c>
      <c r="E6728" t="s">
        <v>1646</v>
      </c>
    </row>
    <row r="6729" spans="1:5">
      <c r="A6729" t="s">
        <v>12555</v>
      </c>
      <c r="B6729" t="s">
        <v>36</v>
      </c>
      <c r="C6729" t="s">
        <v>12556</v>
      </c>
      <c r="D6729" t="s">
        <v>7171</v>
      </c>
      <c r="E6729" t="s">
        <v>37</v>
      </c>
    </row>
    <row r="6730" spans="1:5">
      <c r="A6730" t="s">
        <v>12557</v>
      </c>
      <c r="B6730" t="s">
        <v>36</v>
      </c>
      <c r="C6730" t="s">
        <v>12558</v>
      </c>
      <c r="D6730" t="s">
        <v>7171</v>
      </c>
      <c r="E6730" t="s">
        <v>37</v>
      </c>
    </row>
    <row r="6731" spans="1:5">
      <c r="A6731" t="s">
        <v>12559</v>
      </c>
      <c r="B6731" t="s">
        <v>36</v>
      </c>
      <c r="C6731" t="s">
        <v>12560</v>
      </c>
      <c r="D6731" t="s">
        <v>7171</v>
      </c>
      <c r="E6731" t="s">
        <v>37</v>
      </c>
    </row>
    <row r="6732" spans="1:5">
      <c r="A6732" t="s">
        <v>12561</v>
      </c>
      <c r="B6732" t="s">
        <v>36</v>
      </c>
      <c r="C6732" t="s">
        <v>12562</v>
      </c>
      <c r="D6732" t="s">
        <v>7171</v>
      </c>
      <c r="E6732" t="s">
        <v>37</v>
      </c>
    </row>
    <row r="6733" spans="1:5">
      <c r="A6733" t="s">
        <v>12563</v>
      </c>
      <c r="B6733" t="s">
        <v>36</v>
      </c>
      <c r="C6733" t="s">
        <v>12564</v>
      </c>
      <c r="D6733" t="s">
        <v>7171</v>
      </c>
      <c r="E6733" t="s">
        <v>37</v>
      </c>
    </row>
    <row r="6734" spans="1:5">
      <c r="A6734" t="s">
        <v>12565</v>
      </c>
      <c r="B6734" t="s">
        <v>36</v>
      </c>
      <c r="C6734" t="s">
        <v>12566</v>
      </c>
      <c r="D6734" t="s">
        <v>7171</v>
      </c>
      <c r="E6734" t="s">
        <v>37</v>
      </c>
    </row>
    <row r="6735" spans="1:5">
      <c r="A6735" t="s">
        <v>12567</v>
      </c>
      <c r="B6735" t="s">
        <v>36</v>
      </c>
      <c r="C6735" t="s">
        <v>12568</v>
      </c>
      <c r="D6735" t="s">
        <v>7171</v>
      </c>
      <c r="E6735" t="s">
        <v>445</v>
      </c>
    </row>
    <row r="6736" spans="1:5">
      <c r="A6736" t="s">
        <v>12569</v>
      </c>
      <c r="B6736" t="s">
        <v>36</v>
      </c>
      <c r="C6736" t="s">
        <v>12570</v>
      </c>
      <c r="D6736" t="s">
        <v>7171</v>
      </c>
      <c r="E6736" t="s">
        <v>7003</v>
      </c>
    </row>
    <row r="6737" spans="1:5">
      <c r="A6737" t="s">
        <v>12571</v>
      </c>
      <c r="B6737" t="s">
        <v>36</v>
      </c>
      <c r="C6737" t="s">
        <v>12572</v>
      </c>
      <c r="D6737" t="s">
        <v>7171</v>
      </c>
      <c r="E6737" t="s">
        <v>37</v>
      </c>
    </row>
    <row r="6738" spans="1:5">
      <c r="A6738" t="s">
        <v>12573</v>
      </c>
      <c r="B6738" t="s">
        <v>36</v>
      </c>
      <c r="C6738" t="s">
        <v>12574</v>
      </c>
      <c r="D6738" t="s">
        <v>7171</v>
      </c>
      <c r="E6738" t="s">
        <v>400</v>
      </c>
    </row>
    <row r="6739" spans="1:5">
      <c r="A6739" t="s">
        <v>6661</v>
      </c>
      <c r="B6739" t="s">
        <v>36</v>
      </c>
      <c r="C6739" t="s">
        <v>6663</v>
      </c>
      <c r="D6739" t="s">
        <v>7184</v>
      </c>
      <c r="E6739" t="s">
        <v>37</v>
      </c>
    </row>
    <row r="6740" spans="1:5">
      <c r="A6740" t="s">
        <v>19785</v>
      </c>
      <c r="B6740" t="s">
        <v>36</v>
      </c>
      <c r="C6740" t="s">
        <v>19786</v>
      </c>
      <c r="D6740" t="s">
        <v>7171</v>
      </c>
      <c r="E6740" t="s">
        <v>51</v>
      </c>
    </row>
    <row r="6741" spans="1:5">
      <c r="A6741" t="s">
        <v>12575</v>
      </c>
      <c r="B6741" t="s">
        <v>36</v>
      </c>
      <c r="C6741" t="s">
        <v>12576</v>
      </c>
      <c r="D6741" t="s">
        <v>7171</v>
      </c>
      <c r="E6741" t="s">
        <v>445</v>
      </c>
    </row>
    <row r="6742" spans="1:5">
      <c r="A6742" t="s">
        <v>12577</v>
      </c>
      <c r="B6742" t="s">
        <v>36</v>
      </c>
      <c r="C6742" t="s">
        <v>12578</v>
      </c>
      <c r="D6742" t="s">
        <v>7171</v>
      </c>
      <c r="E6742" t="s">
        <v>37</v>
      </c>
    </row>
    <row r="6743" spans="1:5">
      <c r="A6743" t="s">
        <v>12579</v>
      </c>
      <c r="B6743" t="s">
        <v>36</v>
      </c>
      <c r="C6743" t="s">
        <v>12580</v>
      </c>
      <c r="D6743" t="s">
        <v>7171</v>
      </c>
      <c r="E6743" t="s">
        <v>37</v>
      </c>
    </row>
    <row r="6744" spans="1:5">
      <c r="A6744" t="s">
        <v>12581</v>
      </c>
      <c r="B6744" t="s">
        <v>36</v>
      </c>
      <c r="C6744" t="s">
        <v>12582</v>
      </c>
      <c r="D6744" t="s">
        <v>7171</v>
      </c>
      <c r="E6744" t="s">
        <v>400</v>
      </c>
    </row>
    <row r="6745" spans="1:5">
      <c r="A6745" t="s">
        <v>12583</v>
      </c>
      <c r="B6745" t="s">
        <v>36</v>
      </c>
      <c r="C6745" t="s">
        <v>12584</v>
      </c>
      <c r="D6745" t="s">
        <v>7171</v>
      </c>
      <c r="E6745" t="s">
        <v>3125</v>
      </c>
    </row>
    <row r="6746" spans="1:5">
      <c r="A6746" t="s">
        <v>12585</v>
      </c>
      <c r="B6746" t="s">
        <v>36</v>
      </c>
      <c r="C6746" t="s">
        <v>12586</v>
      </c>
      <c r="D6746" t="s">
        <v>7171</v>
      </c>
      <c r="E6746" t="s">
        <v>1947</v>
      </c>
    </row>
    <row r="6747" spans="1:5">
      <c r="A6747" t="s">
        <v>12587</v>
      </c>
      <c r="B6747" t="s">
        <v>36</v>
      </c>
      <c r="C6747" t="s">
        <v>12588</v>
      </c>
      <c r="D6747" t="s">
        <v>7171</v>
      </c>
      <c r="E6747" t="s">
        <v>37</v>
      </c>
    </row>
    <row r="6748" spans="1:5">
      <c r="A6748" t="s">
        <v>12589</v>
      </c>
      <c r="B6748" t="s">
        <v>36</v>
      </c>
      <c r="C6748" t="s">
        <v>12590</v>
      </c>
      <c r="D6748" t="s">
        <v>7171</v>
      </c>
      <c r="E6748" t="s">
        <v>1947</v>
      </c>
    </row>
    <row r="6749" spans="1:5">
      <c r="A6749" t="s">
        <v>12591</v>
      </c>
      <c r="B6749" t="s">
        <v>36</v>
      </c>
      <c r="C6749" t="s">
        <v>12592</v>
      </c>
      <c r="D6749" t="s">
        <v>7171</v>
      </c>
      <c r="E6749" t="s">
        <v>400</v>
      </c>
    </row>
    <row r="6750" spans="1:5">
      <c r="A6750" t="s">
        <v>2182</v>
      </c>
      <c r="B6750" t="s">
        <v>36</v>
      </c>
      <c r="C6750" t="s">
        <v>2185</v>
      </c>
      <c r="D6750" t="s">
        <v>7184</v>
      </c>
      <c r="E6750" t="s">
        <v>51</v>
      </c>
    </row>
    <row r="6751" spans="1:5">
      <c r="A6751" t="s">
        <v>12593</v>
      </c>
      <c r="B6751" t="s">
        <v>36</v>
      </c>
      <c r="C6751" t="s">
        <v>12594</v>
      </c>
      <c r="D6751" t="s">
        <v>7171</v>
      </c>
      <c r="E6751" t="s">
        <v>37</v>
      </c>
    </row>
    <row r="6752" spans="1:5">
      <c r="A6752" t="s">
        <v>12595</v>
      </c>
      <c r="B6752" t="s">
        <v>36</v>
      </c>
      <c r="C6752" t="s">
        <v>12596</v>
      </c>
      <c r="D6752" t="s">
        <v>7171</v>
      </c>
      <c r="E6752" t="s">
        <v>37</v>
      </c>
    </row>
    <row r="6753" spans="1:5">
      <c r="A6753" t="s">
        <v>12597</v>
      </c>
      <c r="B6753" t="s">
        <v>36</v>
      </c>
      <c r="C6753" t="s">
        <v>12598</v>
      </c>
      <c r="D6753" t="s">
        <v>7171</v>
      </c>
      <c r="E6753" t="s">
        <v>400</v>
      </c>
    </row>
    <row r="6754" spans="1:5">
      <c r="A6754" t="s">
        <v>12599</v>
      </c>
      <c r="B6754" t="s">
        <v>36</v>
      </c>
      <c r="C6754" t="s">
        <v>12600</v>
      </c>
      <c r="D6754" t="s">
        <v>7171</v>
      </c>
      <c r="E6754" t="s">
        <v>37</v>
      </c>
    </row>
    <row r="6755" spans="1:5">
      <c r="A6755" t="s">
        <v>12601</v>
      </c>
      <c r="B6755" t="s">
        <v>36</v>
      </c>
      <c r="C6755" t="s">
        <v>12602</v>
      </c>
      <c r="D6755" t="s">
        <v>7171</v>
      </c>
      <c r="E6755" t="s">
        <v>2012</v>
      </c>
    </row>
    <row r="6756" spans="1:5">
      <c r="A6756" t="s">
        <v>19787</v>
      </c>
      <c r="B6756" t="s">
        <v>36</v>
      </c>
      <c r="C6756" t="s">
        <v>19788</v>
      </c>
      <c r="D6756" t="s">
        <v>7171</v>
      </c>
      <c r="E6756" t="s">
        <v>51</v>
      </c>
    </row>
    <row r="6757" spans="1:5">
      <c r="A6757" t="s">
        <v>12603</v>
      </c>
      <c r="B6757" t="s">
        <v>36</v>
      </c>
      <c r="C6757" t="s">
        <v>12604</v>
      </c>
      <c r="D6757" t="s">
        <v>7171</v>
      </c>
      <c r="E6757" t="s">
        <v>292</v>
      </c>
    </row>
    <row r="6758" spans="1:5">
      <c r="A6758" t="s">
        <v>19789</v>
      </c>
      <c r="B6758" t="s">
        <v>36</v>
      </c>
      <c r="C6758" t="s">
        <v>19790</v>
      </c>
      <c r="D6758" t="s">
        <v>7171</v>
      </c>
      <c r="E6758" t="s">
        <v>51</v>
      </c>
    </row>
    <row r="6759" spans="1:5">
      <c r="A6759" t="s">
        <v>19791</v>
      </c>
      <c r="B6759" t="s">
        <v>36</v>
      </c>
      <c r="C6759" t="s">
        <v>19792</v>
      </c>
      <c r="D6759" t="s">
        <v>7171</v>
      </c>
      <c r="E6759" t="s">
        <v>51</v>
      </c>
    </row>
    <row r="6760" spans="1:5">
      <c r="A6760" t="s">
        <v>12605</v>
      </c>
      <c r="B6760" t="s">
        <v>36</v>
      </c>
      <c r="C6760" t="s">
        <v>12606</v>
      </c>
      <c r="D6760" t="s">
        <v>7171</v>
      </c>
      <c r="E6760" t="s">
        <v>3125</v>
      </c>
    </row>
    <row r="6761" spans="1:5">
      <c r="A6761" t="s">
        <v>12607</v>
      </c>
      <c r="B6761" t="s">
        <v>36</v>
      </c>
      <c r="C6761" t="s">
        <v>12608</v>
      </c>
      <c r="D6761" t="s">
        <v>7171</v>
      </c>
      <c r="E6761" t="s">
        <v>3125</v>
      </c>
    </row>
    <row r="6762" spans="1:5">
      <c r="A6762" t="s">
        <v>12609</v>
      </c>
      <c r="B6762" t="s">
        <v>36</v>
      </c>
      <c r="C6762" t="s">
        <v>12610</v>
      </c>
      <c r="D6762" t="s">
        <v>7171</v>
      </c>
      <c r="E6762" t="s">
        <v>37</v>
      </c>
    </row>
    <row r="6763" spans="1:5">
      <c r="A6763" t="s">
        <v>12611</v>
      </c>
      <c r="B6763" t="s">
        <v>36</v>
      </c>
      <c r="C6763" t="s">
        <v>12612</v>
      </c>
      <c r="D6763" t="s">
        <v>7171</v>
      </c>
      <c r="E6763" t="s">
        <v>37</v>
      </c>
    </row>
    <row r="6764" spans="1:5">
      <c r="A6764" t="s">
        <v>12613</v>
      </c>
      <c r="B6764" t="s">
        <v>36</v>
      </c>
      <c r="C6764" t="s">
        <v>12614</v>
      </c>
      <c r="D6764" t="s">
        <v>7171</v>
      </c>
      <c r="E6764" t="s">
        <v>1312</v>
      </c>
    </row>
    <row r="6765" spans="1:5">
      <c r="A6765" t="s">
        <v>19793</v>
      </c>
      <c r="B6765" t="s">
        <v>36</v>
      </c>
      <c r="C6765" t="s">
        <v>19794</v>
      </c>
      <c r="D6765" t="s">
        <v>7171</v>
      </c>
      <c r="E6765" t="s">
        <v>51</v>
      </c>
    </row>
    <row r="6766" spans="1:5">
      <c r="A6766" t="s">
        <v>12615</v>
      </c>
      <c r="B6766" t="s">
        <v>36</v>
      </c>
      <c r="C6766" t="s">
        <v>12616</v>
      </c>
      <c r="D6766" t="s">
        <v>7171</v>
      </c>
      <c r="E6766" t="s">
        <v>37</v>
      </c>
    </row>
    <row r="6767" spans="1:5">
      <c r="A6767" t="s">
        <v>19795</v>
      </c>
      <c r="B6767" t="s">
        <v>36</v>
      </c>
      <c r="C6767" t="s">
        <v>19796</v>
      </c>
      <c r="D6767" t="s">
        <v>7171</v>
      </c>
      <c r="E6767" t="s">
        <v>51</v>
      </c>
    </row>
    <row r="6768" spans="1:5">
      <c r="A6768" t="s">
        <v>19797</v>
      </c>
      <c r="B6768" t="s">
        <v>36</v>
      </c>
      <c r="C6768" t="s">
        <v>19798</v>
      </c>
      <c r="D6768" t="s">
        <v>7171</v>
      </c>
      <c r="E6768" t="s">
        <v>51</v>
      </c>
    </row>
    <row r="6769" spans="1:5">
      <c r="A6769" t="s">
        <v>12617</v>
      </c>
      <c r="B6769" t="s">
        <v>36</v>
      </c>
      <c r="C6769" t="s">
        <v>12618</v>
      </c>
      <c r="D6769" t="s">
        <v>7171</v>
      </c>
      <c r="E6769" t="s">
        <v>918</v>
      </c>
    </row>
    <row r="6770" spans="1:5">
      <c r="A6770" t="s">
        <v>12619</v>
      </c>
      <c r="B6770" t="s">
        <v>36</v>
      </c>
      <c r="C6770" t="s">
        <v>12620</v>
      </c>
      <c r="D6770" t="s">
        <v>7171</v>
      </c>
      <c r="E6770" t="s">
        <v>37</v>
      </c>
    </row>
    <row r="6771" spans="1:5">
      <c r="A6771" t="s">
        <v>12621</v>
      </c>
      <c r="B6771" t="s">
        <v>36</v>
      </c>
      <c r="C6771" t="s">
        <v>12622</v>
      </c>
      <c r="D6771" t="s">
        <v>7171</v>
      </c>
      <c r="E6771" t="s">
        <v>2097</v>
      </c>
    </row>
    <row r="6772" spans="1:5">
      <c r="A6772" t="s">
        <v>12623</v>
      </c>
      <c r="B6772" t="s">
        <v>36</v>
      </c>
      <c r="C6772" t="s">
        <v>12624</v>
      </c>
      <c r="D6772" t="s">
        <v>7171</v>
      </c>
      <c r="E6772" t="s">
        <v>37</v>
      </c>
    </row>
    <row r="6773" spans="1:5">
      <c r="A6773" t="s">
        <v>12625</v>
      </c>
      <c r="B6773" t="s">
        <v>36</v>
      </c>
      <c r="C6773" t="s">
        <v>12626</v>
      </c>
      <c r="D6773" t="s">
        <v>7171</v>
      </c>
      <c r="E6773" t="s">
        <v>37</v>
      </c>
    </row>
    <row r="6774" spans="1:5">
      <c r="A6774" t="s">
        <v>12627</v>
      </c>
      <c r="B6774" t="s">
        <v>36</v>
      </c>
      <c r="C6774" t="s">
        <v>12628</v>
      </c>
      <c r="D6774" t="s">
        <v>7171</v>
      </c>
      <c r="E6774" t="s">
        <v>37</v>
      </c>
    </row>
    <row r="6775" spans="1:5">
      <c r="A6775" t="s">
        <v>12629</v>
      </c>
      <c r="B6775" t="s">
        <v>36</v>
      </c>
      <c r="C6775" t="s">
        <v>12630</v>
      </c>
      <c r="D6775" t="s">
        <v>7171</v>
      </c>
      <c r="E6775" t="s">
        <v>37</v>
      </c>
    </row>
    <row r="6776" spans="1:5">
      <c r="A6776" t="s">
        <v>12631</v>
      </c>
      <c r="B6776" t="s">
        <v>36</v>
      </c>
      <c r="C6776" t="s">
        <v>12632</v>
      </c>
      <c r="D6776" t="s">
        <v>7171</v>
      </c>
      <c r="E6776" t="s">
        <v>2625</v>
      </c>
    </row>
    <row r="6777" spans="1:5">
      <c r="A6777" t="s">
        <v>12633</v>
      </c>
      <c r="B6777" t="s">
        <v>36</v>
      </c>
      <c r="C6777" t="s">
        <v>12634</v>
      </c>
      <c r="D6777" t="s">
        <v>7171</v>
      </c>
      <c r="E6777" t="s">
        <v>5784</v>
      </c>
    </row>
    <row r="6778" spans="1:5">
      <c r="A6778" t="s">
        <v>12635</v>
      </c>
      <c r="B6778" t="s">
        <v>36</v>
      </c>
      <c r="C6778" t="s">
        <v>12636</v>
      </c>
      <c r="D6778" t="s">
        <v>7171</v>
      </c>
      <c r="E6778" t="s">
        <v>37</v>
      </c>
    </row>
    <row r="6779" spans="1:5">
      <c r="A6779" t="s">
        <v>12637</v>
      </c>
      <c r="B6779" t="s">
        <v>36</v>
      </c>
      <c r="C6779" t="s">
        <v>12638</v>
      </c>
      <c r="D6779" t="s">
        <v>7171</v>
      </c>
      <c r="E6779" t="s">
        <v>37</v>
      </c>
    </row>
    <row r="6780" spans="1:5">
      <c r="A6780" t="s">
        <v>12639</v>
      </c>
      <c r="B6780" t="s">
        <v>36</v>
      </c>
      <c r="C6780" t="s">
        <v>12640</v>
      </c>
      <c r="D6780" t="s">
        <v>7171</v>
      </c>
      <c r="E6780" t="s">
        <v>445</v>
      </c>
    </row>
    <row r="6781" spans="1:5">
      <c r="A6781" t="s">
        <v>19799</v>
      </c>
      <c r="B6781" t="s">
        <v>36</v>
      </c>
      <c r="C6781" t="s">
        <v>19800</v>
      </c>
      <c r="D6781" t="s">
        <v>7171</v>
      </c>
      <c r="E6781" t="s">
        <v>51</v>
      </c>
    </row>
    <row r="6782" spans="1:5">
      <c r="A6782" t="s">
        <v>19801</v>
      </c>
      <c r="B6782" t="s">
        <v>36</v>
      </c>
      <c r="C6782" t="s">
        <v>19802</v>
      </c>
      <c r="D6782" t="s">
        <v>7171</v>
      </c>
      <c r="E6782" t="s">
        <v>51</v>
      </c>
    </row>
    <row r="6783" spans="1:5">
      <c r="A6783" t="s">
        <v>12641</v>
      </c>
      <c r="B6783" t="s">
        <v>36</v>
      </c>
      <c r="C6783" t="s">
        <v>12642</v>
      </c>
      <c r="D6783" t="s">
        <v>7171</v>
      </c>
      <c r="E6783" t="s">
        <v>37</v>
      </c>
    </row>
    <row r="6784" spans="1:5">
      <c r="A6784" t="s">
        <v>12643</v>
      </c>
      <c r="B6784" t="s">
        <v>36</v>
      </c>
      <c r="C6784" t="s">
        <v>12644</v>
      </c>
      <c r="D6784" t="s">
        <v>7171</v>
      </c>
      <c r="E6784" t="s">
        <v>37</v>
      </c>
    </row>
    <row r="6785" spans="1:5">
      <c r="A6785" t="s">
        <v>12645</v>
      </c>
      <c r="B6785" t="s">
        <v>36</v>
      </c>
      <c r="C6785" t="s">
        <v>12646</v>
      </c>
      <c r="D6785" t="s">
        <v>7171</v>
      </c>
      <c r="E6785" t="s">
        <v>400</v>
      </c>
    </row>
    <row r="6786" spans="1:5">
      <c r="A6786" t="s">
        <v>19803</v>
      </c>
      <c r="B6786" t="s">
        <v>36</v>
      </c>
      <c r="C6786" t="s">
        <v>19804</v>
      </c>
      <c r="D6786" t="s">
        <v>7171</v>
      </c>
      <c r="E6786" t="s">
        <v>51</v>
      </c>
    </row>
    <row r="6787" spans="1:5">
      <c r="A6787" t="s">
        <v>12647</v>
      </c>
      <c r="B6787" t="s">
        <v>36</v>
      </c>
      <c r="C6787" t="s">
        <v>12648</v>
      </c>
      <c r="D6787" t="s">
        <v>7171</v>
      </c>
      <c r="E6787" t="s">
        <v>5784</v>
      </c>
    </row>
    <row r="6788" spans="1:5">
      <c r="A6788" t="s">
        <v>19805</v>
      </c>
      <c r="B6788" t="s">
        <v>36</v>
      </c>
      <c r="C6788" t="s">
        <v>19806</v>
      </c>
      <c r="D6788" t="s">
        <v>7171</v>
      </c>
      <c r="E6788" t="s">
        <v>51</v>
      </c>
    </row>
    <row r="6789" spans="1:5">
      <c r="A6789" t="s">
        <v>19807</v>
      </c>
      <c r="B6789" t="s">
        <v>36</v>
      </c>
      <c r="C6789" t="s">
        <v>19808</v>
      </c>
      <c r="D6789" t="s">
        <v>7171</v>
      </c>
      <c r="E6789" t="s">
        <v>51</v>
      </c>
    </row>
    <row r="6790" spans="1:5">
      <c r="A6790" t="s">
        <v>12649</v>
      </c>
      <c r="B6790" t="s">
        <v>36</v>
      </c>
      <c r="C6790" t="s">
        <v>12650</v>
      </c>
      <c r="D6790" t="s">
        <v>7171</v>
      </c>
      <c r="E6790" t="s">
        <v>37</v>
      </c>
    </row>
    <row r="6791" spans="1:5">
      <c r="A6791" t="s">
        <v>12651</v>
      </c>
      <c r="B6791" t="s">
        <v>36</v>
      </c>
      <c r="C6791" t="s">
        <v>12652</v>
      </c>
      <c r="D6791" t="s">
        <v>7171</v>
      </c>
      <c r="E6791" t="s">
        <v>292</v>
      </c>
    </row>
    <row r="6792" spans="1:5">
      <c r="A6792" t="s">
        <v>19809</v>
      </c>
      <c r="B6792" t="s">
        <v>36</v>
      </c>
      <c r="C6792" t="s">
        <v>19810</v>
      </c>
      <c r="D6792" t="s">
        <v>7171</v>
      </c>
      <c r="E6792" t="s">
        <v>51</v>
      </c>
    </row>
    <row r="6793" spans="1:5">
      <c r="A6793" t="s">
        <v>12653</v>
      </c>
      <c r="B6793" t="s">
        <v>36</v>
      </c>
      <c r="C6793" t="s">
        <v>12654</v>
      </c>
      <c r="D6793" t="s">
        <v>7171</v>
      </c>
      <c r="E6793" t="s">
        <v>37</v>
      </c>
    </row>
    <row r="6794" spans="1:5">
      <c r="A6794" t="s">
        <v>19811</v>
      </c>
      <c r="B6794" t="s">
        <v>36</v>
      </c>
      <c r="C6794" t="s">
        <v>19812</v>
      </c>
      <c r="D6794" t="s">
        <v>7171</v>
      </c>
      <c r="E6794" t="s">
        <v>51</v>
      </c>
    </row>
    <row r="6795" spans="1:5">
      <c r="A6795" t="s">
        <v>19813</v>
      </c>
      <c r="B6795" t="s">
        <v>36</v>
      </c>
      <c r="C6795" t="s">
        <v>19814</v>
      </c>
      <c r="D6795" t="s">
        <v>7171</v>
      </c>
      <c r="E6795" t="s">
        <v>51</v>
      </c>
    </row>
    <row r="6796" spans="1:5">
      <c r="A6796" t="s">
        <v>12655</v>
      </c>
      <c r="B6796" t="s">
        <v>36</v>
      </c>
      <c r="C6796" t="s">
        <v>12656</v>
      </c>
      <c r="D6796" t="s">
        <v>7171</v>
      </c>
      <c r="E6796" t="s">
        <v>37</v>
      </c>
    </row>
    <row r="6797" spans="1:5">
      <c r="A6797" t="s">
        <v>19815</v>
      </c>
      <c r="B6797" t="s">
        <v>36</v>
      </c>
      <c r="C6797" t="s">
        <v>19816</v>
      </c>
      <c r="D6797" t="s">
        <v>7171</v>
      </c>
      <c r="E6797" t="s">
        <v>51</v>
      </c>
    </row>
    <row r="6798" spans="1:5">
      <c r="A6798" t="s">
        <v>12657</v>
      </c>
      <c r="B6798" t="s">
        <v>36</v>
      </c>
      <c r="C6798" t="s">
        <v>12658</v>
      </c>
      <c r="D6798" t="s">
        <v>7171</v>
      </c>
      <c r="E6798" t="s">
        <v>37</v>
      </c>
    </row>
    <row r="6799" spans="1:5">
      <c r="A6799" t="s">
        <v>19817</v>
      </c>
      <c r="B6799" t="s">
        <v>36</v>
      </c>
      <c r="C6799" t="s">
        <v>19818</v>
      </c>
      <c r="D6799" t="s">
        <v>7171</v>
      </c>
      <c r="E6799" t="s">
        <v>51</v>
      </c>
    </row>
    <row r="6800" spans="1:5">
      <c r="A6800" t="s">
        <v>12659</v>
      </c>
      <c r="B6800" t="s">
        <v>36</v>
      </c>
      <c r="C6800" t="s">
        <v>12660</v>
      </c>
      <c r="D6800" t="s">
        <v>7171</v>
      </c>
      <c r="E6800" t="s">
        <v>445</v>
      </c>
    </row>
    <row r="6801" spans="1:5">
      <c r="A6801" t="s">
        <v>19819</v>
      </c>
      <c r="B6801" t="s">
        <v>36</v>
      </c>
      <c r="C6801" t="s">
        <v>19820</v>
      </c>
      <c r="D6801" t="s">
        <v>7171</v>
      </c>
      <c r="E6801" t="s">
        <v>51</v>
      </c>
    </row>
    <row r="6802" spans="1:5">
      <c r="A6802" t="s">
        <v>12661</v>
      </c>
      <c r="B6802" t="s">
        <v>36</v>
      </c>
      <c r="C6802" t="s">
        <v>12662</v>
      </c>
      <c r="D6802" t="s">
        <v>7171</v>
      </c>
      <c r="E6802" t="s">
        <v>37</v>
      </c>
    </row>
    <row r="6803" spans="1:5">
      <c r="A6803" t="s">
        <v>19821</v>
      </c>
      <c r="B6803" t="s">
        <v>36</v>
      </c>
      <c r="C6803" t="s">
        <v>19822</v>
      </c>
      <c r="D6803" t="s">
        <v>7171</v>
      </c>
      <c r="E6803" t="s">
        <v>51</v>
      </c>
    </row>
    <row r="6804" spans="1:5">
      <c r="A6804" t="s">
        <v>12663</v>
      </c>
      <c r="B6804" t="s">
        <v>36</v>
      </c>
      <c r="C6804" t="s">
        <v>12664</v>
      </c>
      <c r="D6804" t="s">
        <v>7171</v>
      </c>
      <c r="E6804" t="s">
        <v>400</v>
      </c>
    </row>
    <row r="6805" spans="1:5">
      <c r="A6805" t="s">
        <v>4788</v>
      </c>
      <c r="B6805" t="s">
        <v>36</v>
      </c>
      <c r="C6805" t="s">
        <v>4791</v>
      </c>
      <c r="D6805" t="s">
        <v>7184</v>
      </c>
      <c r="E6805" t="s">
        <v>316</v>
      </c>
    </row>
    <row r="6806" spans="1:5">
      <c r="A6806" t="s">
        <v>19823</v>
      </c>
      <c r="B6806" t="s">
        <v>36</v>
      </c>
      <c r="C6806" t="s">
        <v>19824</v>
      </c>
      <c r="D6806" t="s">
        <v>7171</v>
      </c>
      <c r="E6806" t="s">
        <v>51</v>
      </c>
    </row>
    <row r="6807" spans="1:5">
      <c r="A6807" t="s">
        <v>12665</v>
      </c>
      <c r="B6807" t="s">
        <v>36</v>
      </c>
      <c r="C6807" t="s">
        <v>12666</v>
      </c>
      <c r="D6807" t="s">
        <v>7171</v>
      </c>
      <c r="E6807" t="s">
        <v>3248</v>
      </c>
    </row>
    <row r="6808" spans="1:5">
      <c r="A6808" t="s">
        <v>19825</v>
      </c>
      <c r="B6808" t="s">
        <v>36</v>
      </c>
      <c r="C6808" t="s">
        <v>19826</v>
      </c>
      <c r="D6808" t="s">
        <v>7171</v>
      </c>
      <c r="E6808" t="s">
        <v>51</v>
      </c>
    </row>
    <row r="6809" spans="1:5">
      <c r="A6809" t="s">
        <v>12667</v>
      </c>
      <c r="B6809" t="s">
        <v>36</v>
      </c>
      <c r="C6809" t="s">
        <v>12668</v>
      </c>
      <c r="D6809" t="s">
        <v>7171</v>
      </c>
      <c r="E6809" t="s">
        <v>316</v>
      </c>
    </row>
    <row r="6810" spans="1:5">
      <c r="A6810" t="s">
        <v>12669</v>
      </c>
      <c r="B6810" t="s">
        <v>36</v>
      </c>
      <c r="C6810" t="s">
        <v>12670</v>
      </c>
      <c r="D6810" t="s">
        <v>7171</v>
      </c>
      <c r="E6810" t="s">
        <v>400</v>
      </c>
    </row>
    <row r="6811" spans="1:5">
      <c r="A6811" t="s">
        <v>12671</v>
      </c>
      <c r="B6811" t="s">
        <v>36</v>
      </c>
      <c r="C6811" t="s">
        <v>12672</v>
      </c>
      <c r="D6811" t="s">
        <v>7171</v>
      </c>
      <c r="E6811" t="s">
        <v>37</v>
      </c>
    </row>
    <row r="6812" spans="1:5">
      <c r="A6812" t="s">
        <v>12673</v>
      </c>
      <c r="B6812" t="s">
        <v>36</v>
      </c>
      <c r="C6812" t="s">
        <v>12674</v>
      </c>
      <c r="D6812" t="s">
        <v>7171</v>
      </c>
      <c r="E6812" t="s">
        <v>918</v>
      </c>
    </row>
    <row r="6813" spans="1:5">
      <c r="A6813" t="s">
        <v>12675</v>
      </c>
      <c r="B6813" t="s">
        <v>36</v>
      </c>
      <c r="C6813" t="s">
        <v>12676</v>
      </c>
      <c r="D6813" t="s">
        <v>7171</v>
      </c>
      <c r="E6813" t="s">
        <v>37</v>
      </c>
    </row>
    <row r="6814" spans="1:5">
      <c r="A6814" t="s">
        <v>12677</v>
      </c>
      <c r="B6814" t="s">
        <v>36</v>
      </c>
      <c r="C6814" t="s">
        <v>12678</v>
      </c>
      <c r="D6814" t="s">
        <v>7171</v>
      </c>
      <c r="E6814" t="s">
        <v>37</v>
      </c>
    </row>
    <row r="6815" spans="1:5">
      <c r="A6815" t="s">
        <v>19827</v>
      </c>
      <c r="B6815" t="s">
        <v>36</v>
      </c>
      <c r="C6815" t="s">
        <v>19828</v>
      </c>
      <c r="D6815" t="s">
        <v>7171</v>
      </c>
      <c r="E6815" t="s">
        <v>51</v>
      </c>
    </row>
    <row r="6816" spans="1:5">
      <c r="A6816" t="s">
        <v>12679</v>
      </c>
      <c r="B6816" t="s">
        <v>36</v>
      </c>
      <c r="C6816" t="s">
        <v>12680</v>
      </c>
      <c r="D6816" t="s">
        <v>7171</v>
      </c>
      <c r="E6816" t="s">
        <v>37</v>
      </c>
    </row>
    <row r="6817" spans="1:5">
      <c r="A6817" t="s">
        <v>12681</v>
      </c>
      <c r="B6817" t="s">
        <v>36</v>
      </c>
      <c r="C6817" t="s">
        <v>12682</v>
      </c>
      <c r="D6817" t="s">
        <v>7171</v>
      </c>
      <c r="E6817" t="s">
        <v>37</v>
      </c>
    </row>
    <row r="6818" spans="1:5">
      <c r="A6818" t="s">
        <v>12683</v>
      </c>
      <c r="B6818" t="s">
        <v>36</v>
      </c>
      <c r="C6818" t="s">
        <v>12684</v>
      </c>
      <c r="D6818" t="s">
        <v>7171</v>
      </c>
      <c r="E6818" t="s">
        <v>3125</v>
      </c>
    </row>
    <row r="6819" spans="1:5">
      <c r="A6819" t="s">
        <v>19829</v>
      </c>
      <c r="B6819" t="s">
        <v>36</v>
      </c>
      <c r="C6819" t="s">
        <v>19830</v>
      </c>
      <c r="D6819" t="s">
        <v>7171</v>
      </c>
      <c r="E6819" t="s">
        <v>51</v>
      </c>
    </row>
    <row r="6820" spans="1:5">
      <c r="A6820" t="s">
        <v>6359</v>
      </c>
      <c r="B6820" t="s">
        <v>36</v>
      </c>
      <c r="C6820" t="s">
        <v>6361</v>
      </c>
      <c r="D6820" t="s">
        <v>7184</v>
      </c>
      <c r="E6820" t="s">
        <v>37</v>
      </c>
    </row>
    <row r="6821" spans="1:5">
      <c r="A6821" t="s">
        <v>12685</v>
      </c>
      <c r="B6821" t="s">
        <v>36</v>
      </c>
      <c r="C6821" t="s">
        <v>12686</v>
      </c>
      <c r="D6821" t="s">
        <v>7171</v>
      </c>
      <c r="E6821" t="s">
        <v>37</v>
      </c>
    </row>
    <row r="6822" spans="1:5">
      <c r="A6822" t="s">
        <v>12687</v>
      </c>
      <c r="B6822" t="s">
        <v>36</v>
      </c>
      <c r="C6822" t="s">
        <v>12688</v>
      </c>
      <c r="D6822" t="s">
        <v>7171</v>
      </c>
      <c r="E6822" t="s">
        <v>3868</v>
      </c>
    </row>
    <row r="6823" spans="1:5">
      <c r="A6823" t="s">
        <v>12689</v>
      </c>
      <c r="B6823" t="s">
        <v>36</v>
      </c>
      <c r="C6823" t="s">
        <v>12690</v>
      </c>
      <c r="D6823" t="s">
        <v>7171</v>
      </c>
      <c r="E6823" t="s">
        <v>37</v>
      </c>
    </row>
    <row r="6824" spans="1:5">
      <c r="A6824" t="s">
        <v>12691</v>
      </c>
      <c r="B6824" t="s">
        <v>36</v>
      </c>
      <c r="C6824" t="s">
        <v>12692</v>
      </c>
      <c r="D6824" t="s">
        <v>7171</v>
      </c>
      <c r="E6824" t="s">
        <v>37</v>
      </c>
    </row>
    <row r="6825" spans="1:5">
      <c r="A6825" t="s">
        <v>12693</v>
      </c>
      <c r="B6825" t="s">
        <v>36</v>
      </c>
      <c r="C6825" t="s">
        <v>12694</v>
      </c>
      <c r="D6825" t="s">
        <v>7171</v>
      </c>
      <c r="E6825" t="s">
        <v>1312</v>
      </c>
    </row>
    <row r="6826" spans="1:5">
      <c r="A6826" t="s">
        <v>12695</v>
      </c>
      <c r="B6826" t="s">
        <v>36</v>
      </c>
      <c r="C6826" t="s">
        <v>12696</v>
      </c>
      <c r="D6826" t="s">
        <v>7171</v>
      </c>
      <c r="E6826" t="s">
        <v>37</v>
      </c>
    </row>
    <row r="6827" spans="1:5">
      <c r="A6827" t="s">
        <v>12697</v>
      </c>
      <c r="B6827" t="s">
        <v>36</v>
      </c>
      <c r="C6827" t="s">
        <v>12698</v>
      </c>
      <c r="D6827" t="s">
        <v>7171</v>
      </c>
      <c r="E6827" t="s">
        <v>1947</v>
      </c>
    </row>
    <row r="6828" spans="1:5">
      <c r="A6828" t="s">
        <v>12699</v>
      </c>
      <c r="B6828" t="s">
        <v>36</v>
      </c>
      <c r="C6828" t="s">
        <v>12700</v>
      </c>
      <c r="D6828" t="s">
        <v>7171</v>
      </c>
      <c r="E6828" t="s">
        <v>400</v>
      </c>
    </row>
    <row r="6829" spans="1:5">
      <c r="A6829" t="s">
        <v>19831</v>
      </c>
      <c r="B6829" t="s">
        <v>36</v>
      </c>
      <c r="C6829" t="s">
        <v>19832</v>
      </c>
      <c r="D6829" t="s">
        <v>7171</v>
      </c>
      <c r="E6829" t="s">
        <v>51</v>
      </c>
    </row>
    <row r="6830" spans="1:5">
      <c r="A6830" t="s">
        <v>12701</v>
      </c>
      <c r="B6830" t="s">
        <v>36</v>
      </c>
      <c r="C6830" t="s">
        <v>12702</v>
      </c>
      <c r="D6830" t="s">
        <v>7171</v>
      </c>
      <c r="E6830" t="s">
        <v>37</v>
      </c>
    </row>
    <row r="6831" spans="1:5">
      <c r="A6831" t="s">
        <v>12703</v>
      </c>
      <c r="B6831" t="s">
        <v>36</v>
      </c>
      <c r="C6831" t="s">
        <v>12704</v>
      </c>
      <c r="D6831" t="s">
        <v>7171</v>
      </c>
      <c r="E6831" t="s">
        <v>37</v>
      </c>
    </row>
    <row r="6832" spans="1:5">
      <c r="A6832" t="s">
        <v>12705</v>
      </c>
      <c r="B6832" t="s">
        <v>36</v>
      </c>
      <c r="C6832" t="s">
        <v>12706</v>
      </c>
      <c r="D6832" t="s">
        <v>7171</v>
      </c>
      <c r="E6832" t="s">
        <v>487</v>
      </c>
    </row>
    <row r="6833" spans="1:5">
      <c r="A6833" t="s">
        <v>12707</v>
      </c>
      <c r="B6833" t="s">
        <v>36</v>
      </c>
      <c r="C6833" t="s">
        <v>12708</v>
      </c>
      <c r="D6833" t="s">
        <v>7171</v>
      </c>
      <c r="E6833" t="s">
        <v>400</v>
      </c>
    </row>
    <row r="6834" spans="1:5">
      <c r="A6834" t="s">
        <v>19833</v>
      </c>
      <c r="B6834" t="s">
        <v>36</v>
      </c>
      <c r="C6834" t="s">
        <v>19834</v>
      </c>
      <c r="D6834" t="s">
        <v>7171</v>
      </c>
      <c r="E6834" t="s">
        <v>51</v>
      </c>
    </row>
    <row r="6835" spans="1:5">
      <c r="A6835" t="s">
        <v>12709</v>
      </c>
      <c r="B6835" t="s">
        <v>36</v>
      </c>
      <c r="C6835" t="s">
        <v>12710</v>
      </c>
      <c r="D6835" t="s">
        <v>7171</v>
      </c>
      <c r="E6835" t="s">
        <v>37</v>
      </c>
    </row>
    <row r="6836" spans="1:5">
      <c r="A6836" t="s">
        <v>12711</v>
      </c>
      <c r="B6836" t="s">
        <v>36</v>
      </c>
      <c r="C6836" t="s">
        <v>12712</v>
      </c>
      <c r="D6836" t="s">
        <v>7171</v>
      </c>
      <c r="E6836" t="s">
        <v>445</v>
      </c>
    </row>
    <row r="6837" spans="1:5">
      <c r="A6837" t="s">
        <v>19835</v>
      </c>
      <c r="B6837" t="s">
        <v>36</v>
      </c>
      <c r="C6837" t="s">
        <v>19836</v>
      </c>
      <c r="D6837" t="s">
        <v>7171</v>
      </c>
      <c r="E6837" t="s">
        <v>51</v>
      </c>
    </row>
    <row r="6838" spans="1:5">
      <c r="A6838" t="s">
        <v>19837</v>
      </c>
      <c r="B6838" t="s">
        <v>36</v>
      </c>
      <c r="C6838" t="s">
        <v>19838</v>
      </c>
      <c r="D6838" t="s">
        <v>7171</v>
      </c>
      <c r="E6838" t="s">
        <v>51</v>
      </c>
    </row>
    <row r="6839" spans="1:5">
      <c r="A6839" t="s">
        <v>12713</v>
      </c>
      <c r="B6839" t="s">
        <v>36</v>
      </c>
      <c r="C6839" t="s">
        <v>12714</v>
      </c>
      <c r="D6839" t="s">
        <v>7171</v>
      </c>
      <c r="E6839" t="s">
        <v>1548</v>
      </c>
    </row>
    <row r="6840" spans="1:5">
      <c r="A6840" t="s">
        <v>12715</v>
      </c>
      <c r="B6840" t="s">
        <v>36</v>
      </c>
      <c r="C6840" t="s">
        <v>12716</v>
      </c>
      <c r="D6840" t="s">
        <v>7171</v>
      </c>
      <c r="E6840" t="s">
        <v>316</v>
      </c>
    </row>
    <row r="6841" spans="1:5">
      <c r="A6841" t="s">
        <v>19839</v>
      </c>
      <c r="B6841" t="s">
        <v>36</v>
      </c>
      <c r="C6841" t="s">
        <v>19840</v>
      </c>
      <c r="D6841" t="s">
        <v>7171</v>
      </c>
      <c r="E6841" t="s">
        <v>51</v>
      </c>
    </row>
    <row r="6842" spans="1:5">
      <c r="A6842" t="s">
        <v>12717</v>
      </c>
      <c r="B6842" t="s">
        <v>36</v>
      </c>
      <c r="C6842" t="s">
        <v>12718</v>
      </c>
      <c r="D6842" t="s">
        <v>7171</v>
      </c>
      <c r="E6842" t="s">
        <v>2012</v>
      </c>
    </row>
    <row r="6843" spans="1:5">
      <c r="A6843" t="s">
        <v>12719</v>
      </c>
      <c r="B6843" t="s">
        <v>36</v>
      </c>
      <c r="C6843" t="s">
        <v>12720</v>
      </c>
      <c r="D6843" t="s">
        <v>7171</v>
      </c>
      <c r="E6843" t="s">
        <v>445</v>
      </c>
    </row>
    <row r="6844" spans="1:5">
      <c r="A6844" t="s">
        <v>12721</v>
      </c>
      <c r="B6844" t="s">
        <v>36</v>
      </c>
      <c r="C6844" t="s">
        <v>12722</v>
      </c>
      <c r="D6844" t="s">
        <v>7171</v>
      </c>
      <c r="E6844" t="s">
        <v>3868</v>
      </c>
    </row>
    <row r="6845" spans="1:5">
      <c r="A6845" t="s">
        <v>19841</v>
      </c>
      <c r="B6845" t="s">
        <v>36</v>
      </c>
      <c r="C6845" t="s">
        <v>19842</v>
      </c>
      <c r="D6845" t="s">
        <v>7171</v>
      </c>
      <c r="E6845" t="s">
        <v>51</v>
      </c>
    </row>
    <row r="6846" spans="1:5">
      <c r="A6846" t="s">
        <v>12723</v>
      </c>
      <c r="B6846" t="s">
        <v>36</v>
      </c>
      <c r="C6846" t="s">
        <v>12724</v>
      </c>
      <c r="D6846" t="s">
        <v>7171</v>
      </c>
      <c r="E6846" t="s">
        <v>1548</v>
      </c>
    </row>
    <row r="6847" spans="1:5">
      <c r="A6847" t="s">
        <v>19843</v>
      </c>
      <c r="B6847" t="s">
        <v>36</v>
      </c>
      <c r="C6847" t="s">
        <v>19844</v>
      </c>
      <c r="D6847" t="s">
        <v>7171</v>
      </c>
      <c r="E6847" t="s">
        <v>51</v>
      </c>
    </row>
    <row r="6848" spans="1:5">
      <c r="A6848" t="s">
        <v>12725</v>
      </c>
      <c r="B6848" t="s">
        <v>36</v>
      </c>
      <c r="C6848" t="s">
        <v>12726</v>
      </c>
      <c r="D6848" t="s">
        <v>7171</v>
      </c>
      <c r="E6848" t="s">
        <v>1748</v>
      </c>
    </row>
    <row r="6849" spans="1:5">
      <c r="A6849" t="s">
        <v>12727</v>
      </c>
      <c r="B6849" t="s">
        <v>36</v>
      </c>
      <c r="C6849" t="s">
        <v>12728</v>
      </c>
      <c r="D6849" t="s">
        <v>7171</v>
      </c>
      <c r="E6849" t="s">
        <v>2097</v>
      </c>
    </row>
    <row r="6850" spans="1:5">
      <c r="A6850" t="s">
        <v>19845</v>
      </c>
      <c r="B6850" t="s">
        <v>36</v>
      </c>
      <c r="C6850" t="s">
        <v>19846</v>
      </c>
      <c r="D6850" t="s">
        <v>7171</v>
      </c>
      <c r="E6850" t="s">
        <v>51</v>
      </c>
    </row>
    <row r="6851" spans="1:5">
      <c r="A6851" t="s">
        <v>19847</v>
      </c>
      <c r="B6851" t="s">
        <v>36</v>
      </c>
      <c r="C6851" t="s">
        <v>19848</v>
      </c>
      <c r="D6851" t="s">
        <v>7171</v>
      </c>
      <c r="E6851" t="s">
        <v>51</v>
      </c>
    </row>
    <row r="6852" spans="1:5">
      <c r="A6852" t="s">
        <v>19849</v>
      </c>
      <c r="B6852" t="s">
        <v>36</v>
      </c>
      <c r="C6852" t="s">
        <v>19850</v>
      </c>
      <c r="D6852" t="s">
        <v>7171</v>
      </c>
      <c r="E6852" t="s">
        <v>51</v>
      </c>
    </row>
    <row r="6853" spans="1:5">
      <c r="A6853" t="s">
        <v>12729</v>
      </c>
      <c r="B6853" t="s">
        <v>36</v>
      </c>
      <c r="C6853" t="s">
        <v>12730</v>
      </c>
      <c r="D6853" t="s">
        <v>7171</v>
      </c>
      <c r="E6853" t="s">
        <v>37</v>
      </c>
    </row>
    <row r="6854" spans="1:5">
      <c r="A6854" t="s">
        <v>5492</v>
      </c>
      <c r="B6854" t="s">
        <v>36</v>
      </c>
      <c r="C6854" t="s">
        <v>5494</v>
      </c>
      <c r="D6854" t="s">
        <v>7184</v>
      </c>
      <c r="E6854" t="s">
        <v>37</v>
      </c>
    </row>
    <row r="6855" spans="1:5">
      <c r="A6855" t="s">
        <v>19851</v>
      </c>
      <c r="B6855" t="s">
        <v>36</v>
      </c>
      <c r="C6855" t="s">
        <v>19852</v>
      </c>
      <c r="D6855" t="s">
        <v>7171</v>
      </c>
      <c r="E6855" t="s">
        <v>51</v>
      </c>
    </row>
    <row r="6856" spans="1:5">
      <c r="A6856" t="s">
        <v>19853</v>
      </c>
      <c r="B6856" t="s">
        <v>36</v>
      </c>
      <c r="C6856" t="s">
        <v>19854</v>
      </c>
      <c r="D6856" t="s">
        <v>7171</v>
      </c>
      <c r="E6856" t="s">
        <v>51</v>
      </c>
    </row>
    <row r="6857" spans="1:5">
      <c r="A6857" t="s">
        <v>12731</v>
      </c>
      <c r="B6857" t="s">
        <v>36</v>
      </c>
      <c r="C6857" t="s">
        <v>12732</v>
      </c>
      <c r="D6857" t="s">
        <v>7171</v>
      </c>
      <c r="E6857" t="s">
        <v>37</v>
      </c>
    </row>
    <row r="6858" spans="1:5">
      <c r="A6858" t="s">
        <v>12733</v>
      </c>
      <c r="B6858" t="s">
        <v>36</v>
      </c>
      <c r="C6858" t="s">
        <v>12734</v>
      </c>
      <c r="D6858" t="s">
        <v>7171</v>
      </c>
      <c r="E6858" t="s">
        <v>487</v>
      </c>
    </row>
    <row r="6859" spans="1:5">
      <c r="A6859" t="s">
        <v>19855</v>
      </c>
      <c r="B6859" t="s">
        <v>36</v>
      </c>
      <c r="C6859" t="s">
        <v>19856</v>
      </c>
      <c r="D6859" t="s">
        <v>7171</v>
      </c>
      <c r="E6859" t="s">
        <v>51</v>
      </c>
    </row>
    <row r="6860" spans="1:5">
      <c r="A6860" t="s">
        <v>19857</v>
      </c>
      <c r="B6860" t="s">
        <v>36</v>
      </c>
      <c r="C6860" t="s">
        <v>19858</v>
      </c>
      <c r="D6860" t="s">
        <v>7171</v>
      </c>
      <c r="E6860" t="s">
        <v>51</v>
      </c>
    </row>
    <row r="6861" spans="1:5">
      <c r="A6861" t="s">
        <v>12735</v>
      </c>
      <c r="B6861" t="s">
        <v>36</v>
      </c>
      <c r="C6861" t="s">
        <v>12736</v>
      </c>
      <c r="D6861" t="s">
        <v>7171</v>
      </c>
      <c r="E6861" t="s">
        <v>37</v>
      </c>
    </row>
    <row r="6862" spans="1:5">
      <c r="A6862" t="s">
        <v>12737</v>
      </c>
      <c r="B6862" t="s">
        <v>36</v>
      </c>
      <c r="C6862" t="s">
        <v>12738</v>
      </c>
      <c r="D6862" t="s">
        <v>7171</v>
      </c>
      <c r="E6862" t="s">
        <v>445</v>
      </c>
    </row>
    <row r="6863" spans="1:5">
      <c r="A6863" t="s">
        <v>12739</v>
      </c>
      <c r="B6863" t="s">
        <v>36</v>
      </c>
      <c r="C6863" t="s">
        <v>12740</v>
      </c>
      <c r="D6863" t="s">
        <v>7171</v>
      </c>
      <c r="E6863" t="s">
        <v>400</v>
      </c>
    </row>
    <row r="6864" spans="1:5">
      <c r="A6864" t="s">
        <v>12741</v>
      </c>
      <c r="B6864" t="s">
        <v>36</v>
      </c>
      <c r="C6864" t="s">
        <v>12742</v>
      </c>
      <c r="D6864" t="s">
        <v>7171</v>
      </c>
      <c r="E6864" t="s">
        <v>2012</v>
      </c>
    </row>
    <row r="6865" spans="1:5">
      <c r="A6865" t="s">
        <v>12743</v>
      </c>
      <c r="B6865" t="s">
        <v>36</v>
      </c>
      <c r="C6865" t="s">
        <v>12744</v>
      </c>
      <c r="D6865" t="s">
        <v>7171</v>
      </c>
      <c r="E6865" t="s">
        <v>37</v>
      </c>
    </row>
    <row r="6866" spans="1:5">
      <c r="A6866" t="s">
        <v>12745</v>
      </c>
      <c r="B6866" t="s">
        <v>36</v>
      </c>
      <c r="C6866" t="s">
        <v>12746</v>
      </c>
      <c r="D6866" t="s">
        <v>7171</v>
      </c>
      <c r="E6866" t="s">
        <v>445</v>
      </c>
    </row>
    <row r="6867" spans="1:5">
      <c r="A6867" t="s">
        <v>12747</v>
      </c>
      <c r="B6867" t="s">
        <v>36</v>
      </c>
      <c r="C6867" t="s">
        <v>12748</v>
      </c>
      <c r="D6867" t="s">
        <v>7171</v>
      </c>
      <c r="E6867" t="s">
        <v>2625</v>
      </c>
    </row>
    <row r="6868" spans="1:5">
      <c r="A6868" t="s">
        <v>12749</v>
      </c>
      <c r="B6868" t="s">
        <v>36</v>
      </c>
      <c r="C6868" t="s">
        <v>12750</v>
      </c>
      <c r="D6868" t="s">
        <v>7171</v>
      </c>
      <c r="E6868" t="s">
        <v>37</v>
      </c>
    </row>
    <row r="6869" spans="1:5">
      <c r="A6869" t="s">
        <v>12751</v>
      </c>
      <c r="B6869" t="s">
        <v>36</v>
      </c>
      <c r="C6869" t="s">
        <v>12752</v>
      </c>
      <c r="D6869" t="s">
        <v>7171</v>
      </c>
      <c r="E6869" t="s">
        <v>918</v>
      </c>
    </row>
    <row r="6870" spans="1:5">
      <c r="A6870" t="s">
        <v>12753</v>
      </c>
      <c r="B6870" t="s">
        <v>36</v>
      </c>
      <c r="C6870" t="s">
        <v>12754</v>
      </c>
      <c r="D6870" t="s">
        <v>7171</v>
      </c>
      <c r="E6870" t="s">
        <v>445</v>
      </c>
    </row>
    <row r="6871" spans="1:5">
      <c r="A6871" t="s">
        <v>12755</v>
      </c>
      <c r="B6871" t="s">
        <v>36</v>
      </c>
      <c r="C6871" t="s">
        <v>12756</v>
      </c>
      <c r="D6871" t="s">
        <v>7171</v>
      </c>
      <c r="E6871" t="s">
        <v>918</v>
      </c>
    </row>
    <row r="6872" spans="1:5">
      <c r="A6872" t="s">
        <v>12757</v>
      </c>
      <c r="B6872" t="s">
        <v>36</v>
      </c>
      <c r="C6872" t="s">
        <v>12758</v>
      </c>
      <c r="D6872" t="s">
        <v>7171</v>
      </c>
      <c r="E6872" t="s">
        <v>2625</v>
      </c>
    </row>
    <row r="6873" spans="1:5">
      <c r="A6873" t="s">
        <v>12759</v>
      </c>
      <c r="B6873" t="s">
        <v>36</v>
      </c>
      <c r="C6873" t="s">
        <v>12760</v>
      </c>
      <c r="D6873" t="s">
        <v>7171</v>
      </c>
      <c r="E6873" t="s">
        <v>37</v>
      </c>
    </row>
    <row r="6874" spans="1:5">
      <c r="A6874" t="s">
        <v>12761</v>
      </c>
      <c r="B6874" t="s">
        <v>36</v>
      </c>
      <c r="C6874" t="s">
        <v>12762</v>
      </c>
      <c r="D6874" t="s">
        <v>7171</v>
      </c>
      <c r="E6874" t="s">
        <v>37</v>
      </c>
    </row>
    <row r="6875" spans="1:5">
      <c r="A6875" t="s">
        <v>12763</v>
      </c>
      <c r="B6875" t="s">
        <v>36</v>
      </c>
      <c r="C6875" t="s">
        <v>12764</v>
      </c>
      <c r="D6875" t="s">
        <v>7171</v>
      </c>
      <c r="E6875" t="s">
        <v>37</v>
      </c>
    </row>
    <row r="6876" spans="1:5">
      <c r="A6876" t="s">
        <v>12765</v>
      </c>
      <c r="B6876" t="s">
        <v>36</v>
      </c>
      <c r="C6876" t="s">
        <v>12766</v>
      </c>
      <c r="D6876" t="s">
        <v>7171</v>
      </c>
      <c r="E6876" t="s">
        <v>37</v>
      </c>
    </row>
    <row r="6877" spans="1:5">
      <c r="A6877" t="s">
        <v>12767</v>
      </c>
      <c r="B6877" t="s">
        <v>36</v>
      </c>
      <c r="C6877" t="s">
        <v>12768</v>
      </c>
      <c r="D6877" t="s">
        <v>7171</v>
      </c>
      <c r="E6877" t="s">
        <v>400</v>
      </c>
    </row>
    <row r="6878" spans="1:5">
      <c r="A6878" t="s">
        <v>12769</v>
      </c>
      <c r="B6878" t="s">
        <v>36</v>
      </c>
      <c r="C6878" t="s">
        <v>12770</v>
      </c>
      <c r="D6878" t="s">
        <v>7171</v>
      </c>
      <c r="E6878" t="s">
        <v>292</v>
      </c>
    </row>
    <row r="6879" spans="1:5">
      <c r="A6879" t="s">
        <v>19859</v>
      </c>
      <c r="B6879" t="s">
        <v>36</v>
      </c>
      <c r="C6879" t="s">
        <v>19860</v>
      </c>
      <c r="D6879" t="s">
        <v>7171</v>
      </c>
      <c r="E6879" t="s">
        <v>51</v>
      </c>
    </row>
    <row r="6880" spans="1:5">
      <c r="A6880" t="s">
        <v>12771</v>
      </c>
      <c r="B6880" t="s">
        <v>36</v>
      </c>
      <c r="C6880" t="s">
        <v>12772</v>
      </c>
      <c r="D6880" t="s">
        <v>7171</v>
      </c>
      <c r="E6880" t="s">
        <v>400</v>
      </c>
    </row>
    <row r="6881" spans="1:5">
      <c r="A6881" t="s">
        <v>12773</v>
      </c>
      <c r="B6881" t="s">
        <v>36</v>
      </c>
      <c r="C6881" t="s">
        <v>12774</v>
      </c>
      <c r="D6881" t="s">
        <v>7171</v>
      </c>
      <c r="E6881" t="s">
        <v>3125</v>
      </c>
    </row>
    <row r="6882" spans="1:5">
      <c r="A6882" t="s">
        <v>19861</v>
      </c>
      <c r="B6882" t="s">
        <v>36</v>
      </c>
      <c r="C6882" t="s">
        <v>19862</v>
      </c>
      <c r="D6882" t="s">
        <v>7171</v>
      </c>
      <c r="E6882" t="s">
        <v>51</v>
      </c>
    </row>
    <row r="6883" spans="1:5">
      <c r="A6883" t="s">
        <v>12775</v>
      </c>
      <c r="B6883" t="s">
        <v>36</v>
      </c>
      <c r="C6883" t="s">
        <v>12776</v>
      </c>
      <c r="D6883" t="s">
        <v>7171</v>
      </c>
      <c r="E6883" t="s">
        <v>37</v>
      </c>
    </row>
    <row r="6884" spans="1:5">
      <c r="A6884" t="s">
        <v>12777</v>
      </c>
      <c r="B6884" t="s">
        <v>36</v>
      </c>
      <c r="C6884" t="s">
        <v>12778</v>
      </c>
      <c r="D6884" t="s">
        <v>7171</v>
      </c>
      <c r="E6884" t="s">
        <v>37</v>
      </c>
    </row>
    <row r="6885" spans="1:5">
      <c r="A6885" t="s">
        <v>12779</v>
      </c>
      <c r="B6885" t="s">
        <v>36</v>
      </c>
      <c r="C6885" t="s">
        <v>12780</v>
      </c>
      <c r="D6885" t="s">
        <v>7171</v>
      </c>
      <c r="E6885" t="s">
        <v>400</v>
      </c>
    </row>
    <row r="6886" spans="1:5">
      <c r="A6886" t="s">
        <v>12781</v>
      </c>
      <c r="B6886" t="s">
        <v>36</v>
      </c>
      <c r="C6886" t="s">
        <v>12782</v>
      </c>
      <c r="D6886" t="s">
        <v>7171</v>
      </c>
      <c r="E6886" t="s">
        <v>292</v>
      </c>
    </row>
    <row r="6887" spans="1:5">
      <c r="A6887" t="s">
        <v>5903</v>
      </c>
      <c r="B6887" t="s">
        <v>36</v>
      </c>
      <c r="C6887" t="s">
        <v>5905</v>
      </c>
      <c r="D6887" t="s">
        <v>7184</v>
      </c>
      <c r="E6887" t="s">
        <v>37</v>
      </c>
    </row>
    <row r="6888" spans="1:5">
      <c r="A6888" t="s">
        <v>12783</v>
      </c>
      <c r="B6888" t="s">
        <v>36</v>
      </c>
      <c r="C6888" t="s">
        <v>12784</v>
      </c>
      <c r="D6888" t="s">
        <v>7171</v>
      </c>
      <c r="E6888" t="s">
        <v>804</v>
      </c>
    </row>
    <row r="6889" spans="1:5">
      <c r="A6889" t="s">
        <v>12785</v>
      </c>
      <c r="B6889" t="s">
        <v>36</v>
      </c>
      <c r="C6889" t="s">
        <v>12786</v>
      </c>
      <c r="D6889" t="s">
        <v>7171</v>
      </c>
      <c r="E6889" t="s">
        <v>37</v>
      </c>
    </row>
    <row r="6890" spans="1:5">
      <c r="A6890" t="s">
        <v>12787</v>
      </c>
      <c r="B6890" t="s">
        <v>36</v>
      </c>
      <c r="C6890" t="s">
        <v>12788</v>
      </c>
      <c r="D6890" t="s">
        <v>7171</v>
      </c>
      <c r="E6890" t="s">
        <v>445</v>
      </c>
    </row>
    <row r="6891" spans="1:5">
      <c r="A6891" t="s">
        <v>19863</v>
      </c>
      <c r="B6891" t="s">
        <v>36</v>
      </c>
      <c r="C6891" t="s">
        <v>19864</v>
      </c>
      <c r="D6891" t="s">
        <v>7171</v>
      </c>
      <c r="E6891" t="s">
        <v>51</v>
      </c>
    </row>
    <row r="6892" spans="1:5">
      <c r="A6892" t="s">
        <v>12789</v>
      </c>
      <c r="B6892" t="s">
        <v>36</v>
      </c>
      <c r="C6892" t="s">
        <v>12790</v>
      </c>
      <c r="D6892" t="s">
        <v>7171</v>
      </c>
      <c r="E6892" t="s">
        <v>445</v>
      </c>
    </row>
    <row r="6893" spans="1:5">
      <c r="A6893" t="s">
        <v>12791</v>
      </c>
      <c r="B6893" t="s">
        <v>36</v>
      </c>
      <c r="C6893" t="s">
        <v>12792</v>
      </c>
      <c r="D6893" t="s">
        <v>7171</v>
      </c>
      <c r="E6893" t="s">
        <v>400</v>
      </c>
    </row>
    <row r="6894" spans="1:5">
      <c r="A6894" t="s">
        <v>12793</v>
      </c>
      <c r="B6894" t="s">
        <v>36</v>
      </c>
      <c r="C6894" t="s">
        <v>12794</v>
      </c>
      <c r="D6894" t="s">
        <v>7171</v>
      </c>
      <c r="E6894" t="s">
        <v>37</v>
      </c>
    </row>
    <row r="6895" spans="1:5">
      <c r="A6895" t="s">
        <v>12795</v>
      </c>
      <c r="B6895" t="s">
        <v>36</v>
      </c>
      <c r="C6895" t="s">
        <v>12796</v>
      </c>
      <c r="D6895" t="s">
        <v>7171</v>
      </c>
      <c r="E6895" t="s">
        <v>400</v>
      </c>
    </row>
    <row r="6896" spans="1:5">
      <c r="A6896" t="s">
        <v>12797</v>
      </c>
      <c r="B6896" t="s">
        <v>36</v>
      </c>
      <c r="C6896" t="s">
        <v>12798</v>
      </c>
      <c r="D6896" t="s">
        <v>7171</v>
      </c>
      <c r="E6896" t="s">
        <v>316</v>
      </c>
    </row>
    <row r="6897" spans="1:5">
      <c r="A6897" t="s">
        <v>12799</v>
      </c>
      <c r="B6897" t="s">
        <v>36</v>
      </c>
      <c r="C6897" t="s">
        <v>12800</v>
      </c>
      <c r="D6897" t="s">
        <v>7171</v>
      </c>
      <c r="E6897" t="s">
        <v>37</v>
      </c>
    </row>
    <row r="6898" spans="1:5">
      <c r="A6898" t="s">
        <v>12801</v>
      </c>
      <c r="B6898" t="s">
        <v>36</v>
      </c>
      <c r="C6898" t="s">
        <v>12802</v>
      </c>
      <c r="D6898" t="s">
        <v>7171</v>
      </c>
      <c r="E6898" t="s">
        <v>37</v>
      </c>
    </row>
    <row r="6899" spans="1:5">
      <c r="A6899" t="s">
        <v>19865</v>
      </c>
      <c r="B6899" t="s">
        <v>36</v>
      </c>
      <c r="C6899" t="s">
        <v>19866</v>
      </c>
      <c r="D6899" t="s">
        <v>7171</v>
      </c>
      <c r="E6899" t="s">
        <v>51</v>
      </c>
    </row>
    <row r="6900" spans="1:5">
      <c r="A6900" t="s">
        <v>12803</v>
      </c>
      <c r="B6900" t="s">
        <v>36</v>
      </c>
      <c r="C6900" t="s">
        <v>12804</v>
      </c>
      <c r="D6900" t="s">
        <v>7171</v>
      </c>
      <c r="E6900" t="s">
        <v>37</v>
      </c>
    </row>
    <row r="6901" spans="1:5">
      <c r="A6901" t="s">
        <v>12805</v>
      </c>
      <c r="B6901" t="s">
        <v>36</v>
      </c>
      <c r="C6901" t="s">
        <v>12806</v>
      </c>
      <c r="D6901" t="s">
        <v>7171</v>
      </c>
      <c r="E6901" t="s">
        <v>2625</v>
      </c>
    </row>
    <row r="6902" spans="1:5">
      <c r="A6902" t="s">
        <v>12807</v>
      </c>
      <c r="B6902" t="s">
        <v>36</v>
      </c>
      <c r="C6902" t="s">
        <v>12808</v>
      </c>
      <c r="D6902" t="s">
        <v>7171</v>
      </c>
      <c r="E6902" t="s">
        <v>400</v>
      </c>
    </row>
    <row r="6903" spans="1:5">
      <c r="A6903" t="s">
        <v>12809</v>
      </c>
      <c r="B6903" t="s">
        <v>36</v>
      </c>
      <c r="C6903" t="s">
        <v>12810</v>
      </c>
      <c r="D6903" t="s">
        <v>7171</v>
      </c>
      <c r="E6903" t="s">
        <v>1312</v>
      </c>
    </row>
    <row r="6904" spans="1:5">
      <c r="A6904" t="s">
        <v>12811</v>
      </c>
      <c r="B6904" t="s">
        <v>36</v>
      </c>
      <c r="C6904" t="s">
        <v>12812</v>
      </c>
      <c r="D6904" t="s">
        <v>7171</v>
      </c>
      <c r="E6904" t="s">
        <v>804</v>
      </c>
    </row>
    <row r="6905" spans="1:5">
      <c r="A6905" t="s">
        <v>12813</v>
      </c>
      <c r="B6905" t="s">
        <v>36</v>
      </c>
      <c r="C6905" t="s">
        <v>12814</v>
      </c>
      <c r="D6905" t="s">
        <v>7171</v>
      </c>
      <c r="E6905" t="s">
        <v>292</v>
      </c>
    </row>
    <row r="6906" spans="1:5">
      <c r="A6906" t="s">
        <v>12815</v>
      </c>
      <c r="B6906" t="s">
        <v>36</v>
      </c>
      <c r="C6906" t="s">
        <v>12816</v>
      </c>
      <c r="D6906" t="s">
        <v>7171</v>
      </c>
      <c r="E6906" t="s">
        <v>37</v>
      </c>
    </row>
    <row r="6907" spans="1:5">
      <c r="A6907" t="s">
        <v>12817</v>
      </c>
      <c r="B6907" t="s">
        <v>36</v>
      </c>
      <c r="C6907" t="s">
        <v>12818</v>
      </c>
      <c r="D6907" t="s">
        <v>7171</v>
      </c>
      <c r="E6907" t="s">
        <v>445</v>
      </c>
    </row>
    <row r="6908" spans="1:5">
      <c r="A6908" t="s">
        <v>12819</v>
      </c>
      <c r="B6908" t="s">
        <v>36</v>
      </c>
      <c r="C6908" t="s">
        <v>12820</v>
      </c>
      <c r="D6908" t="s">
        <v>7171</v>
      </c>
      <c r="E6908" t="s">
        <v>37</v>
      </c>
    </row>
    <row r="6909" spans="1:5">
      <c r="A6909" t="s">
        <v>12821</v>
      </c>
      <c r="B6909" t="s">
        <v>36</v>
      </c>
      <c r="C6909" t="s">
        <v>12822</v>
      </c>
      <c r="D6909" t="s">
        <v>7171</v>
      </c>
      <c r="E6909" t="s">
        <v>918</v>
      </c>
    </row>
    <row r="6910" spans="1:5">
      <c r="A6910" t="s">
        <v>12823</v>
      </c>
      <c r="B6910" t="s">
        <v>36</v>
      </c>
      <c r="C6910" t="s">
        <v>12824</v>
      </c>
      <c r="D6910" t="s">
        <v>7171</v>
      </c>
      <c r="E6910" t="s">
        <v>37</v>
      </c>
    </row>
    <row r="6911" spans="1:5">
      <c r="A6911" t="s">
        <v>12825</v>
      </c>
      <c r="B6911" t="s">
        <v>36</v>
      </c>
      <c r="C6911" t="s">
        <v>12826</v>
      </c>
      <c r="D6911" t="s">
        <v>7171</v>
      </c>
      <c r="E6911" t="s">
        <v>37</v>
      </c>
    </row>
    <row r="6912" spans="1:5">
      <c r="A6912" t="s">
        <v>19867</v>
      </c>
      <c r="B6912" t="s">
        <v>36</v>
      </c>
      <c r="C6912" t="s">
        <v>19868</v>
      </c>
      <c r="D6912" t="s">
        <v>7171</v>
      </c>
      <c r="E6912" t="s">
        <v>51</v>
      </c>
    </row>
    <row r="6913" spans="1:5">
      <c r="A6913" t="s">
        <v>19869</v>
      </c>
      <c r="B6913" t="s">
        <v>36</v>
      </c>
      <c r="C6913" t="s">
        <v>19870</v>
      </c>
      <c r="D6913" t="s">
        <v>7171</v>
      </c>
      <c r="E6913" t="s">
        <v>51</v>
      </c>
    </row>
    <row r="6914" spans="1:5">
      <c r="A6914" t="s">
        <v>12827</v>
      </c>
      <c r="B6914" t="s">
        <v>36</v>
      </c>
      <c r="C6914" t="s">
        <v>12828</v>
      </c>
      <c r="D6914" t="s">
        <v>7171</v>
      </c>
      <c r="E6914" t="s">
        <v>37</v>
      </c>
    </row>
    <row r="6915" spans="1:5">
      <c r="A6915" t="s">
        <v>12829</v>
      </c>
      <c r="B6915" t="s">
        <v>36</v>
      </c>
      <c r="C6915" t="s">
        <v>12830</v>
      </c>
      <c r="D6915" t="s">
        <v>7171</v>
      </c>
      <c r="E6915" t="s">
        <v>400</v>
      </c>
    </row>
    <row r="6916" spans="1:5">
      <c r="A6916" t="s">
        <v>12831</v>
      </c>
      <c r="B6916" t="s">
        <v>36</v>
      </c>
      <c r="C6916" t="s">
        <v>12832</v>
      </c>
      <c r="D6916" t="s">
        <v>7171</v>
      </c>
      <c r="E6916" t="s">
        <v>400</v>
      </c>
    </row>
    <row r="6917" spans="1:5">
      <c r="A6917" t="s">
        <v>12833</v>
      </c>
      <c r="B6917" t="s">
        <v>36</v>
      </c>
      <c r="C6917" t="s">
        <v>12834</v>
      </c>
      <c r="D6917" t="s">
        <v>7171</v>
      </c>
      <c r="E6917" t="s">
        <v>598</v>
      </c>
    </row>
    <row r="6918" spans="1:5">
      <c r="A6918" t="s">
        <v>12835</v>
      </c>
      <c r="B6918" t="s">
        <v>36</v>
      </c>
      <c r="C6918" t="s">
        <v>12836</v>
      </c>
      <c r="D6918" t="s">
        <v>7171</v>
      </c>
      <c r="E6918" t="s">
        <v>37</v>
      </c>
    </row>
    <row r="6919" spans="1:5">
      <c r="A6919" t="s">
        <v>12837</v>
      </c>
      <c r="B6919" t="s">
        <v>36</v>
      </c>
      <c r="C6919" t="s">
        <v>12838</v>
      </c>
      <c r="D6919" t="s">
        <v>7171</v>
      </c>
      <c r="E6919" t="s">
        <v>487</v>
      </c>
    </row>
    <row r="6920" spans="1:5">
      <c r="A6920" t="s">
        <v>12839</v>
      </c>
      <c r="B6920" t="s">
        <v>36</v>
      </c>
      <c r="C6920" t="s">
        <v>12840</v>
      </c>
      <c r="D6920" t="s">
        <v>7171</v>
      </c>
      <c r="E6920" t="s">
        <v>37</v>
      </c>
    </row>
    <row r="6921" spans="1:5">
      <c r="A6921" t="s">
        <v>12841</v>
      </c>
      <c r="B6921" t="s">
        <v>36</v>
      </c>
      <c r="C6921" t="s">
        <v>12842</v>
      </c>
      <c r="D6921" t="s">
        <v>7171</v>
      </c>
      <c r="E6921" t="s">
        <v>2012</v>
      </c>
    </row>
    <row r="6922" spans="1:5">
      <c r="A6922" t="s">
        <v>12843</v>
      </c>
      <c r="B6922" t="s">
        <v>36</v>
      </c>
      <c r="C6922" t="s">
        <v>12844</v>
      </c>
      <c r="D6922" t="s">
        <v>7171</v>
      </c>
      <c r="E6922" t="s">
        <v>445</v>
      </c>
    </row>
    <row r="6923" spans="1:5">
      <c r="A6923" t="s">
        <v>12845</v>
      </c>
      <c r="B6923" t="s">
        <v>36</v>
      </c>
      <c r="C6923" t="s">
        <v>12846</v>
      </c>
      <c r="D6923" t="s">
        <v>7171</v>
      </c>
      <c r="E6923" t="s">
        <v>400</v>
      </c>
    </row>
    <row r="6924" spans="1:5">
      <c r="A6924" t="s">
        <v>12847</v>
      </c>
      <c r="B6924" t="s">
        <v>36</v>
      </c>
      <c r="C6924" t="s">
        <v>12848</v>
      </c>
      <c r="D6924" t="s">
        <v>7171</v>
      </c>
      <c r="E6924" t="s">
        <v>37</v>
      </c>
    </row>
    <row r="6925" spans="1:5">
      <c r="A6925" t="s">
        <v>12849</v>
      </c>
      <c r="B6925" t="s">
        <v>36</v>
      </c>
      <c r="C6925" t="s">
        <v>12850</v>
      </c>
      <c r="D6925" t="s">
        <v>7171</v>
      </c>
      <c r="E6925" t="s">
        <v>1646</v>
      </c>
    </row>
    <row r="6926" spans="1:5">
      <c r="A6926" t="s">
        <v>12851</v>
      </c>
      <c r="B6926" t="s">
        <v>36</v>
      </c>
      <c r="C6926" t="s">
        <v>12852</v>
      </c>
      <c r="D6926" t="s">
        <v>7171</v>
      </c>
      <c r="E6926" t="s">
        <v>400</v>
      </c>
    </row>
    <row r="6927" spans="1:5">
      <c r="A6927" t="s">
        <v>12853</v>
      </c>
      <c r="B6927" t="s">
        <v>36</v>
      </c>
      <c r="C6927" t="s">
        <v>12854</v>
      </c>
      <c r="D6927" t="s">
        <v>7171</v>
      </c>
      <c r="E6927" t="s">
        <v>445</v>
      </c>
    </row>
    <row r="6928" spans="1:5">
      <c r="A6928" t="s">
        <v>12855</v>
      </c>
      <c r="B6928" t="s">
        <v>36</v>
      </c>
      <c r="C6928" t="s">
        <v>12856</v>
      </c>
      <c r="D6928" t="s">
        <v>7171</v>
      </c>
      <c r="E6928" t="s">
        <v>37</v>
      </c>
    </row>
    <row r="6929" spans="1:5">
      <c r="A6929" t="s">
        <v>12857</v>
      </c>
      <c r="B6929" t="s">
        <v>36</v>
      </c>
      <c r="C6929" t="s">
        <v>12858</v>
      </c>
      <c r="D6929" t="s">
        <v>7171</v>
      </c>
      <c r="E6929" t="s">
        <v>292</v>
      </c>
    </row>
    <row r="6930" spans="1:5">
      <c r="A6930" t="s">
        <v>19871</v>
      </c>
      <c r="B6930" t="s">
        <v>36</v>
      </c>
      <c r="C6930" t="s">
        <v>19872</v>
      </c>
      <c r="D6930" t="s">
        <v>7171</v>
      </c>
      <c r="E6930" t="s">
        <v>51</v>
      </c>
    </row>
    <row r="6931" spans="1:5">
      <c r="A6931" t="s">
        <v>12859</v>
      </c>
      <c r="B6931" t="s">
        <v>36</v>
      </c>
      <c r="C6931" t="s">
        <v>12860</v>
      </c>
      <c r="D6931" t="s">
        <v>7171</v>
      </c>
      <c r="E6931" t="s">
        <v>3868</v>
      </c>
    </row>
    <row r="6932" spans="1:5">
      <c r="A6932" t="s">
        <v>1967</v>
      </c>
      <c r="B6932" t="s">
        <v>36</v>
      </c>
      <c r="C6932" t="s">
        <v>1969</v>
      </c>
      <c r="D6932" t="s">
        <v>7184</v>
      </c>
      <c r="E6932" t="s">
        <v>51</v>
      </c>
    </row>
    <row r="6933" spans="1:5">
      <c r="A6933" t="s">
        <v>19873</v>
      </c>
      <c r="B6933" t="s">
        <v>36</v>
      </c>
      <c r="C6933" t="s">
        <v>19874</v>
      </c>
      <c r="D6933" t="s">
        <v>7171</v>
      </c>
      <c r="E6933" t="s">
        <v>51</v>
      </c>
    </row>
    <row r="6934" spans="1:5">
      <c r="A6934" t="s">
        <v>19875</v>
      </c>
      <c r="B6934" t="s">
        <v>36</v>
      </c>
      <c r="C6934" t="s">
        <v>19876</v>
      </c>
      <c r="D6934" t="s">
        <v>7171</v>
      </c>
      <c r="E6934" t="s">
        <v>51</v>
      </c>
    </row>
    <row r="6935" spans="1:5">
      <c r="A6935" t="s">
        <v>19877</v>
      </c>
      <c r="B6935" t="s">
        <v>36</v>
      </c>
      <c r="C6935" t="s">
        <v>19878</v>
      </c>
      <c r="D6935" t="s">
        <v>7171</v>
      </c>
      <c r="E6935" t="s">
        <v>51</v>
      </c>
    </row>
    <row r="6936" spans="1:5">
      <c r="A6936" t="s">
        <v>19879</v>
      </c>
      <c r="B6936" t="s">
        <v>36</v>
      </c>
      <c r="C6936" t="s">
        <v>19880</v>
      </c>
      <c r="D6936" t="s">
        <v>7171</v>
      </c>
      <c r="E6936" t="s">
        <v>51</v>
      </c>
    </row>
    <row r="6937" spans="1:5">
      <c r="A6937" t="s">
        <v>19881</v>
      </c>
      <c r="B6937" t="s">
        <v>36</v>
      </c>
      <c r="C6937" t="s">
        <v>19882</v>
      </c>
      <c r="D6937" t="s">
        <v>7171</v>
      </c>
      <c r="E6937" t="s">
        <v>51</v>
      </c>
    </row>
    <row r="6938" spans="1:5">
      <c r="A6938" t="s">
        <v>12861</v>
      </c>
      <c r="B6938" t="s">
        <v>36</v>
      </c>
      <c r="C6938" t="s">
        <v>12862</v>
      </c>
      <c r="D6938" t="s">
        <v>7171</v>
      </c>
      <c r="E6938" t="s">
        <v>445</v>
      </c>
    </row>
    <row r="6939" spans="1:5">
      <c r="A6939" t="s">
        <v>12863</v>
      </c>
      <c r="B6939" t="s">
        <v>36</v>
      </c>
      <c r="C6939" t="s">
        <v>12864</v>
      </c>
      <c r="D6939" t="s">
        <v>7171</v>
      </c>
      <c r="E6939" t="s">
        <v>2625</v>
      </c>
    </row>
    <row r="6940" spans="1:5">
      <c r="A6940" t="s">
        <v>12865</v>
      </c>
      <c r="B6940" t="s">
        <v>36</v>
      </c>
      <c r="C6940" t="s">
        <v>12866</v>
      </c>
      <c r="D6940" t="s">
        <v>7171</v>
      </c>
      <c r="E6940" t="s">
        <v>292</v>
      </c>
    </row>
    <row r="6941" spans="1:5">
      <c r="A6941" t="s">
        <v>12867</v>
      </c>
      <c r="B6941" t="s">
        <v>36</v>
      </c>
      <c r="C6941" t="s">
        <v>12868</v>
      </c>
      <c r="D6941" t="s">
        <v>7171</v>
      </c>
      <c r="E6941" t="s">
        <v>400</v>
      </c>
    </row>
    <row r="6942" spans="1:5">
      <c r="A6942" t="s">
        <v>12869</v>
      </c>
      <c r="B6942" t="s">
        <v>36</v>
      </c>
      <c r="C6942" t="s">
        <v>12870</v>
      </c>
      <c r="D6942" t="s">
        <v>7171</v>
      </c>
      <c r="E6942" t="s">
        <v>37</v>
      </c>
    </row>
    <row r="6943" spans="1:5">
      <c r="A6943" t="s">
        <v>12871</v>
      </c>
      <c r="B6943" t="s">
        <v>36</v>
      </c>
      <c r="C6943" t="s">
        <v>12872</v>
      </c>
      <c r="D6943" t="s">
        <v>7171</v>
      </c>
      <c r="E6943" t="s">
        <v>37</v>
      </c>
    </row>
    <row r="6944" spans="1:5">
      <c r="A6944" t="s">
        <v>12873</v>
      </c>
      <c r="B6944" t="s">
        <v>36</v>
      </c>
      <c r="C6944" t="s">
        <v>12874</v>
      </c>
      <c r="D6944" t="s">
        <v>7171</v>
      </c>
      <c r="E6944" t="s">
        <v>400</v>
      </c>
    </row>
    <row r="6945" spans="1:5">
      <c r="A6945" t="s">
        <v>12875</v>
      </c>
      <c r="B6945" t="s">
        <v>36</v>
      </c>
      <c r="C6945" t="s">
        <v>12876</v>
      </c>
      <c r="D6945" t="s">
        <v>7171</v>
      </c>
      <c r="E6945" t="s">
        <v>37</v>
      </c>
    </row>
    <row r="6946" spans="1:5">
      <c r="A6946" t="s">
        <v>12877</v>
      </c>
      <c r="B6946" t="s">
        <v>36</v>
      </c>
      <c r="C6946" t="s">
        <v>12878</v>
      </c>
      <c r="D6946" t="s">
        <v>7171</v>
      </c>
      <c r="E6946" t="s">
        <v>292</v>
      </c>
    </row>
    <row r="6947" spans="1:5">
      <c r="A6947" t="s">
        <v>12879</v>
      </c>
      <c r="B6947" t="s">
        <v>36</v>
      </c>
      <c r="C6947" t="s">
        <v>12880</v>
      </c>
      <c r="D6947" t="s">
        <v>7171</v>
      </c>
      <c r="E6947" t="s">
        <v>37</v>
      </c>
    </row>
    <row r="6948" spans="1:5">
      <c r="A6948" t="s">
        <v>12881</v>
      </c>
      <c r="B6948" t="s">
        <v>36</v>
      </c>
      <c r="C6948" t="s">
        <v>12882</v>
      </c>
      <c r="D6948" t="s">
        <v>7171</v>
      </c>
      <c r="E6948" t="s">
        <v>37</v>
      </c>
    </row>
    <row r="6949" spans="1:5">
      <c r="A6949" t="s">
        <v>12883</v>
      </c>
      <c r="B6949" t="s">
        <v>36</v>
      </c>
      <c r="C6949" t="s">
        <v>12884</v>
      </c>
      <c r="D6949" t="s">
        <v>7171</v>
      </c>
      <c r="E6949" t="s">
        <v>37</v>
      </c>
    </row>
    <row r="6950" spans="1:5">
      <c r="A6950" t="s">
        <v>12885</v>
      </c>
      <c r="B6950" t="s">
        <v>36</v>
      </c>
      <c r="C6950" t="s">
        <v>12886</v>
      </c>
      <c r="D6950" t="s">
        <v>7171</v>
      </c>
      <c r="E6950" t="s">
        <v>292</v>
      </c>
    </row>
    <row r="6951" spans="1:5">
      <c r="A6951" t="s">
        <v>12887</v>
      </c>
      <c r="B6951" t="s">
        <v>36</v>
      </c>
      <c r="C6951" t="s">
        <v>12888</v>
      </c>
      <c r="D6951" t="s">
        <v>7171</v>
      </c>
      <c r="E6951" t="s">
        <v>37</v>
      </c>
    </row>
    <row r="6952" spans="1:5">
      <c r="A6952" t="s">
        <v>12889</v>
      </c>
      <c r="B6952" t="s">
        <v>36</v>
      </c>
      <c r="C6952" t="s">
        <v>12890</v>
      </c>
      <c r="D6952" t="s">
        <v>7171</v>
      </c>
      <c r="E6952" t="s">
        <v>37</v>
      </c>
    </row>
    <row r="6953" spans="1:5">
      <c r="A6953" t="s">
        <v>12891</v>
      </c>
      <c r="B6953" t="s">
        <v>36</v>
      </c>
      <c r="C6953" t="s">
        <v>12892</v>
      </c>
      <c r="D6953" t="s">
        <v>7171</v>
      </c>
      <c r="E6953" t="s">
        <v>3125</v>
      </c>
    </row>
    <row r="6954" spans="1:5">
      <c r="A6954" t="s">
        <v>12893</v>
      </c>
      <c r="B6954" t="s">
        <v>36</v>
      </c>
      <c r="C6954" t="s">
        <v>12894</v>
      </c>
      <c r="D6954" t="s">
        <v>7171</v>
      </c>
      <c r="E6954" t="s">
        <v>2534</v>
      </c>
    </row>
    <row r="6955" spans="1:5">
      <c r="A6955" t="s">
        <v>12895</v>
      </c>
      <c r="B6955" t="s">
        <v>36</v>
      </c>
      <c r="C6955" t="s">
        <v>12896</v>
      </c>
      <c r="D6955" t="s">
        <v>7171</v>
      </c>
      <c r="E6955" t="s">
        <v>37</v>
      </c>
    </row>
    <row r="6956" spans="1:5">
      <c r="A6956" t="s">
        <v>12897</v>
      </c>
      <c r="B6956" t="s">
        <v>36</v>
      </c>
      <c r="C6956" t="s">
        <v>12898</v>
      </c>
      <c r="D6956" t="s">
        <v>7171</v>
      </c>
      <c r="E6956" t="s">
        <v>1989</v>
      </c>
    </row>
    <row r="6957" spans="1:5">
      <c r="A6957" t="s">
        <v>12899</v>
      </c>
      <c r="B6957" t="s">
        <v>36</v>
      </c>
      <c r="C6957" t="s">
        <v>12900</v>
      </c>
      <c r="D6957" t="s">
        <v>7171</v>
      </c>
      <c r="E6957" t="s">
        <v>37</v>
      </c>
    </row>
    <row r="6958" spans="1:5">
      <c r="A6958" t="s">
        <v>12901</v>
      </c>
      <c r="B6958" t="s">
        <v>36</v>
      </c>
      <c r="C6958" t="s">
        <v>12902</v>
      </c>
      <c r="D6958" t="s">
        <v>7171</v>
      </c>
      <c r="E6958" t="s">
        <v>292</v>
      </c>
    </row>
    <row r="6959" spans="1:5">
      <c r="A6959" t="s">
        <v>19883</v>
      </c>
      <c r="B6959" t="s">
        <v>36</v>
      </c>
      <c r="C6959" t="s">
        <v>19884</v>
      </c>
      <c r="D6959" t="s">
        <v>7171</v>
      </c>
      <c r="E6959" t="s">
        <v>51</v>
      </c>
    </row>
    <row r="6960" spans="1:5">
      <c r="A6960" t="s">
        <v>12903</v>
      </c>
      <c r="B6960" t="s">
        <v>36</v>
      </c>
      <c r="C6960" t="s">
        <v>12904</v>
      </c>
      <c r="D6960" t="s">
        <v>7171</v>
      </c>
      <c r="E6960" t="s">
        <v>37</v>
      </c>
    </row>
    <row r="6961" spans="1:5">
      <c r="A6961" t="s">
        <v>12905</v>
      </c>
      <c r="B6961" t="s">
        <v>36</v>
      </c>
      <c r="C6961" t="s">
        <v>12906</v>
      </c>
      <c r="D6961" t="s">
        <v>7171</v>
      </c>
      <c r="E6961" t="s">
        <v>598</v>
      </c>
    </row>
    <row r="6962" spans="1:5">
      <c r="A6962" t="s">
        <v>3927</v>
      </c>
      <c r="B6962" t="s">
        <v>36</v>
      </c>
      <c r="C6962" t="s">
        <v>3930</v>
      </c>
      <c r="D6962" t="s">
        <v>7184</v>
      </c>
      <c r="E6962" t="s">
        <v>37</v>
      </c>
    </row>
    <row r="6963" spans="1:5">
      <c r="A6963" t="s">
        <v>6669</v>
      </c>
      <c r="B6963" t="s">
        <v>36</v>
      </c>
      <c r="C6963" t="s">
        <v>6673</v>
      </c>
      <c r="D6963" t="s">
        <v>7184</v>
      </c>
      <c r="E6963" t="s">
        <v>51</v>
      </c>
    </row>
    <row r="6964" spans="1:5">
      <c r="A6964" t="s">
        <v>19885</v>
      </c>
      <c r="B6964" t="s">
        <v>36</v>
      </c>
      <c r="C6964" t="s">
        <v>19886</v>
      </c>
      <c r="D6964" t="s">
        <v>7171</v>
      </c>
      <c r="E6964" t="s">
        <v>51</v>
      </c>
    </row>
    <row r="6965" spans="1:5">
      <c r="A6965" t="s">
        <v>19887</v>
      </c>
      <c r="B6965" t="s">
        <v>36</v>
      </c>
      <c r="C6965" t="s">
        <v>19888</v>
      </c>
      <c r="D6965" t="s">
        <v>7171</v>
      </c>
      <c r="E6965" t="s">
        <v>51</v>
      </c>
    </row>
    <row r="6966" spans="1:5">
      <c r="A6966" t="s">
        <v>5232</v>
      </c>
      <c r="B6966" t="s">
        <v>36</v>
      </c>
      <c r="C6966" t="s">
        <v>5234</v>
      </c>
      <c r="D6966" t="s">
        <v>7184</v>
      </c>
      <c r="E6966" t="s">
        <v>51</v>
      </c>
    </row>
    <row r="6967" spans="1:5">
      <c r="A6967" t="s">
        <v>5221</v>
      </c>
      <c r="B6967" t="s">
        <v>36</v>
      </c>
      <c r="C6967" t="s">
        <v>5223</v>
      </c>
      <c r="D6967" t="s">
        <v>7184</v>
      </c>
      <c r="E6967" t="s">
        <v>51</v>
      </c>
    </row>
    <row r="6968" spans="1:5">
      <c r="A6968" t="s">
        <v>5241</v>
      </c>
      <c r="B6968" t="s">
        <v>36</v>
      </c>
      <c r="C6968" t="s">
        <v>5243</v>
      </c>
      <c r="D6968" t="s">
        <v>7184</v>
      </c>
      <c r="E6968" t="s">
        <v>51</v>
      </c>
    </row>
    <row r="6969" spans="1:5">
      <c r="A6969" t="s">
        <v>5244</v>
      </c>
      <c r="B6969" t="s">
        <v>36</v>
      </c>
      <c r="C6969" t="s">
        <v>5246</v>
      </c>
      <c r="D6969" t="s">
        <v>7184</v>
      </c>
      <c r="E6969" t="s">
        <v>51</v>
      </c>
    </row>
    <row r="6970" spans="1:5">
      <c r="A6970" t="s">
        <v>2322</v>
      </c>
      <c r="B6970" t="s">
        <v>36</v>
      </c>
      <c r="C6970" t="s">
        <v>19889</v>
      </c>
      <c r="D6970" t="s">
        <v>7171</v>
      </c>
      <c r="E6970" t="s">
        <v>51</v>
      </c>
    </row>
    <row r="6971" spans="1:5">
      <c r="A6971" t="s">
        <v>2319</v>
      </c>
      <c r="B6971" t="s">
        <v>36</v>
      </c>
      <c r="C6971" t="s">
        <v>2323</v>
      </c>
      <c r="D6971" t="s">
        <v>7184</v>
      </c>
      <c r="E6971" t="s">
        <v>51</v>
      </c>
    </row>
    <row r="6972" spans="1:5">
      <c r="A6972" t="s">
        <v>19890</v>
      </c>
      <c r="B6972" t="s">
        <v>36</v>
      </c>
      <c r="C6972" t="s">
        <v>19891</v>
      </c>
      <c r="D6972" t="s">
        <v>7171</v>
      </c>
      <c r="E6972" t="s">
        <v>51</v>
      </c>
    </row>
    <row r="6973" spans="1:5">
      <c r="A6973" t="s">
        <v>6710</v>
      </c>
      <c r="B6973" t="s">
        <v>36</v>
      </c>
      <c r="C6973" t="s">
        <v>6712</v>
      </c>
      <c r="D6973" t="s">
        <v>7184</v>
      </c>
      <c r="E6973" t="s">
        <v>51</v>
      </c>
    </row>
    <row r="6974" spans="1:5">
      <c r="A6974" t="s">
        <v>4763</v>
      </c>
      <c r="B6974" t="s">
        <v>36</v>
      </c>
      <c r="C6974" t="s">
        <v>4765</v>
      </c>
      <c r="D6974" t="s">
        <v>7184</v>
      </c>
      <c r="E6974" t="s">
        <v>51</v>
      </c>
    </row>
    <row r="6975" spans="1:5">
      <c r="A6975" t="s">
        <v>19892</v>
      </c>
      <c r="B6975" t="s">
        <v>36</v>
      </c>
      <c r="C6975" t="s">
        <v>19893</v>
      </c>
      <c r="D6975" t="s">
        <v>7171</v>
      </c>
      <c r="E6975" t="s">
        <v>51</v>
      </c>
    </row>
    <row r="6976" spans="1:5">
      <c r="A6976" t="s">
        <v>19894</v>
      </c>
      <c r="B6976" t="s">
        <v>36</v>
      </c>
      <c r="C6976" t="s">
        <v>19895</v>
      </c>
      <c r="D6976" t="s">
        <v>7171</v>
      </c>
      <c r="E6976" t="s">
        <v>51</v>
      </c>
    </row>
    <row r="6977" spans="1:5">
      <c r="A6977" t="s">
        <v>1013</v>
      </c>
      <c r="B6977" t="s">
        <v>36</v>
      </c>
      <c r="C6977" t="s">
        <v>1019</v>
      </c>
      <c r="D6977" t="s">
        <v>7184</v>
      </c>
      <c r="E6977" t="s">
        <v>37</v>
      </c>
    </row>
    <row r="6978" spans="1:5">
      <c r="A6978" t="s">
        <v>1824</v>
      </c>
      <c r="B6978" t="s">
        <v>36</v>
      </c>
      <c r="C6978" t="s">
        <v>1829</v>
      </c>
      <c r="D6978" t="s">
        <v>7184</v>
      </c>
      <c r="E6978" t="s">
        <v>51</v>
      </c>
    </row>
    <row r="6979" spans="1:5">
      <c r="A6979" t="s">
        <v>19896</v>
      </c>
      <c r="B6979" t="s">
        <v>36</v>
      </c>
      <c r="C6979" t="s">
        <v>19897</v>
      </c>
      <c r="D6979" t="s">
        <v>7171</v>
      </c>
      <c r="E6979" t="s">
        <v>51</v>
      </c>
    </row>
    <row r="6980" spans="1:5">
      <c r="A6980" t="s">
        <v>19898</v>
      </c>
      <c r="B6980" t="s">
        <v>36</v>
      </c>
      <c r="C6980" t="s">
        <v>19899</v>
      </c>
      <c r="D6980" t="s">
        <v>7171</v>
      </c>
      <c r="E6980" t="s">
        <v>51</v>
      </c>
    </row>
    <row r="6981" spans="1:5">
      <c r="A6981" t="s">
        <v>3635</v>
      </c>
      <c r="B6981" t="s">
        <v>36</v>
      </c>
      <c r="C6981" t="s">
        <v>3641</v>
      </c>
      <c r="D6981" t="s">
        <v>7184</v>
      </c>
      <c r="E6981" t="s">
        <v>51</v>
      </c>
    </row>
    <row r="6982" spans="1:5">
      <c r="A6982" t="s">
        <v>4963</v>
      </c>
      <c r="B6982" t="s">
        <v>36</v>
      </c>
      <c r="C6982" t="s">
        <v>4965</v>
      </c>
      <c r="D6982" t="s">
        <v>7184</v>
      </c>
      <c r="E6982" t="s">
        <v>51</v>
      </c>
    </row>
    <row r="6983" spans="1:5">
      <c r="A6983" t="s">
        <v>19900</v>
      </c>
      <c r="B6983" t="s">
        <v>36</v>
      </c>
      <c r="C6983" t="s">
        <v>19901</v>
      </c>
      <c r="D6983" t="s">
        <v>7171</v>
      </c>
      <c r="E6983" t="s">
        <v>51</v>
      </c>
    </row>
    <row r="6984" spans="1:5">
      <c r="A6984" t="s">
        <v>19902</v>
      </c>
      <c r="B6984" t="s">
        <v>36</v>
      </c>
      <c r="C6984" t="s">
        <v>19903</v>
      </c>
      <c r="D6984" t="s">
        <v>7171</v>
      </c>
      <c r="E6984" t="s">
        <v>51</v>
      </c>
    </row>
    <row r="6985" spans="1:5">
      <c r="A6985" t="s">
        <v>19904</v>
      </c>
      <c r="B6985" t="s">
        <v>36</v>
      </c>
      <c r="C6985" t="s">
        <v>19905</v>
      </c>
      <c r="D6985" t="s">
        <v>7171</v>
      </c>
      <c r="E6985" t="s">
        <v>51</v>
      </c>
    </row>
    <row r="6986" spans="1:5">
      <c r="A6986" t="s">
        <v>19906</v>
      </c>
      <c r="B6986" t="s">
        <v>36</v>
      </c>
      <c r="C6986" t="s">
        <v>19907</v>
      </c>
      <c r="D6986" t="s">
        <v>7171</v>
      </c>
      <c r="E6986" t="s">
        <v>51</v>
      </c>
    </row>
    <row r="6987" spans="1:5">
      <c r="A6987" t="s">
        <v>19908</v>
      </c>
      <c r="B6987" t="s">
        <v>36</v>
      </c>
      <c r="C6987" t="s">
        <v>19909</v>
      </c>
      <c r="D6987" t="s">
        <v>7171</v>
      </c>
      <c r="E6987" t="s">
        <v>51</v>
      </c>
    </row>
    <row r="6988" spans="1:5">
      <c r="A6988" t="s">
        <v>19910</v>
      </c>
      <c r="B6988" t="s">
        <v>36</v>
      </c>
      <c r="C6988" t="s">
        <v>19911</v>
      </c>
      <c r="D6988" t="s">
        <v>7171</v>
      </c>
      <c r="E6988" t="s">
        <v>51</v>
      </c>
    </row>
    <row r="6989" spans="1:5">
      <c r="A6989" t="s">
        <v>12907</v>
      </c>
      <c r="B6989" t="s">
        <v>36</v>
      </c>
      <c r="C6989" t="s">
        <v>12908</v>
      </c>
      <c r="D6989" t="s">
        <v>7171</v>
      </c>
      <c r="E6989" t="s">
        <v>316</v>
      </c>
    </row>
    <row r="6990" spans="1:5">
      <c r="A6990" t="s">
        <v>19912</v>
      </c>
      <c r="B6990" t="s">
        <v>36</v>
      </c>
      <c r="C6990" t="s">
        <v>19913</v>
      </c>
      <c r="D6990" t="s">
        <v>7171</v>
      </c>
      <c r="E6990" t="s">
        <v>51</v>
      </c>
    </row>
    <row r="6991" spans="1:5">
      <c r="A6991" t="s">
        <v>12909</v>
      </c>
      <c r="B6991" t="s">
        <v>36</v>
      </c>
      <c r="C6991" t="s">
        <v>12910</v>
      </c>
      <c r="D6991" t="s">
        <v>7171</v>
      </c>
      <c r="E6991" t="s">
        <v>37</v>
      </c>
    </row>
    <row r="6992" spans="1:5">
      <c r="A6992" t="s">
        <v>19914</v>
      </c>
      <c r="B6992" t="s">
        <v>36</v>
      </c>
      <c r="C6992" t="s">
        <v>19915</v>
      </c>
      <c r="D6992" t="s">
        <v>7171</v>
      </c>
      <c r="E6992" t="s">
        <v>51</v>
      </c>
    </row>
    <row r="6993" spans="1:5">
      <c r="A6993" t="s">
        <v>4243</v>
      </c>
      <c r="B6993" t="s">
        <v>36</v>
      </c>
      <c r="C6993" t="s">
        <v>4245</v>
      </c>
      <c r="D6993" t="s">
        <v>7184</v>
      </c>
      <c r="E6993" t="s">
        <v>51</v>
      </c>
    </row>
    <row r="6994" spans="1:5">
      <c r="A6994" t="s">
        <v>12911</v>
      </c>
      <c r="B6994" t="s">
        <v>36</v>
      </c>
      <c r="C6994" t="s">
        <v>12912</v>
      </c>
      <c r="D6994" t="s">
        <v>7171</v>
      </c>
      <c r="E6994" t="s">
        <v>292</v>
      </c>
    </row>
    <row r="6995" spans="1:5">
      <c r="A6995" t="s">
        <v>12913</v>
      </c>
      <c r="B6995" t="s">
        <v>36</v>
      </c>
      <c r="C6995" t="s">
        <v>12914</v>
      </c>
      <c r="D6995" t="s">
        <v>7171</v>
      </c>
      <c r="E6995" t="s">
        <v>37</v>
      </c>
    </row>
    <row r="6996" spans="1:5">
      <c r="A6996" t="s">
        <v>19916</v>
      </c>
      <c r="B6996" t="s">
        <v>36</v>
      </c>
      <c r="C6996" t="s">
        <v>19917</v>
      </c>
      <c r="D6996" t="s">
        <v>7171</v>
      </c>
      <c r="E6996" t="s">
        <v>51</v>
      </c>
    </row>
    <row r="6997" spans="1:5">
      <c r="A6997" t="s">
        <v>12915</v>
      </c>
      <c r="B6997" t="s">
        <v>36</v>
      </c>
      <c r="C6997" t="s">
        <v>12916</v>
      </c>
      <c r="D6997" t="s">
        <v>7171</v>
      </c>
      <c r="E6997" t="s">
        <v>400</v>
      </c>
    </row>
    <row r="6998" spans="1:5">
      <c r="A6998" t="s">
        <v>19918</v>
      </c>
      <c r="B6998" t="s">
        <v>36</v>
      </c>
      <c r="C6998" t="s">
        <v>19919</v>
      </c>
      <c r="D6998" t="s">
        <v>7171</v>
      </c>
      <c r="E6998" t="s">
        <v>51</v>
      </c>
    </row>
    <row r="6999" spans="1:5">
      <c r="A6999" t="s">
        <v>19920</v>
      </c>
      <c r="B6999" t="s">
        <v>36</v>
      </c>
      <c r="C6999" t="s">
        <v>19921</v>
      </c>
      <c r="D6999" t="s">
        <v>7171</v>
      </c>
      <c r="E6999" t="s">
        <v>51</v>
      </c>
    </row>
    <row r="7000" spans="1:5">
      <c r="A7000" t="s">
        <v>19922</v>
      </c>
      <c r="B7000" t="s">
        <v>36</v>
      </c>
      <c r="C7000" t="s">
        <v>19923</v>
      </c>
      <c r="D7000" t="s">
        <v>7171</v>
      </c>
      <c r="E7000" t="s">
        <v>51</v>
      </c>
    </row>
    <row r="7001" spans="1:5">
      <c r="A7001" t="s">
        <v>19924</v>
      </c>
      <c r="B7001" t="s">
        <v>36</v>
      </c>
      <c r="C7001" t="s">
        <v>19925</v>
      </c>
      <c r="D7001" t="s">
        <v>7171</v>
      </c>
      <c r="E7001" t="s">
        <v>51</v>
      </c>
    </row>
    <row r="7002" spans="1:5">
      <c r="A7002" t="s">
        <v>19926</v>
      </c>
      <c r="B7002" t="s">
        <v>36</v>
      </c>
      <c r="C7002" t="s">
        <v>19927</v>
      </c>
      <c r="D7002" t="s">
        <v>7171</v>
      </c>
      <c r="E7002" t="s">
        <v>51</v>
      </c>
    </row>
    <row r="7003" spans="1:5">
      <c r="A7003" t="s">
        <v>19928</v>
      </c>
      <c r="B7003" t="s">
        <v>36</v>
      </c>
      <c r="C7003" t="s">
        <v>19929</v>
      </c>
      <c r="D7003" t="s">
        <v>7171</v>
      </c>
      <c r="E7003" t="s">
        <v>51</v>
      </c>
    </row>
    <row r="7004" spans="1:5">
      <c r="A7004" t="s">
        <v>19930</v>
      </c>
      <c r="B7004" t="s">
        <v>36</v>
      </c>
      <c r="C7004" t="s">
        <v>19931</v>
      </c>
      <c r="D7004" t="s">
        <v>7171</v>
      </c>
      <c r="E7004" t="s">
        <v>51</v>
      </c>
    </row>
    <row r="7005" spans="1:5">
      <c r="A7005" t="s">
        <v>19932</v>
      </c>
      <c r="B7005" t="s">
        <v>36</v>
      </c>
      <c r="C7005" t="s">
        <v>19933</v>
      </c>
      <c r="D7005" t="s">
        <v>7171</v>
      </c>
      <c r="E7005" t="s">
        <v>51</v>
      </c>
    </row>
    <row r="7006" spans="1:5">
      <c r="A7006" t="s">
        <v>19934</v>
      </c>
      <c r="B7006" t="s">
        <v>36</v>
      </c>
      <c r="C7006" t="s">
        <v>19935</v>
      </c>
      <c r="D7006" t="s">
        <v>7171</v>
      </c>
      <c r="E7006" t="s">
        <v>51</v>
      </c>
    </row>
    <row r="7007" spans="1:5">
      <c r="A7007" t="s">
        <v>19936</v>
      </c>
      <c r="B7007" t="s">
        <v>36</v>
      </c>
      <c r="C7007" t="s">
        <v>19937</v>
      </c>
      <c r="D7007" t="s">
        <v>7171</v>
      </c>
      <c r="E7007" t="s">
        <v>51</v>
      </c>
    </row>
    <row r="7008" spans="1:5">
      <c r="A7008" t="s">
        <v>19938</v>
      </c>
      <c r="B7008" t="s">
        <v>36</v>
      </c>
      <c r="C7008" t="s">
        <v>19939</v>
      </c>
      <c r="D7008" t="s">
        <v>7171</v>
      </c>
      <c r="E7008" t="s">
        <v>51</v>
      </c>
    </row>
    <row r="7009" spans="1:5">
      <c r="A7009" t="s">
        <v>19940</v>
      </c>
      <c r="B7009" t="s">
        <v>36</v>
      </c>
      <c r="C7009" t="s">
        <v>19941</v>
      </c>
      <c r="D7009" t="s">
        <v>7171</v>
      </c>
      <c r="E7009" t="s">
        <v>51</v>
      </c>
    </row>
    <row r="7010" spans="1:5">
      <c r="A7010" t="s">
        <v>12917</v>
      </c>
      <c r="B7010" t="s">
        <v>36</v>
      </c>
      <c r="C7010" t="s">
        <v>12918</v>
      </c>
      <c r="D7010" t="s">
        <v>7171</v>
      </c>
      <c r="E7010" t="s">
        <v>37</v>
      </c>
    </row>
    <row r="7011" spans="1:5">
      <c r="A7011" t="s">
        <v>19942</v>
      </c>
      <c r="B7011" t="s">
        <v>36</v>
      </c>
      <c r="C7011" t="s">
        <v>19943</v>
      </c>
      <c r="D7011" t="s">
        <v>7171</v>
      </c>
      <c r="E7011" t="s">
        <v>51</v>
      </c>
    </row>
    <row r="7012" spans="1:5">
      <c r="A7012" t="s">
        <v>19944</v>
      </c>
      <c r="B7012" t="s">
        <v>36</v>
      </c>
      <c r="C7012" t="s">
        <v>19945</v>
      </c>
      <c r="D7012" t="s">
        <v>7171</v>
      </c>
      <c r="E7012" t="s">
        <v>51</v>
      </c>
    </row>
    <row r="7013" spans="1:5">
      <c r="A7013" t="s">
        <v>19946</v>
      </c>
      <c r="B7013" t="s">
        <v>36</v>
      </c>
      <c r="C7013" t="s">
        <v>19947</v>
      </c>
      <c r="D7013" t="s">
        <v>7171</v>
      </c>
      <c r="E7013" t="s">
        <v>51</v>
      </c>
    </row>
    <row r="7014" spans="1:5">
      <c r="A7014" t="s">
        <v>19948</v>
      </c>
      <c r="B7014" t="s">
        <v>36</v>
      </c>
      <c r="C7014" t="s">
        <v>19949</v>
      </c>
      <c r="D7014" t="s">
        <v>7171</v>
      </c>
      <c r="E7014" t="s">
        <v>51</v>
      </c>
    </row>
    <row r="7015" spans="1:5">
      <c r="A7015" t="s">
        <v>4230</v>
      </c>
      <c r="B7015" t="s">
        <v>36</v>
      </c>
      <c r="C7015" t="s">
        <v>4232</v>
      </c>
      <c r="D7015" t="s">
        <v>7184</v>
      </c>
      <c r="E7015" t="s">
        <v>51</v>
      </c>
    </row>
    <row r="7016" spans="1:5">
      <c r="A7016" t="s">
        <v>12919</v>
      </c>
      <c r="B7016" t="s">
        <v>36</v>
      </c>
      <c r="C7016" t="s">
        <v>12920</v>
      </c>
      <c r="D7016" t="s">
        <v>7171</v>
      </c>
      <c r="E7016" t="s">
        <v>37</v>
      </c>
    </row>
    <row r="7017" spans="1:5">
      <c r="A7017" t="s">
        <v>19950</v>
      </c>
      <c r="B7017" t="s">
        <v>36</v>
      </c>
      <c r="C7017" t="s">
        <v>19951</v>
      </c>
      <c r="D7017" t="s">
        <v>7171</v>
      </c>
      <c r="E7017" t="s">
        <v>51</v>
      </c>
    </row>
    <row r="7018" spans="1:5">
      <c r="A7018" t="s">
        <v>12921</v>
      </c>
      <c r="B7018" t="s">
        <v>36</v>
      </c>
      <c r="C7018" t="s">
        <v>12922</v>
      </c>
      <c r="D7018" t="s">
        <v>7171</v>
      </c>
      <c r="E7018" t="s">
        <v>2012</v>
      </c>
    </row>
    <row r="7019" spans="1:5">
      <c r="A7019" t="s">
        <v>19952</v>
      </c>
      <c r="B7019" t="s">
        <v>36</v>
      </c>
      <c r="C7019" t="s">
        <v>19953</v>
      </c>
      <c r="D7019" t="s">
        <v>7171</v>
      </c>
      <c r="E7019" t="s">
        <v>51</v>
      </c>
    </row>
    <row r="7020" spans="1:5">
      <c r="A7020" t="s">
        <v>19954</v>
      </c>
      <c r="B7020" t="s">
        <v>36</v>
      </c>
      <c r="C7020" t="s">
        <v>19955</v>
      </c>
      <c r="D7020" t="s">
        <v>7171</v>
      </c>
      <c r="E7020" t="s">
        <v>51</v>
      </c>
    </row>
    <row r="7021" spans="1:5">
      <c r="A7021" t="s">
        <v>12923</v>
      </c>
      <c r="B7021" t="s">
        <v>36</v>
      </c>
      <c r="C7021" t="s">
        <v>12924</v>
      </c>
      <c r="D7021" t="s">
        <v>7171</v>
      </c>
      <c r="E7021" t="s">
        <v>37</v>
      </c>
    </row>
    <row r="7022" spans="1:5">
      <c r="A7022" t="s">
        <v>12925</v>
      </c>
      <c r="B7022" t="s">
        <v>36</v>
      </c>
      <c r="C7022" t="s">
        <v>12926</v>
      </c>
      <c r="D7022" t="s">
        <v>7171</v>
      </c>
      <c r="E7022" t="s">
        <v>292</v>
      </c>
    </row>
    <row r="7023" spans="1:5">
      <c r="A7023" t="s">
        <v>19956</v>
      </c>
      <c r="B7023" t="s">
        <v>36</v>
      </c>
      <c r="C7023" t="s">
        <v>19957</v>
      </c>
      <c r="D7023" t="s">
        <v>7171</v>
      </c>
      <c r="E7023" t="s">
        <v>51</v>
      </c>
    </row>
    <row r="7024" spans="1:5">
      <c r="A7024" t="s">
        <v>19958</v>
      </c>
      <c r="B7024" t="s">
        <v>36</v>
      </c>
      <c r="C7024" t="s">
        <v>19959</v>
      </c>
      <c r="D7024" t="s">
        <v>7171</v>
      </c>
      <c r="E7024" t="s">
        <v>51</v>
      </c>
    </row>
    <row r="7025" spans="1:5">
      <c r="A7025" t="s">
        <v>19960</v>
      </c>
      <c r="B7025" t="s">
        <v>36</v>
      </c>
      <c r="C7025" t="s">
        <v>19961</v>
      </c>
      <c r="D7025" t="s">
        <v>7171</v>
      </c>
      <c r="E7025" t="s">
        <v>51</v>
      </c>
    </row>
    <row r="7026" spans="1:5">
      <c r="A7026" t="s">
        <v>19962</v>
      </c>
      <c r="B7026" t="s">
        <v>36</v>
      </c>
      <c r="C7026" t="s">
        <v>19963</v>
      </c>
      <c r="D7026" t="s">
        <v>7171</v>
      </c>
      <c r="E7026" t="s">
        <v>51</v>
      </c>
    </row>
    <row r="7027" spans="1:5">
      <c r="A7027" t="s">
        <v>19964</v>
      </c>
      <c r="B7027" t="s">
        <v>36</v>
      </c>
      <c r="C7027" t="s">
        <v>19965</v>
      </c>
      <c r="D7027" t="s">
        <v>7171</v>
      </c>
      <c r="E7027" t="s">
        <v>51</v>
      </c>
    </row>
    <row r="7028" spans="1:5">
      <c r="A7028" t="s">
        <v>12927</v>
      </c>
      <c r="B7028" t="s">
        <v>36</v>
      </c>
      <c r="C7028" t="s">
        <v>12928</v>
      </c>
      <c r="D7028" t="s">
        <v>7171</v>
      </c>
      <c r="E7028" t="s">
        <v>2012</v>
      </c>
    </row>
    <row r="7029" spans="1:5">
      <c r="A7029" t="s">
        <v>12929</v>
      </c>
      <c r="B7029" t="s">
        <v>36</v>
      </c>
      <c r="C7029" t="s">
        <v>12930</v>
      </c>
      <c r="D7029" t="s">
        <v>7171</v>
      </c>
      <c r="E7029" t="s">
        <v>37</v>
      </c>
    </row>
    <row r="7030" spans="1:5">
      <c r="A7030" t="s">
        <v>12931</v>
      </c>
      <c r="B7030" t="s">
        <v>36</v>
      </c>
      <c r="C7030" t="s">
        <v>12932</v>
      </c>
      <c r="D7030" t="s">
        <v>7171</v>
      </c>
      <c r="E7030" t="s">
        <v>400</v>
      </c>
    </row>
    <row r="7031" spans="1:5">
      <c r="A7031" t="s">
        <v>19966</v>
      </c>
      <c r="B7031" t="s">
        <v>36</v>
      </c>
      <c r="C7031" t="s">
        <v>19967</v>
      </c>
      <c r="D7031" t="s">
        <v>7171</v>
      </c>
      <c r="E7031" t="s">
        <v>51</v>
      </c>
    </row>
    <row r="7032" spans="1:5">
      <c r="A7032" t="s">
        <v>19968</v>
      </c>
      <c r="B7032" t="s">
        <v>36</v>
      </c>
      <c r="C7032" t="s">
        <v>19969</v>
      </c>
      <c r="D7032" t="s">
        <v>7171</v>
      </c>
      <c r="E7032" t="s">
        <v>51</v>
      </c>
    </row>
    <row r="7033" spans="1:5">
      <c r="A7033" t="s">
        <v>19970</v>
      </c>
      <c r="B7033" t="s">
        <v>36</v>
      </c>
      <c r="C7033" t="s">
        <v>19971</v>
      </c>
      <c r="D7033" t="s">
        <v>7171</v>
      </c>
      <c r="E7033" t="s">
        <v>51</v>
      </c>
    </row>
    <row r="7034" spans="1:5">
      <c r="A7034" t="s">
        <v>19972</v>
      </c>
      <c r="B7034" t="s">
        <v>36</v>
      </c>
      <c r="C7034" t="s">
        <v>19973</v>
      </c>
      <c r="D7034" t="s">
        <v>7171</v>
      </c>
      <c r="E7034" t="s">
        <v>51</v>
      </c>
    </row>
    <row r="7035" spans="1:5">
      <c r="A7035" t="s">
        <v>19974</v>
      </c>
      <c r="B7035" t="s">
        <v>36</v>
      </c>
      <c r="C7035" t="s">
        <v>19975</v>
      </c>
      <c r="D7035" t="s">
        <v>7171</v>
      </c>
      <c r="E7035" t="s">
        <v>51</v>
      </c>
    </row>
    <row r="7036" spans="1:5">
      <c r="A7036" t="s">
        <v>5646</v>
      </c>
      <c r="B7036" t="s">
        <v>36</v>
      </c>
      <c r="C7036" t="s">
        <v>5650</v>
      </c>
      <c r="D7036" t="s">
        <v>7184</v>
      </c>
      <c r="E7036" t="s">
        <v>51</v>
      </c>
    </row>
    <row r="7037" spans="1:5">
      <c r="A7037" t="s">
        <v>7147</v>
      </c>
      <c r="B7037" t="s">
        <v>36</v>
      </c>
      <c r="C7037" t="s">
        <v>7150</v>
      </c>
      <c r="D7037" t="s">
        <v>7184</v>
      </c>
      <c r="E7037" t="s">
        <v>51</v>
      </c>
    </row>
    <row r="7038" spans="1:5">
      <c r="A7038" t="s">
        <v>12933</v>
      </c>
      <c r="B7038" t="s">
        <v>36</v>
      </c>
      <c r="C7038" t="s">
        <v>12934</v>
      </c>
      <c r="D7038" t="s">
        <v>7171</v>
      </c>
      <c r="E7038" t="s">
        <v>1748</v>
      </c>
    </row>
    <row r="7039" spans="1:5">
      <c r="A7039" t="s">
        <v>1991</v>
      </c>
      <c r="B7039" t="s">
        <v>36</v>
      </c>
      <c r="C7039" t="s">
        <v>1995</v>
      </c>
      <c r="D7039" t="s">
        <v>7184</v>
      </c>
      <c r="E7039" t="s">
        <v>51</v>
      </c>
    </row>
    <row r="7040" spans="1:5">
      <c r="A7040" t="s">
        <v>19976</v>
      </c>
      <c r="B7040" t="s">
        <v>36</v>
      </c>
      <c r="C7040" t="s">
        <v>19977</v>
      </c>
      <c r="D7040" t="s">
        <v>7171</v>
      </c>
      <c r="E7040" t="s">
        <v>51</v>
      </c>
    </row>
    <row r="7041" spans="1:5">
      <c r="A7041" t="s">
        <v>12935</v>
      </c>
      <c r="B7041" t="s">
        <v>36</v>
      </c>
      <c r="C7041" t="s">
        <v>12936</v>
      </c>
      <c r="D7041" t="s">
        <v>7171</v>
      </c>
      <c r="E7041" t="s">
        <v>316</v>
      </c>
    </row>
    <row r="7042" spans="1:5">
      <c r="A7042" t="s">
        <v>19978</v>
      </c>
      <c r="B7042" t="s">
        <v>36</v>
      </c>
      <c r="C7042" t="s">
        <v>19979</v>
      </c>
      <c r="D7042" t="s">
        <v>7171</v>
      </c>
      <c r="E7042" t="s">
        <v>51</v>
      </c>
    </row>
    <row r="7043" spans="1:5">
      <c r="A7043" t="s">
        <v>19980</v>
      </c>
      <c r="B7043" t="s">
        <v>36</v>
      </c>
      <c r="C7043" t="s">
        <v>19981</v>
      </c>
      <c r="D7043" t="s">
        <v>7171</v>
      </c>
      <c r="E7043" t="s">
        <v>51</v>
      </c>
    </row>
    <row r="7044" spans="1:5">
      <c r="A7044" t="s">
        <v>12937</v>
      </c>
      <c r="B7044" t="s">
        <v>36</v>
      </c>
      <c r="C7044" t="s">
        <v>12938</v>
      </c>
      <c r="D7044" t="s">
        <v>7171</v>
      </c>
      <c r="E7044" t="s">
        <v>1947</v>
      </c>
    </row>
    <row r="7045" spans="1:5">
      <c r="A7045" t="s">
        <v>19982</v>
      </c>
      <c r="B7045" t="s">
        <v>36</v>
      </c>
      <c r="C7045" t="s">
        <v>19983</v>
      </c>
      <c r="D7045" t="s">
        <v>7171</v>
      </c>
      <c r="E7045" t="s">
        <v>51</v>
      </c>
    </row>
    <row r="7046" spans="1:5">
      <c r="A7046" t="s">
        <v>12939</v>
      </c>
      <c r="B7046" t="s">
        <v>36</v>
      </c>
      <c r="C7046" t="s">
        <v>12940</v>
      </c>
      <c r="D7046" t="s">
        <v>7171</v>
      </c>
      <c r="E7046" t="s">
        <v>37</v>
      </c>
    </row>
    <row r="7047" spans="1:5">
      <c r="A7047" t="s">
        <v>19984</v>
      </c>
      <c r="B7047" t="s">
        <v>36</v>
      </c>
      <c r="C7047" t="s">
        <v>19985</v>
      </c>
      <c r="D7047" t="s">
        <v>7171</v>
      </c>
      <c r="E7047" t="s">
        <v>51</v>
      </c>
    </row>
    <row r="7048" spans="1:5">
      <c r="A7048" t="s">
        <v>19986</v>
      </c>
      <c r="B7048" t="s">
        <v>36</v>
      </c>
      <c r="C7048" t="s">
        <v>19987</v>
      </c>
      <c r="D7048" t="s">
        <v>7171</v>
      </c>
      <c r="E7048" t="s">
        <v>51</v>
      </c>
    </row>
    <row r="7049" spans="1:5">
      <c r="A7049" t="s">
        <v>19988</v>
      </c>
      <c r="B7049" t="s">
        <v>36</v>
      </c>
      <c r="C7049" t="s">
        <v>19989</v>
      </c>
      <c r="D7049" t="s">
        <v>7171</v>
      </c>
      <c r="E7049" t="s">
        <v>51</v>
      </c>
    </row>
    <row r="7050" spans="1:5">
      <c r="A7050" t="s">
        <v>12941</v>
      </c>
      <c r="B7050" t="s">
        <v>36</v>
      </c>
      <c r="C7050" t="s">
        <v>12942</v>
      </c>
      <c r="D7050" t="s">
        <v>7171</v>
      </c>
      <c r="E7050" t="s">
        <v>918</v>
      </c>
    </row>
    <row r="7051" spans="1:5">
      <c r="A7051" t="s">
        <v>19990</v>
      </c>
      <c r="B7051" t="s">
        <v>36</v>
      </c>
      <c r="C7051" t="s">
        <v>19991</v>
      </c>
      <c r="D7051" t="s">
        <v>7171</v>
      </c>
      <c r="E7051" t="s">
        <v>51</v>
      </c>
    </row>
    <row r="7052" spans="1:5">
      <c r="A7052" t="s">
        <v>12943</v>
      </c>
      <c r="B7052" t="s">
        <v>36</v>
      </c>
      <c r="C7052" t="s">
        <v>12944</v>
      </c>
      <c r="D7052" t="s">
        <v>7171</v>
      </c>
      <c r="E7052" t="s">
        <v>37</v>
      </c>
    </row>
    <row r="7053" spans="1:5">
      <c r="A7053" t="s">
        <v>19992</v>
      </c>
      <c r="B7053" t="s">
        <v>36</v>
      </c>
      <c r="C7053" t="s">
        <v>19993</v>
      </c>
      <c r="D7053" t="s">
        <v>7171</v>
      </c>
      <c r="E7053" t="s">
        <v>51</v>
      </c>
    </row>
    <row r="7054" spans="1:5">
      <c r="A7054" t="s">
        <v>12945</v>
      </c>
      <c r="B7054" t="s">
        <v>36</v>
      </c>
      <c r="C7054" t="s">
        <v>12946</v>
      </c>
      <c r="D7054" t="s">
        <v>7171</v>
      </c>
      <c r="E7054" t="s">
        <v>37</v>
      </c>
    </row>
    <row r="7055" spans="1:5">
      <c r="A7055" t="s">
        <v>19994</v>
      </c>
      <c r="B7055" t="s">
        <v>36</v>
      </c>
      <c r="C7055" t="s">
        <v>19995</v>
      </c>
      <c r="D7055" t="s">
        <v>7171</v>
      </c>
      <c r="E7055" t="s">
        <v>51</v>
      </c>
    </row>
    <row r="7056" spans="1:5">
      <c r="A7056" t="s">
        <v>19996</v>
      </c>
      <c r="B7056" t="s">
        <v>36</v>
      </c>
      <c r="C7056" t="s">
        <v>19997</v>
      </c>
      <c r="D7056" t="s">
        <v>7171</v>
      </c>
      <c r="E7056" t="s">
        <v>51</v>
      </c>
    </row>
    <row r="7057" spans="1:5">
      <c r="A7057" t="s">
        <v>19998</v>
      </c>
      <c r="B7057" t="s">
        <v>36</v>
      </c>
      <c r="C7057" t="s">
        <v>19999</v>
      </c>
      <c r="D7057" t="s">
        <v>7171</v>
      </c>
      <c r="E7057" t="s">
        <v>51</v>
      </c>
    </row>
    <row r="7058" spans="1:5">
      <c r="A7058" t="s">
        <v>12947</v>
      </c>
      <c r="B7058" t="s">
        <v>36</v>
      </c>
      <c r="C7058" t="s">
        <v>12948</v>
      </c>
      <c r="D7058" t="s">
        <v>7171</v>
      </c>
      <c r="E7058" t="s">
        <v>37</v>
      </c>
    </row>
    <row r="7059" spans="1:5">
      <c r="A7059" t="s">
        <v>20000</v>
      </c>
      <c r="B7059" t="s">
        <v>36</v>
      </c>
      <c r="C7059" t="s">
        <v>20001</v>
      </c>
      <c r="D7059" t="s">
        <v>7171</v>
      </c>
      <c r="E7059" t="s">
        <v>51</v>
      </c>
    </row>
    <row r="7060" spans="1:5">
      <c r="A7060" t="s">
        <v>12949</v>
      </c>
      <c r="B7060" t="s">
        <v>36</v>
      </c>
      <c r="C7060" t="s">
        <v>12950</v>
      </c>
      <c r="D7060" t="s">
        <v>7171</v>
      </c>
      <c r="E7060" t="s">
        <v>37</v>
      </c>
    </row>
    <row r="7061" spans="1:5">
      <c r="A7061" t="s">
        <v>196</v>
      </c>
      <c r="B7061" t="s">
        <v>36</v>
      </c>
      <c r="C7061" t="s">
        <v>203</v>
      </c>
      <c r="D7061" t="s">
        <v>7184</v>
      </c>
      <c r="E7061" t="s">
        <v>51</v>
      </c>
    </row>
    <row r="7062" spans="1:5">
      <c r="A7062" t="s">
        <v>3310</v>
      </c>
      <c r="B7062" t="s">
        <v>36</v>
      </c>
      <c r="C7062" t="s">
        <v>3315</v>
      </c>
      <c r="D7062" t="s">
        <v>7184</v>
      </c>
      <c r="E7062" t="s">
        <v>316</v>
      </c>
    </row>
    <row r="7063" spans="1:5">
      <c r="A7063" t="s">
        <v>20002</v>
      </c>
      <c r="B7063" t="s">
        <v>36</v>
      </c>
      <c r="C7063" t="s">
        <v>20003</v>
      </c>
      <c r="D7063" t="s">
        <v>7171</v>
      </c>
      <c r="E7063" t="s">
        <v>51</v>
      </c>
    </row>
    <row r="7064" spans="1:5">
      <c r="A7064" t="s">
        <v>20004</v>
      </c>
      <c r="B7064" t="s">
        <v>36</v>
      </c>
      <c r="C7064" t="s">
        <v>20005</v>
      </c>
      <c r="D7064" t="s">
        <v>7171</v>
      </c>
      <c r="E7064" t="s">
        <v>51</v>
      </c>
    </row>
    <row r="7065" spans="1:5">
      <c r="A7065" t="s">
        <v>20006</v>
      </c>
      <c r="B7065" t="s">
        <v>36</v>
      </c>
      <c r="C7065" t="s">
        <v>20007</v>
      </c>
      <c r="D7065" t="s">
        <v>7171</v>
      </c>
      <c r="E7065" t="s">
        <v>51</v>
      </c>
    </row>
    <row r="7066" spans="1:5">
      <c r="A7066" t="s">
        <v>20008</v>
      </c>
      <c r="B7066" t="s">
        <v>36</v>
      </c>
      <c r="C7066" t="s">
        <v>20009</v>
      </c>
      <c r="D7066" t="s">
        <v>7171</v>
      </c>
      <c r="E7066" t="s">
        <v>51</v>
      </c>
    </row>
    <row r="7067" spans="1:5">
      <c r="A7067" t="s">
        <v>20010</v>
      </c>
      <c r="B7067" t="s">
        <v>36</v>
      </c>
      <c r="C7067" t="s">
        <v>20011</v>
      </c>
      <c r="D7067" t="s">
        <v>7171</v>
      </c>
      <c r="E7067" t="s">
        <v>51</v>
      </c>
    </row>
    <row r="7068" spans="1:5">
      <c r="A7068" t="s">
        <v>20012</v>
      </c>
      <c r="B7068" t="s">
        <v>36</v>
      </c>
      <c r="C7068" t="s">
        <v>20013</v>
      </c>
      <c r="D7068" t="s">
        <v>7171</v>
      </c>
      <c r="E7068" t="s">
        <v>51</v>
      </c>
    </row>
    <row r="7069" spans="1:5">
      <c r="A7069" t="s">
        <v>12951</v>
      </c>
      <c r="B7069" t="s">
        <v>36</v>
      </c>
      <c r="C7069" t="s">
        <v>12952</v>
      </c>
      <c r="D7069" t="s">
        <v>7171</v>
      </c>
      <c r="E7069" t="s">
        <v>37</v>
      </c>
    </row>
    <row r="7070" spans="1:5">
      <c r="A7070" t="s">
        <v>20014</v>
      </c>
      <c r="B7070" t="s">
        <v>36</v>
      </c>
      <c r="C7070" t="s">
        <v>20015</v>
      </c>
      <c r="D7070" t="s">
        <v>7171</v>
      </c>
      <c r="E7070" t="s">
        <v>51</v>
      </c>
    </row>
    <row r="7071" spans="1:5">
      <c r="A7071" t="s">
        <v>20016</v>
      </c>
      <c r="B7071" t="s">
        <v>36</v>
      </c>
      <c r="C7071" t="s">
        <v>20017</v>
      </c>
      <c r="D7071" t="s">
        <v>7171</v>
      </c>
      <c r="E7071" t="s">
        <v>51</v>
      </c>
    </row>
    <row r="7072" spans="1:5">
      <c r="A7072" t="s">
        <v>20018</v>
      </c>
      <c r="B7072" t="s">
        <v>36</v>
      </c>
      <c r="C7072" t="s">
        <v>20019</v>
      </c>
      <c r="D7072" t="s">
        <v>7171</v>
      </c>
      <c r="E7072" t="s">
        <v>51</v>
      </c>
    </row>
    <row r="7073" spans="1:5">
      <c r="A7073" t="s">
        <v>20020</v>
      </c>
      <c r="B7073" t="s">
        <v>36</v>
      </c>
      <c r="C7073" t="s">
        <v>20021</v>
      </c>
      <c r="D7073" t="s">
        <v>7171</v>
      </c>
      <c r="E7073" t="s">
        <v>51</v>
      </c>
    </row>
    <row r="7074" spans="1:5">
      <c r="A7074" t="s">
        <v>20022</v>
      </c>
      <c r="B7074" t="s">
        <v>36</v>
      </c>
      <c r="C7074" t="s">
        <v>19991</v>
      </c>
      <c r="D7074" t="s">
        <v>7171</v>
      </c>
      <c r="E7074" t="s">
        <v>51</v>
      </c>
    </row>
    <row r="7075" spans="1:5">
      <c r="A7075" t="s">
        <v>20023</v>
      </c>
      <c r="B7075" t="s">
        <v>36</v>
      </c>
      <c r="C7075" t="s">
        <v>20024</v>
      </c>
      <c r="D7075" t="s">
        <v>7171</v>
      </c>
      <c r="E7075" t="s">
        <v>51</v>
      </c>
    </row>
    <row r="7076" spans="1:5">
      <c r="A7076" t="s">
        <v>20025</v>
      </c>
      <c r="B7076" t="s">
        <v>36</v>
      </c>
      <c r="C7076" t="s">
        <v>20026</v>
      </c>
      <c r="D7076" t="s">
        <v>7171</v>
      </c>
      <c r="E7076" t="s">
        <v>51</v>
      </c>
    </row>
    <row r="7077" spans="1:5">
      <c r="A7077" t="s">
        <v>20027</v>
      </c>
      <c r="B7077" t="s">
        <v>36</v>
      </c>
      <c r="C7077" t="s">
        <v>20028</v>
      </c>
      <c r="D7077" t="s">
        <v>7171</v>
      </c>
      <c r="E7077" t="s">
        <v>51</v>
      </c>
    </row>
    <row r="7078" spans="1:5">
      <c r="A7078" t="s">
        <v>20029</v>
      </c>
      <c r="B7078" t="s">
        <v>36</v>
      </c>
      <c r="C7078" t="s">
        <v>20030</v>
      </c>
      <c r="D7078" t="s">
        <v>7171</v>
      </c>
      <c r="E7078" t="s">
        <v>51</v>
      </c>
    </row>
    <row r="7079" spans="1:5">
      <c r="A7079" t="s">
        <v>12953</v>
      </c>
      <c r="B7079" t="s">
        <v>36</v>
      </c>
      <c r="C7079" t="s">
        <v>12954</v>
      </c>
      <c r="D7079" t="s">
        <v>7171</v>
      </c>
      <c r="E7079" t="s">
        <v>2012</v>
      </c>
    </row>
    <row r="7080" spans="1:5">
      <c r="A7080" t="s">
        <v>12955</v>
      </c>
      <c r="B7080" t="s">
        <v>36</v>
      </c>
      <c r="C7080" t="s">
        <v>12956</v>
      </c>
      <c r="D7080" t="s">
        <v>7171</v>
      </c>
      <c r="E7080" t="s">
        <v>445</v>
      </c>
    </row>
    <row r="7081" spans="1:5">
      <c r="A7081" t="s">
        <v>20031</v>
      </c>
      <c r="B7081" t="s">
        <v>36</v>
      </c>
      <c r="C7081" t="s">
        <v>20032</v>
      </c>
      <c r="D7081" t="s">
        <v>7171</v>
      </c>
      <c r="E7081" t="s">
        <v>51</v>
      </c>
    </row>
    <row r="7082" spans="1:5">
      <c r="A7082" t="s">
        <v>12957</v>
      </c>
      <c r="B7082" t="s">
        <v>36</v>
      </c>
      <c r="C7082" t="s">
        <v>12958</v>
      </c>
      <c r="D7082" t="s">
        <v>7171</v>
      </c>
      <c r="E7082" t="s">
        <v>37</v>
      </c>
    </row>
    <row r="7083" spans="1:5">
      <c r="A7083" t="s">
        <v>20033</v>
      </c>
      <c r="B7083" t="s">
        <v>36</v>
      </c>
      <c r="C7083" t="s">
        <v>20034</v>
      </c>
      <c r="D7083" t="s">
        <v>7171</v>
      </c>
      <c r="E7083" t="s">
        <v>51</v>
      </c>
    </row>
    <row r="7084" spans="1:5">
      <c r="A7084" t="s">
        <v>20035</v>
      </c>
      <c r="B7084" t="s">
        <v>36</v>
      </c>
      <c r="C7084" t="s">
        <v>20036</v>
      </c>
      <c r="D7084" t="s">
        <v>7171</v>
      </c>
      <c r="E7084" t="s">
        <v>51</v>
      </c>
    </row>
    <row r="7085" spans="1:5">
      <c r="A7085" t="s">
        <v>20037</v>
      </c>
      <c r="B7085" t="s">
        <v>36</v>
      </c>
      <c r="C7085" t="s">
        <v>20038</v>
      </c>
      <c r="D7085" t="s">
        <v>7171</v>
      </c>
      <c r="E7085" t="s">
        <v>51</v>
      </c>
    </row>
    <row r="7086" spans="1:5">
      <c r="A7086" t="s">
        <v>12959</v>
      </c>
      <c r="B7086" t="s">
        <v>36</v>
      </c>
      <c r="C7086" t="s">
        <v>12960</v>
      </c>
      <c r="D7086" t="s">
        <v>7171</v>
      </c>
      <c r="E7086" t="s">
        <v>37</v>
      </c>
    </row>
    <row r="7087" spans="1:5">
      <c r="A7087" t="s">
        <v>20039</v>
      </c>
      <c r="B7087" t="s">
        <v>36</v>
      </c>
      <c r="C7087" t="s">
        <v>20040</v>
      </c>
      <c r="D7087" t="s">
        <v>7171</v>
      </c>
      <c r="E7087" t="s">
        <v>51</v>
      </c>
    </row>
    <row r="7088" spans="1:5">
      <c r="A7088" t="s">
        <v>20041</v>
      </c>
      <c r="B7088" t="s">
        <v>36</v>
      </c>
      <c r="C7088" t="s">
        <v>20042</v>
      </c>
      <c r="D7088" t="s">
        <v>7171</v>
      </c>
      <c r="E7088" t="s">
        <v>51</v>
      </c>
    </row>
    <row r="7089" spans="1:5">
      <c r="A7089" t="s">
        <v>20043</v>
      </c>
      <c r="B7089" t="s">
        <v>36</v>
      </c>
      <c r="C7089" t="s">
        <v>20044</v>
      </c>
      <c r="D7089" t="s">
        <v>7171</v>
      </c>
      <c r="E7089" t="s">
        <v>51</v>
      </c>
    </row>
    <row r="7090" spans="1:5">
      <c r="A7090" t="s">
        <v>20045</v>
      </c>
      <c r="B7090" t="s">
        <v>36</v>
      </c>
      <c r="C7090" t="s">
        <v>20046</v>
      </c>
      <c r="D7090" t="s">
        <v>7171</v>
      </c>
      <c r="E7090" t="s">
        <v>51</v>
      </c>
    </row>
    <row r="7091" spans="1:5">
      <c r="A7091" t="s">
        <v>20047</v>
      </c>
      <c r="B7091" t="s">
        <v>36</v>
      </c>
      <c r="C7091" t="s">
        <v>20048</v>
      </c>
      <c r="D7091" t="s">
        <v>7171</v>
      </c>
      <c r="E7091" t="s">
        <v>51</v>
      </c>
    </row>
    <row r="7092" spans="1:5">
      <c r="A7092" t="s">
        <v>20049</v>
      </c>
      <c r="B7092" t="s">
        <v>36</v>
      </c>
      <c r="C7092" t="s">
        <v>20005</v>
      </c>
      <c r="D7092" t="s">
        <v>7171</v>
      </c>
      <c r="E7092" t="s">
        <v>51</v>
      </c>
    </row>
    <row r="7093" spans="1:5">
      <c r="A7093" t="s">
        <v>20050</v>
      </c>
      <c r="B7093" t="s">
        <v>36</v>
      </c>
      <c r="C7093" t="s">
        <v>20051</v>
      </c>
      <c r="D7093" t="s">
        <v>7171</v>
      </c>
      <c r="E7093" t="s">
        <v>51</v>
      </c>
    </row>
    <row r="7094" spans="1:5">
      <c r="A7094" t="s">
        <v>20052</v>
      </c>
      <c r="B7094" t="s">
        <v>36</v>
      </c>
      <c r="C7094" t="s">
        <v>20053</v>
      </c>
      <c r="D7094" t="s">
        <v>7171</v>
      </c>
      <c r="E7094" t="s">
        <v>51</v>
      </c>
    </row>
    <row r="7095" spans="1:5">
      <c r="A7095" t="s">
        <v>12961</v>
      </c>
      <c r="B7095" t="s">
        <v>36</v>
      </c>
      <c r="C7095" t="s">
        <v>12962</v>
      </c>
      <c r="D7095" t="s">
        <v>7171</v>
      </c>
      <c r="E7095" t="s">
        <v>37</v>
      </c>
    </row>
    <row r="7096" spans="1:5">
      <c r="A7096" t="s">
        <v>20054</v>
      </c>
      <c r="B7096" t="s">
        <v>36</v>
      </c>
      <c r="C7096" t="s">
        <v>20055</v>
      </c>
      <c r="D7096" t="s">
        <v>7171</v>
      </c>
      <c r="E7096" t="s">
        <v>51</v>
      </c>
    </row>
    <row r="7097" spans="1:5">
      <c r="A7097" t="s">
        <v>20056</v>
      </c>
      <c r="B7097" t="s">
        <v>36</v>
      </c>
      <c r="C7097" t="s">
        <v>20057</v>
      </c>
      <c r="D7097" t="s">
        <v>7171</v>
      </c>
      <c r="E7097" t="s">
        <v>51</v>
      </c>
    </row>
    <row r="7098" spans="1:5">
      <c r="A7098" t="s">
        <v>20058</v>
      </c>
      <c r="B7098" t="s">
        <v>36</v>
      </c>
      <c r="C7098" t="s">
        <v>20059</v>
      </c>
      <c r="D7098" t="s">
        <v>7171</v>
      </c>
      <c r="E7098" t="s">
        <v>51</v>
      </c>
    </row>
    <row r="7099" spans="1:5">
      <c r="A7099" t="s">
        <v>20060</v>
      </c>
      <c r="B7099" t="s">
        <v>36</v>
      </c>
      <c r="C7099" t="s">
        <v>20061</v>
      </c>
      <c r="D7099" t="s">
        <v>7171</v>
      </c>
      <c r="E7099" t="s">
        <v>51</v>
      </c>
    </row>
    <row r="7100" spans="1:5">
      <c r="A7100" t="s">
        <v>20062</v>
      </c>
      <c r="B7100" t="s">
        <v>36</v>
      </c>
      <c r="C7100" t="s">
        <v>20063</v>
      </c>
      <c r="D7100" t="s">
        <v>7171</v>
      </c>
      <c r="E7100" t="s">
        <v>51</v>
      </c>
    </row>
    <row r="7101" spans="1:5">
      <c r="A7101" t="s">
        <v>20064</v>
      </c>
      <c r="B7101" t="s">
        <v>36</v>
      </c>
      <c r="C7101" t="s">
        <v>20065</v>
      </c>
      <c r="D7101" t="s">
        <v>7171</v>
      </c>
      <c r="E7101" t="s">
        <v>51</v>
      </c>
    </row>
    <row r="7102" spans="1:5">
      <c r="A7102" t="s">
        <v>20066</v>
      </c>
      <c r="B7102" t="s">
        <v>36</v>
      </c>
      <c r="C7102" t="s">
        <v>20067</v>
      </c>
      <c r="D7102" t="s">
        <v>7171</v>
      </c>
      <c r="E7102" t="s">
        <v>51</v>
      </c>
    </row>
    <row r="7103" spans="1:5">
      <c r="A7103" t="s">
        <v>20068</v>
      </c>
      <c r="B7103" t="s">
        <v>36</v>
      </c>
      <c r="C7103" t="s">
        <v>20069</v>
      </c>
      <c r="D7103" t="s">
        <v>7171</v>
      </c>
      <c r="E7103" t="s">
        <v>51</v>
      </c>
    </row>
    <row r="7104" spans="1:5">
      <c r="A7104" t="s">
        <v>20070</v>
      </c>
      <c r="B7104" t="s">
        <v>36</v>
      </c>
      <c r="C7104" t="s">
        <v>20071</v>
      </c>
      <c r="D7104" t="s">
        <v>7171</v>
      </c>
      <c r="E7104" t="s">
        <v>51</v>
      </c>
    </row>
    <row r="7105" spans="1:5">
      <c r="A7105" t="s">
        <v>20072</v>
      </c>
      <c r="B7105" t="s">
        <v>36</v>
      </c>
      <c r="C7105" t="s">
        <v>20073</v>
      </c>
      <c r="D7105" t="s">
        <v>7171</v>
      </c>
      <c r="E7105" t="s">
        <v>51</v>
      </c>
    </row>
    <row r="7106" spans="1:5">
      <c r="A7106" t="s">
        <v>20074</v>
      </c>
      <c r="B7106" t="s">
        <v>36</v>
      </c>
      <c r="C7106" t="s">
        <v>20075</v>
      </c>
      <c r="D7106" t="s">
        <v>7171</v>
      </c>
      <c r="E7106" t="s">
        <v>51</v>
      </c>
    </row>
    <row r="7107" spans="1:5">
      <c r="A7107" t="s">
        <v>20076</v>
      </c>
      <c r="B7107" t="s">
        <v>36</v>
      </c>
      <c r="C7107" t="s">
        <v>20077</v>
      </c>
      <c r="D7107" t="s">
        <v>7171</v>
      </c>
      <c r="E7107" t="s">
        <v>51</v>
      </c>
    </row>
    <row r="7108" spans="1:5">
      <c r="A7108" t="s">
        <v>20078</v>
      </c>
      <c r="B7108" t="s">
        <v>36</v>
      </c>
      <c r="C7108" t="s">
        <v>20079</v>
      </c>
      <c r="D7108" t="s">
        <v>7171</v>
      </c>
      <c r="E7108" t="s">
        <v>51</v>
      </c>
    </row>
    <row r="7109" spans="1:5">
      <c r="A7109" t="s">
        <v>20080</v>
      </c>
      <c r="B7109" t="s">
        <v>36</v>
      </c>
      <c r="C7109" t="s">
        <v>20081</v>
      </c>
      <c r="D7109" t="s">
        <v>7171</v>
      </c>
      <c r="E7109" t="s">
        <v>51</v>
      </c>
    </row>
    <row r="7110" spans="1:5">
      <c r="A7110" t="s">
        <v>20082</v>
      </c>
      <c r="B7110" t="s">
        <v>36</v>
      </c>
      <c r="C7110" t="s">
        <v>20083</v>
      </c>
      <c r="D7110" t="s">
        <v>7171</v>
      </c>
      <c r="E7110" t="s">
        <v>51</v>
      </c>
    </row>
    <row r="7111" spans="1:5">
      <c r="A7111" t="s">
        <v>20084</v>
      </c>
      <c r="B7111" t="s">
        <v>36</v>
      </c>
      <c r="C7111" t="s">
        <v>20085</v>
      </c>
      <c r="D7111" t="s">
        <v>7171</v>
      </c>
      <c r="E7111" t="s">
        <v>51</v>
      </c>
    </row>
    <row r="7112" spans="1:5">
      <c r="A7112" t="s">
        <v>6841</v>
      </c>
      <c r="B7112" t="s">
        <v>36</v>
      </c>
      <c r="C7112" t="s">
        <v>6845</v>
      </c>
      <c r="D7112" t="s">
        <v>7184</v>
      </c>
      <c r="E7112" t="s">
        <v>37</v>
      </c>
    </row>
    <row r="7113" spans="1:5">
      <c r="A7113" t="s">
        <v>20086</v>
      </c>
      <c r="B7113" t="s">
        <v>36</v>
      </c>
      <c r="C7113" t="s">
        <v>20087</v>
      </c>
      <c r="D7113" t="s">
        <v>7171</v>
      </c>
      <c r="E7113" t="s">
        <v>51</v>
      </c>
    </row>
    <row r="7114" spans="1:5">
      <c r="A7114" t="s">
        <v>12963</v>
      </c>
      <c r="B7114" t="s">
        <v>36</v>
      </c>
      <c r="C7114" t="s">
        <v>12964</v>
      </c>
      <c r="D7114" t="s">
        <v>7171</v>
      </c>
      <c r="E7114" t="s">
        <v>37</v>
      </c>
    </row>
    <row r="7115" spans="1:5">
      <c r="A7115" t="s">
        <v>12965</v>
      </c>
      <c r="B7115" t="s">
        <v>36</v>
      </c>
      <c r="C7115" t="s">
        <v>12966</v>
      </c>
      <c r="D7115" t="s">
        <v>7171</v>
      </c>
      <c r="E7115" t="s">
        <v>37</v>
      </c>
    </row>
    <row r="7116" spans="1:5">
      <c r="A7116" t="s">
        <v>4626</v>
      </c>
      <c r="B7116" t="s">
        <v>36</v>
      </c>
      <c r="C7116" t="s">
        <v>4628</v>
      </c>
      <c r="D7116" t="s">
        <v>7184</v>
      </c>
      <c r="E7116" t="s">
        <v>51</v>
      </c>
    </row>
    <row r="7117" spans="1:5">
      <c r="A7117" t="s">
        <v>20088</v>
      </c>
      <c r="B7117" t="s">
        <v>36</v>
      </c>
      <c r="C7117" t="s">
        <v>20089</v>
      </c>
      <c r="D7117" t="s">
        <v>7171</v>
      </c>
      <c r="E7117" t="s">
        <v>51</v>
      </c>
    </row>
    <row r="7118" spans="1:5">
      <c r="A7118" t="s">
        <v>20090</v>
      </c>
      <c r="B7118" t="s">
        <v>36</v>
      </c>
      <c r="C7118" t="s">
        <v>20091</v>
      </c>
      <c r="D7118" t="s">
        <v>7171</v>
      </c>
      <c r="E7118" t="s">
        <v>51</v>
      </c>
    </row>
    <row r="7119" spans="1:5">
      <c r="A7119" t="s">
        <v>12967</v>
      </c>
      <c r="B7119" t="s">
        <v>36</v>
      </c>
      <c r="C7119" t="s">
        <v>12968</v>
      </c>
      <c r="D7119" t="s">
        <v>7171</v>
      </c>
      <c r="E7119" t="s">
        <v>804</v>
      </c>
    </row>
    <row r="7120" spans="1:5">
      <c r="A7120" t="s">
        <v>20092</v>
      </c>
      <c r="B7120" t="s">
        <v>36</v>
      </c>
      <c r="C7120" t="s">
        <v>20093</v>
      </c>
      <c r="D7120" t="s">
        <v>7171</v>
      </c>
      <c r="E7120" t="s">
        <v>51</v>
      </c>
    </row>
    <row r="7121" spans="1:5">
      <c r="A7121" t="s">
        <v>20094</v>
      </c>
      <c r="B7121" t="s">
        <v>36</v>
      </c>
      <c r="C7121" t="s">
        <v>20095</v>
      </c>
      <c r="D7121" t="s">
        <v>7171</v>
      </c>
      <c r="E7121" t="s">
        <v>51</v>
      </c>
    </row>
    <row r="7122" spans="1:5">
      <c r="A7122" t="s">
        <v>20096</v>
      </c>
      <c r="B7122" t="s">
        <v>36</v>
      </c>
      <c r="C7122" t="s">
        <v>20097</v>
      </c>
      <c r="D7122" t="s">
        <v>7171</v>
      </c>
      <c r="E7122" t="s">
        <v>51</v>
      </c>
    </row>
    <row r="7123" spans="1:5">
      <c r="A7123" t="s">
        <v>20098</v>
      </c>
      <c r="B7123" t="s">
        <v>36</v>
      </c>
      <c r="C7123" t="s">
        <v>20099</v>
      </c>
      <c r="D7123" t="s">
        <v>7171</v>
      </c>
      <c r="E7123" t="s">
        <v>51</v>
      </c>
    </row>
    <row r="7124" spans="1:5">
      <c r="A7124" t="s">
        <v>20100</v>
      </c>
      <c r="B7124" t="s">
        <v>36</v>
      </c>
      <c r="C7124" t="s">
        <v>20101</v>
      </c>
      <c r="D7124" t="s">
        <v>7171</v>
      </c>
      <c r="E7124" t="s">
        <v>51</v>
      </c>
    </row>
    <row r="7125" spans="1:5">
      <c r="A7125" t="s">
        <v>20102</v>
      </c>
      <c r="B7125" t="s">
        <v>36</v>
      </c>
      <c r="C7125" t="s">
        <v>20103</v>
      </c>
      <c r="D7125" t="s">
        <v>7171</v>
      </c>
      <c r="E7125" t="s">
        <v>51</v>
      </c>
    </row>
    <row r="7126" spans="1:5">
      <c r="A7126" t="s">
        <v>20104</v>
      </c>
      <c r="B7126" t="s">
        <v>36</v>
      </c>
      <c r="C7126" t="s">
        <v>20105</v>
      </c>
      <c r="D7126" t="s">
        <v>7171</v>
      </c>
      <c r="E7126" t="s">
        <v>51</v>
      </c>
    </row>
    <row r="7127" spans="1:5">
      <c r="A7127" t="s">
        <v>12969</v>
      </c>
      <c r="B7127" t="s">
        <v>36</v>
      </c>
      <c r="C7127" t="s">
        <v>12970</v>
      </c>
      <c r="D7127" t="s">
        <v>7171</v>
      </c>
      <c r="E7127" t="s">
        <v>37</v>
      </c>
    </row>
    <row r="7128" spans="1:5">
      <c r="A7128" t="s">
        <v>20106</v>
      </c>
      <c r="B7128" t="s">
        <v>36</v>
      </c>
      <c r="C7128" t="s">
        <v>20107</v>
      </c>
      <c r="D7128" t="s">
        <v>7171</v>
      </c>
      <c r="E7128" t="s">
        <v>51</v>
      </c>
    </row>
    <row r="7129" spans="1:5">
      <c r="A7129" t="s">
        <v>20108</v>
      </c>
      <c r="B7129" t="s">
        <v>36</v>
      </c>
      <c r="C7129" t="s">
        <v>20109</v>
      </c>
      <c r="D7129" t="s">
        <v>7171</v>
      </c>
      <c r="E7129" t="s">
        <v>51</v>
      </c>
    </row>
    <row r="7130" spans="1:5">
      <c r="A7130" t="s">
        <v>20110</v>
      </c>
      <c r="B7130" t="s">
        <v>36</v>
      </c>
      <c r="C7130" t="s">
        <v>20111</v>
      </c>
      <c r="D7130" t="s">
        <v>7171</v>
      </c>
      <c r="E7130" t="s">
        <v>51</v>
      </c>
    </row>
    <row r="7131" spans="1:5">
      <c r="A7131" t="s">
        <v>20112</v>
      </c>
      <c r="B7131" t="s">
        <v>36</v>
      </c>
      <c r="C7131" t="s">
        <v>20005</v>
      </c>
      <c r="D7131" t="s">
        <v>7171</v>
      </c>
      <c r="E7131" t="s">
        <v>51</v>
      </c>
    </row>
    <row r="7132" spans="1:5">
      <c r="A7132" t="s">
        <v>20113</v>
      </c>
      <c r="B7132" t="s">
        <v>36</v>
      </c>
      <c r="C7132" t="s">
        <v>20114</v>
      </c>
      <c r="D7132" t="s">
        <v>7171</v>
      </c>
      <c r="E7132" t="s">
        <v>51</v>
      </c>
    </row>
    <row r="7133" spans="1:5">
      <c r="A7133" t="s">
        <v>20115</v>
      </c>
      <c r="B7133" t="s">
        <v>36</v>
      </c>
      <c r="C7133" t="s">
        <v>20116</v>
      </c>
      <c r="D7133" t="s">
        <v>7171</v>
      </c>
      <c r="E7133" t="s">
        <v>51</v>
      </c>
    </row>
    <row r="7134" spans="1:5">
      <c r="A7134" t="s">
        <v>12971</v>
      </c>
      <c r="B7134" t="s">
        <v>36</v>
      </c>
      <c r="C7134" t="s">
        <v>12972</v>
      </c>
      <c r="D7134" t="s">
        <v>7171</v>
      </c>
      <c r="E7134" t="s">
        <v>37</v>
      </c>
    </row>
    <row r="7135" spans="1:5">
      <c r="A7135" t="s">
        <v>2099</v>
      </c>
      <c r="B7135" t="s">
        <v>36</v>
      </c>
      <c r="C7135" t="s">
        <v>2103</v>
      </c>
      <c r="D7135" t="s">
        <v>7184</v>
      </c>
      <c r="E7135" t="s">
        <v>37</v>
      </c>
    </row>
    <row r="7136" spans="1:5">
      <c r="A7136" t="s">
        <v>20117</v>
      </c>
      <c r="B7136" t="s">
        <v>36</v>
      </c>
      <c r="C7136" t="s">
        <v>20118</v>
      </c>
      <c r="D7136" t="s">
        <v>7171</v>
      </c>
      <c r="E7136" t="s">
        <v>51</v>
      </c>
    </row>
    <row r="7137" spans="1:5">
      <c r="A7137" t="s">
        <v>20119</v>
      </c>
      <c r="B7137" t="s">
        <v>36</v>
      </c>
      <c r="C7137" t="s">
        <v>20120</v>
      </c>
      <c r="D7137" t="s">
        <v>7171</v>
      </c>
      <c r="E7137" t="s">
        <v>51</v>
      </c>
    </row>
    <row r="7138" spans="1:5">
      <c r="A7138" t="s">
        <v>20121</v>
      </c>
      <c r="B7138" t="s">
        <v>36</v>
      </c>
      <c r="C7138" t="s">
        <v>20122</v>
      </c>
      <c r="D7138" t="s">
        <v>7171</v>
      </c>
      <c r="E7138" t="s">
        <v>51</v>
      </c>
    </row>
    <row r="7139" spans="1:5">
      <c r="A7139" t="s">
        <v>12973</v>
      </c>
      <c r="B7139" t="s">
        <v>36</v>
      </c>
      <c r="C7139" t="s">
        <v>12974</v>
      </c>
      <c r="D7139" t="s">
        <v>7171</v>
      </c>
      <c r="E7139" t="s">
        <v>37</v>
      </c>
    </row>
    <row r="7140" spans="1:5">
      <c r="A7140" t="s">
        <v>20123</v>
      </c>
      <c r="B7140" t="s">
        <v>36</v>
      </c>
      <c r="C7140" t="s">
        <v>20124</v>
      </c>
      <c r="D7140" t="s">
        <v>7171</v>
      </c>
      <c r="E7140" t="s">
        <v>51</v>
      </c>
    </row>
    <row r="7141" spans="1:5">
      <c r="A7141" t="s">
        <v>20125</v>
      </c>
      <c r="B7141" t="s">
        <v>36</v>
      </c>
      <c r="C7141" t="s">
        <v>20126</v>
      </c>
      <c r="D7141" t="s">
        <v>7171</v>
      </c>
      <c r="E7141" t="s">
        <v>51</v>
      </c>
    </row>
    <row r="7142" spans="1:5">
      <c r="A7142" t="s">
        <v>12975</v>
      </c>
      <c r="B7142" t="s">
        <v>36</v>
      </c>
      <c r="C7142" t="s">
        <v>12976</v>
      </c>
      <c r="D7142" t="s">
        <v>7171</v>
      </c>
      <c r="E7142" t="s">
        <v>37</v>
      </c>
    </row>
    <row r="7143" spans="1:5">
      <c r="A7143" t="s">
        <v>1122</v>
      </c>
      <c r="B7143" t="s">
        <v>36</v>
      </c>
      <c r="C7143" t="s">
        <v>1124</v>
      </c>
      <c r="D7143" t="s">
        <v>7184</v>
      </c>
      <c r="E7143" t="s">
        <v>37</v>
      </c>
    </row>
    <row r="7144" spans="1:5">
      <c r="A7144" t="s">
        <v>12977</v>
      </c>
      <c r="B7144" t="s">
        <v>36</v>
      </c>
      <c r="C7144" t="s">
        <v>12978</v>
      </c>
      <c r="D7144" t="s">
        <v>7171</v>
      </c>
      <c r="E7144" t="s">
        <v>400</v>
      </c>
    </row>
    <row r="7145" spans="1:5">
      <c r="A7145" t="s">
        <v>12979</v>
      </c>
      <c r="B7145" t="s">
        <v>36</v>
      </c>
      <c r="C7145" t="s">
        <v>12980</v>
      </c>
      <c r="D7145" t="s">
        <v>7171</v>
      </c>
      <c r="E7145" t="s">
        <v>2097</v>
      </c>
    </row>
    <row r="7146" spans="1:5">
      <c r="A7146" t="s">
        <v>12981</v>
      </c>
      <c r="B7146" t="s">
        <v>36</v>
      </c>
      <c r="C7146" t="s">
        <v>12982</v>
      </c>
      <c r="D7146" t="s">
        <v>7171</v>
      </c>
      <c r="E7146" t="s">
        <v>400</v>
      </c>
    </row>
    <row r="7147" spans="1:5">
      <c r="A7147" t="s">
        <v>3987</v>
      </c>
      <c r="B7147" t="s">
        <v>36</v>
      </c>
      <c r="C7147" t="s">
        <v>3991</v>
      </c>
      <c r="D7147" t="s">
        <v>7184</v>
      </c>
      <c r="E7147" t="s">
        <v>51</v>
      </c>
    </row>
    <row r="7148" spans="1:5">
      <c r="A7148" t="s">
        <v>20127</v>
      </c>
      <c r="B7148" t="s">
        <v>36</v>
      </c>
      <c r="C7148" t="s">
        <v>20128</v>
      </c>
      <c r="D7148" t="s">
        <v>7171</v>
      </c>
      <c r="E7148" t="s">
        <v>51</v>
      </c>
    </row>
    <row r="7149" spans="1:5">
      <c r="A7149" t="s">
        <v>20129</v>
      </c>
      <c r="B7149" t="s">
        <v>36</v>
      </c>
      <c r="C7149" t="s">
        <v>20130</v>
      </c>
      <c r="D7149" t="s">
        <v>7171</v>
      </c>
      <c r="E7149" t="s">
        <v>51</v>
      </c>
    </row>
    <row r="7150" spans="1:5">
      <c r="A7150" t="s">
        <v>20131</v>
      </c>
      <c r="B7150" t="s">
        <v>36</v>
      </c>
      <c r="C7150" t="s">
        <v>20132</v>
      </c>
      <c r="D7150" t="s">
        <v>7171</v>
      </c>
      <c r="E7150" t="s">
        <v>51</v>
      </c>
    </row>
    <row r="7151" spans="1:5">
      <c r="A7151" t="s">
        <v>12983</v>
      </c>
      <c r="B7151" t="s">
        <v>36</v>
      </c>
      <c r="C7151" t="s">
        <v>12984</v>
      </c>
      <c r="D7151" t="s">
        <v>7171</v>
      </c>
      <c r="E7151" t="s">
        <v>37</v>
      </c>
    </row>
    <row r="7152" spans="1:5">
      <c r="A7152" t="s">
        <v>20133</v>
      </c>
      <c r="B7152" t="s">
        <v>36</v>
      </c>
      <c r="C7152" t="s">
        <v>20134</v>
      </c>
      <c r="D7152" t="s">
        <v>7171</v>
      </c>
      <c r="E7152" t="s">
        <v>51</v>
      </c>
    </row>
    <row r="7153" spans="1:5">
      <c r="A7153" t="s">
        <v>6566</v>
      </c>
      <c r="B7153" t="s">
        <v>36</v>
      </c>
      <c r="C7153" t="s">
        <v>6570</v>
      </c>
      <c r="D7153" t="s">
        <v>7184</v>
      </c>
      <c r="E7153" t="s">
        <v>51</v>
      </c>
    </row>
    <row r="7154" spans="1:5">
      <c r="A7154" t="s">
        <v>20135</v>
      </c>
      <c r="B7154" t="s">
        <v>36</v>
      </c>
      <c r="C7154" t="s">
        <v>20136</v>
      </c>
      <c r="D7154" t="s">
        <v>7171</v>
      </c>
      <c r="E7154" t="s">
        <v>51</v>
      </c>
    </row>
    <row r="7155" spans="1:5">
      <c r="A7155" t="s">
        <v>20137</v>
      </c>
      <c r="B7155" t="s">
        <v>36</v>
      </c>
      <c r="C7155" t="s">
        <v>20005</v>
      </c>
      <c r="D7155" t="s">
        <v>7171</v>
      </c>
      <c r="E7155" t="s">
        <v>51</v>
      </c>
    </row>
    <row r="7156" spans="1:5">
      <c r="A7156" t="s">
        <v>20138</v>
      </c>
      <c r="B7156" t="s">
        <v>36</v>
      </c>
      <c r="C7156" t="s">
        <v>20139</v>
      </c>
      <c r="D7156" t="s">
        <v>7171</v>
      </c>
      <c r="E7156" t="s">
        <v>51</v>
      </c>
    </row>
    <row r="7157" spans="1:5">
      <c r="A7157" t="s">
        <v>20140</v>
      </c>
      <c r="B7157" t="s">
        <v>36</v>
      </c>
      <c r="C7157" t="s">
        <v>20141</v>
      </c>
      <c r="D7157" t="s">
        <v>7171</v>
      </c>
      <c r="E7157" t="s">
        <v>51</v>
      </c>
    </row>
    <row r="7158" spans="1:5">
      <c r="A7158" t="s">
        <v>20142</v>
      </c>
      <c r="B7158" t="s">
        <v>36</v>
      </c>
      <c r="C7158" t="s">
        <v>20143</v>
      </c>
      <c r="D7158" t="s">
        <v>7171</v>
      </c>
      <c r="E7158" t="s">
        <v>51</v>
      </c>
    </row>
    <row r="7159" spans="1:5">
      <c r="A7159" t="s">
        <v>12985</v>
      </c>
      <c r="B7159" t="s">
        <v>36</v>
      </c>
      <c r="C7159" t="s">
        <v>12986</v>
      </c>
      <c r="D7159" t="s">
        <v>7171</v>
      </c>
      <c r="E7159" t="s">
        <v>292</v>
      </c>
    </row>
    <row r="7160" spans="1:5">
      <c r="A7160" t="s">
        <v>1702</v>
      </c>
      <c r="B7160" t="s">
        <v>36</v>
      </c>
      <c r="C7160" t="s">
        <v>1706</v>
      </c>
      <c r="D7160" t="s">
        <v>7184</v>
      </c>
      <c r="E7160" t="s">
        <v>51</v>
      </c>
    </row>
    <row r="7161" spans="1:5">
      <c r="A7161" t="s">
        <v>20144</v>
      </c>
      <c r="B7161" t="s">
        <v>36</v>
      </c>
      <c r="C7161" t="s">
        <v>19909</v>
      </c>
      <c r="D7161" t="s">
        <v>7171</v>
      </c>
      <c r="E7161" t="s">
        <v>51</v>
      </c>
    </row>
    <row r="7162" spans="1:5">
      <c r="A7162" t="s">
        <v>20145</v>
      </c>
      <c r="B7162" t="s">
        <v>36</v>
      </c>
      <c r="C7162" t="s">
        <v>20146</v>
      </c>
      <c r="D7162" t="s">
        <v>7171</v>
      </c>
      <c r="E7162" t="s">
        <v>51</v>
      </c>
    </row>
    <row r="7163" spans="1:5">
      <c r="A7163" t="s">
        <v>12987</v>
      </c>
      <c r="B7163" t="s">
        <v>36</v>
      </c>
      <c r="C7163" t="s">
        <v>12988</v>
      </c>
      <c r="D7163" t="s">
        <v>7171</v>
      </c>
      <c r="E7163" t="s">
        <v>1947</v>
      </c>
    </row>
    <row r="7164" spans="1:5">
      <c r="A7164" t="s">
        <v>20147</v>
      </c>
      <c r="B7164" t="s">
        <v>36</v>
      </c>
      <c r="C7164" t="s">
        <v>20148</v>
      </c>
      <c r="D7164" t="s">
        <v>7171</v>
      </c>
      <c r="E7164" t="s">
        <v>51</v>
      </c>
    </row>
    <row r="7165" spans="1:5">
      <c r="A7165" t="s">
        <v>20149</v>
      </c>
      <c r="B7165" t="s">
        <v>36</v>
      </c>
      <c r="C7165" t="s">
        <v>20150</v>
      </c>
      <c r="D7165" t="s">
        <v>7171</v>
      </c>
      <c r="E7165" t="s">
        <v>51</v>
      </c>
    </row>
    <row r="7166" spans="1:5">
      <c r="A7166" t="s">
        <v>20151</v>
      </c>
      <c r="B7166" t="s">
        <v>36</v>
      </c>
      <c r="C7166" t="s">
        <v>20152</v>
      </c>
      <c r="D7166" t="s">
        <v>7171</v>
      </c>
      <c r="E7166" t="s">
        <v>51</v>
      </c>
    </row>
    <row r="7167" spans="1:5">
      <c r="A7167" t="s">
        <v>20153</v>
      </c>
      <c r="B7167" t="s">
        <v>36</v>
      </c>
      <c r="C7167" t="s">
        <v>20154</v>
      </c>
      <c r="D7167" t="s">
        <v>7171</v>
      </c>
      <c r="E7167" t="s">
        <v>51</v>
      </c>
    </row>
    <row r="7168" spans="1:5">
      <c r="A7168" t="s">
        <v>20155</v>
      </c>
      <c r="B7168" t="s">
        <v>36</v>
      </c>
      <c r="C7168" t="s">
        <v>20156</v>
      </c>
      <c r="D7168" t="s">
        <v>7171</v>
      </c>
      <c r="E7168" t="s">
        <v>51</v>
      </c>
    </row>
    <row r="7169" spans="1:5">
      <c r="A7169" t="s">
        <v>12989</v>
      </c>
      <c r="B7169" t="s">
        <v>36</v>
      </c>
      <c r="C7169" t="s">
        <v>12990</v>
      </c>
      <c r="D7169" t="s">
        <v>7171</v>
      </c>
      <c r="E7169" t="s">
        <v>37</v>
      </c>
    </row>
    <row r="7170" spans="1:5">
      <c r="A7170" t="s">
        <v>20157</v>
      </c>
      <c r="B7170" t="s">
        <v>36</v>
      </c>
      <c r="C7170" t="s">
        <v>20158</v>
      </c>
      <c r="D7170" t="s">
        <v>7171</v>
      </c>
      <c r="E7170" t="s">
        <v>51</v>
      </c>
    </row>
    <row r="7171" spans="1:5">
      <c r="A7171" t="s">
        <v>12991</v>
      </c>
      <c r="B7171" t="s">
        <v>36</v>
      </c>
      <c r="C7171" t="s">
        <v>12992</v>
      </c>
      <c r="D7171" t="s">
        <v>7171</v>
      </c>
      <c r="E7171" t="s">
        <v>445</v>
      </c>
    </row>
    <row r="7172" spans="1:5">
      <c r="A7172" t="s">
        <v>20159</v>
      </c>
      <c r="B7172" t="s">
        <v>36</v>
      </c>
      <c r="C7172" t="s">
        <v>20160</v>
      </c>
      <c r="D7172" t="s">
        <v>7171</v>
      </c>
      <c r="E7172" t="s">
        <v>51</v>
      </c>
    </row>
    <row r="7173" spans="1:5">
      <c r="A7173" t="s">
        <v>20161</v>
      </c>
      <c r="B7173" t="s">
        <v>36</v>
      </c>
      <c r="C7173" t="s">
        <v>20162</v>
      </c>
      <c r="D7173" t="s">
        <v>7171</v>
      </c>
      <c r="E7173" t="s">
        <v>51</v>
      </c>
    </row>
    <row r="7174" spans="1:5">
      <c r="A7174" t="s">
        <v>20163</v>
      </c>
      <c r="B7174" t="s">
        <v>36</v>
      </c>
      <c r="C7174" t="s">
        <v>20164</v>
      </c>
      <c r="D7174" t="s">
        <v>7171</v>
      </c>
      <c r="E7174" t="s">
        <v>51</v>
      </c>
    </row>
    <row r="7175" spans="1:5">
      <c r="A7175" t="s">
        <v>20165</v>
      </c>
      <c r="B7175" t="s">
        <v>36</v>
      </c>
      <c r="C7175" t="s">
        <v>20166</v>
      </c>
      <c r="D7175" t="s">
        <v>7171</v>
      </c>
      <c r="E7175" t="s">
        <v>51</v>
      </c>
    </row>
    <row r="7176" spans="1:5">
      <c r="A7176" t="s">
        <v>20167</v>
      </c>
      <c r="B7176" t="s">
        <v>36</v>
      </c>
      <c r="C7176" t="s">
        <v>20168</v>
      </c>
      <c r="D7176" t="s">
        <v>7171</v>
      </c>
      <c r="E7176" t="s">
        <v>51</v>
      </c>
    </row>
    <row r="7177" spans="1:5">
      <c r="A7177" t="s">
        <v>12993</v>
      </c>
      <c r="B7177" t="s">
        <v>36</v>
      </c>
      <c r="C7177" t="s">
        <v>12994</v>
      </c>
      <c r="D7177" t="s">
        <v>7171</v>
      </c>
      <c r="E7177" t="s">
        <v>445</v>
      </c>
    </row>
    <row r="7178" spans="1:5">
      <c r="A7178" t="s">
        <v>20169</v>
      </c>
      <c r="B7178" t="s">
        <v>36</v>
      </c>
      <c r="C7178" t="s">
        <v>20170</v>
      </c>
      <c r="D7178" t="s">
        <v>7171</v>
      </c>
      <c r="E7178" t="s">
        <v>51</v>
      </c>
    </row>
    <row r="7179" spans="1:5">
      <c r="A7179" t="s">
        <v>20171</v>
      </c>
      <c r="B7179" t="s">
        <v>36</v>
      </c>
      <c r="C7179" t="s">
        <v>20172</v>
      </c>
      <c r="D7179" t="s">
        <v>7171</v>
      </c>
      <c r="E7179" t="s">
        <v>51</v>
      </c>
    </row>
    <row r="7180" spans="1:5">
      <c r="A7180" t="s">
        <v>2781</v>
      </c>
      <c r="B7180" t="s">
        <v>36</v>
      </c>
      <c r="C7180" t="s">
        <v>2785</v>
      </c>
      <c r="D7180" t="s">
        <v>7184</v>
      </c>
      <c r="E7180" t="s">
        <v>400</v>
      </c>
    </row>
    <row r="7181" spans="1:5">
      <c r="A7181" t="s">
        <v>20173</v>
      </c>
      <c r="B7181" t="s">
        <v>36</v>
      </c>
      <c r="C7181" t="s">
        <v>20174</v>
      </c>
      <c r="D7181" t="s">
        <v>7171</v>
      </c>
      <c r="E7181" t="s">
        <v>51</v>
      </c>
    </row>
    <row r="7182" spans="1:5">
      <c r="A7182" t="s">
        <v>20175</v>
      </c>
      <c r="B7182" t="s">
        <v>36</v>
      </c>
      <c r="C7182" t="s">
        <v>20176</v>
      </c>
      <c r="D7182" t="s">
        <v>7171</v>
      </c>
      <c r="E7182" t="s">
        <v>51</v>
      </c>
    </row>
    <row r="7183" spans="1:5">
      <c r="A7183" t="s">
        <v>12995</v>
      </c>
      <c r="B7183" t="s">
        <v>36</v>
      </c>
      <c r="C7183" t="s">
        <v>12996</v>
      </c>
      <c r="D7183" t="s">
        <v>7171</v>
      </c>
      <c r="E7183" t="s">
        <v>37</v>
      </c>
    </row>
    <row r="7184" spans="1:5">
      <c r="A7184" t="s">
        <v>20177</v>
      </c>
      <c r="B7184" t="s">
        <v>36</v>
      </c>
      <c r="C7184" t="s">
        <v>20178</v>
      </c>
      <c r="D7184" t="s">
        <v>7171</v>
      </c>
      <c r="E7184" t="s">
        <v>51</v>
      </c>
    </row>
    <row r="7185" spans="1:5">
      <c r="A7185" t="s">
        <v>12997</v>
      </c>
      <c r="B7185" t="s">
        <v>36</v>
      </c>
      <c r="C7185" t="s">
        <v>12998</v>
      </c>
      <c r="D7185" t="s">
        <v>7171</v>
      </c>
      <c r="E7185" t="s">
        <v>316</v>
      </c>
    </row>
    <row r="7186" spans="1:5">
      <c r="A7186" t="s">
        <v>12999</v>
      </c>
      <c r="B7186" t="s">
        <v>36</v>
      </c>
      <c r="C7186" t="s">
        <v>13000</v>
      </c>
      <c r="D7186" t="s">
        <v>7171</v>
      </c>
      <c r="E7186" t="s">
        <v>37</v>
      </c>
    </row>
    <row r="7187" spans="1:5">
      <c r="A7187" t="s">
        <v>5622</v>
      </c>
      <c r="B7187" t="s">
        <v>36</v>
      </c>
      <c r="C7187" t="s">
        <v>5625</v>
      </c>
      <c r="D7187" t="s">
        <v>7184</v>
      </c>
      <c r="E7187" t="s">
        <v>804</v>
      </c>
    </row>
    <row r="7188" spans="1:5">
      <c r="A7188" t="s">
        <v>4469</v>
      </c>
      <c r="B7188" t="s">
        <v>36</v>
      </c>
      <c r="C7188" t="s">
        <v>4473</v>
      </c>
      <c r="D7188" t="s">
        <v>7184</v>
      </c>
      <c r="E7188" t="s">
        <v>51</v>
      </c>
    </row>
    <row r="7189" spans="1:5">
      <c r="A7189" t="s">
        <v>20179</v>
      </c>
      <c r="B7189" t="s">
        <v>36</v>
      </c>
      <c r="C7189" t="s">
        <v>20180</v>
      </c>
      <c r="D7189" t="s">
        <v>7171</v>
      </c>
      <c r="E7189" t="s">
        <v>51</v>
      </c>
    </row>
    <row r="7190" spans="1:5">
      <c r="A7190" t="s">
        <v>20181</v>
      </c>
      <c r="B7190" t="s">
        <v>36</v>
      </c>
      <c r="C7190" t="s">
        <v>20182</v>
      </c>
      <c r="D7190" t="s">
        <v>7171</v>
      </c>
      <c r="E7190" t="s">
        <v>51</v>
      </c>
    </row>
    <row r="7191" spans="1:5">
      <c r="A7191" t="s">
        <v>20183</v>
      </c>
      <c r="B7191" t="s">
        <v>36</v>
      </c>
      <c r="C7191" t="s">
        <v>20184</v>
      </c>
      <c r="D7191" t="s">
        <v>7171</v>
      </c>
      <c r="E7191" t="s">
        <v>51</v>
      </c>
    </row>
    <row r="7192" spans="1:5">
      <c r="A7192" t="s">
        <v>20185</v>
      </c>
      <c r="B7192" t="s">
        <v>36</v>
      </c>
      <c r="C7192" t="s">
        <v>20186</v>
      </c>
      <c r="D7192" t="s">
        <v>7171</v>
      </c>
      <c r="E7192" t="s">
        <v>51</v>
      </c>
    </row>
    <row r="7193" spans="1:5">
      <c r="A7193" t="s">
        <v>13001</v>
      </c>
      <c r="B7193" t="s">
        <v>36</v>
      </c>
      <c r="C7193" t="s">
        <v>13002</v>
      </c>
      <c r="D7193" t="s">
        <v>7171</v>
      </c>
      <c r="E7193" t="s">
        <v>445</v>
      </c>
    </row>
    <row r="7194" spans="1:5">
      <c r="A7194" t="s">
        <v>13003</v>
      </c>
      <c r="B7194" t="s">
        <v>36</v>
      </c>
      <c r="C7194" t="s">
        <v>13004</v>
      </c>
      <c r="D7194" t="s">
        <v>7171</v>
      </c>
      <c r="E7194" t="s">
        <v>37</v>
      </c>
    </row>
    <row r="7195" spans="1:5">
      <c r="A7195" t="s">
        <v>20187</v>
      </c>
      <c r="B7195" t="s">
        <v>36</v>
      </c>
      <c r="C7195" t="s">
        <v>20188</v>
      </c>
      <c r="D7195" t="s">
        <v>7171</v>
      </c>
      <c r="E7195" t="s">
        <v>51</v>
      </c>
    </row>
    <row r="7196" spans="1:5">
      <c r="A7196" t="s">
        <v>20189</v>
      </c>
      <c r="B7196" t="s">
        <v>36</v>
      </c>
      <c r="C7196" t="s">
        <v>20190</v>
      </c>
      <c r="D7196" t="s">
        <v>7171</v>
      </c>
      <c r="E7196" t="s">
        <v>51</v>
      </c>
    </row>
    <row r="7197" spans="1:5">
      <c r="A7197" t="s">
        <v>13005</v>
      </c>
      <c r="B7197" t="s">
        <v>36</v>
      </c>
      <c r="C7197" t="s">
        <v>13006</v>
      </c>
      <c r="D7197" t="s">
        <v>7171</v>
      </c>
      <c r="E7197" t="s">
        <v>37</v>
      </c>
    </row>
    <row r="7198" spans="1:5">
      <c r="A7198" t="s">
        <v>76</v>
      </c>
      <c r="B7198" t="s">
        <v>36</v>
      </c>
      <c r="C7198" t="s">
        <v>85</v>
      </c>
      <c r="D7198" t="s">
        <v>7184</v>
      </c>
      <c r="E7198" t="s">
        <v>51</v>
      </c>
    </row>
    <row r="7199" spans="1:5">
      <c r="A7199" t="s">
        <v>13007</v>
      </c>
      <c r="B7199" t="s">
        <v>36</v>
      </c>
      <c r="C7199" t="s">
        <v>13008</v>
      </c>
      <c r="D7199" t="s">
        <v>7171</v>
      </c>
      <c r="E7199" t="s">
        <v>37</v>
      </c>
    </row>
    <row r="7200" spans="1:5">
      <c r="A7200" t="s">
        <v>20191</v>
      </c>
      <c r="B7200" t="s">
        <v>36</v>
      </c>
      <c r="C7200" t="s">
        <v>20192</v>
      </c>
      <c r="D7200" t="s">
        <v>7171</v>
      </c>
      <c r="E7200" t="s">
        <v>51</v>
      </c>
    </row>
    <row r="7201" spans="1:5">
      <c r="A7201" t="s">
        <v>6474</v>
      </c>
      <c r="B7201" t="s">
        <v>36</v>
      </c>
      <c r="C7201" t="s">
        <v>1121</v>
      </c>
      <c r="D7201" t="s">
        <v>7184</v>
      </c>
      <c r="E7201" t="s">
        <v>51</v>
      </c>
    </row>
    <row r="7202" spans="1:5">
      <c r="A7202" t="s">
        <v>20193</v>
      </c>
      <c r="B7202" t="s">
        <v>36</v>
      </c>
      <c r="C7202" t="s">
        <v>20194</v>
      </c>
      <c r="D7202" t="s">
        <v>7171</v>
      </c>
      <c r="E7202" t="s">
        <v>51</v>
      </c>
    </row>
    <row r="7203" spans="1:5">
      <c r="A7203" t="s">
        <v>13009</v>
      </c>
      <c r="B7203" t="s">
        <v>36</v>
      </c>
      <c r="C7203" t="s">
        <v>13010</v>
      </c>
      <c r="D7203" t="s">
        <v>7171</v>
      </c>
      <c r="E7203" t="s">
        <v>37</v>
      </c>
    </row>
    <row r="7204" spans="1:5">
      <c r="A7204" t="s">
        <v>20195</v>
      </c>
      <c r="B7204" t="s">
        <v>36</v>
      </c>
      <c r="C7204" t="s">
        <v>20196</v>
      </c>
      <c r="D7204" t="s">
        <v>7171</v>
      </c>
      <c r="E7204" t="s">
        <v>51</v>
      </c>
    </row>
    <row r="7205" spans="1:5">
      <c r="A7205" t="s">
        <v>13011</v>
      </c>
      <c r="B7205" t="s">
        <v>36</v>
      </c>
      <c r="C7205" t="s">
        <v>13012</v>
      </c>
      <c r="D7205" t="s">
        <v>7171</v>
      </c>
      <c r="E7205" t="s">
        <v>3125</v>
      </c>
    </row>
    <row r="7206" spans="1:5">
      <c r="A7206" t="s">
        <v>20197</v>
      </c>
      <c r="B7206" t="s">
        <v>36</v>
      </c>
      <c r="C7206" t="s">
        <v>20198</v>
      </c>
      <c r="D7206" t="s">
        <v>7171</v>
      </c>
      <c r="E7206" t="s">
        <v>51</v>
      </c>
    </row>
    <row r="7207" spans="1:5">
      <c r="A7207" t="s">
        <v>20199</v>
      </c>
      <c r="B7207" t="s">
        <v>36</v>
      </c>
      <c r="C7207" t="s">
        <v>20200</v>
      </c>
      <c r="D7207" t="s">
        <v>7171</v>
      </c>
      <c r="E7207" t="s">
        <v>51</v>
      </c>
    </row>
    <row r="7208" spans="1:5">
      <c r="A7208" t="s">
        <v>20201</v>
      </c>
      <c r="B7208" t="s">
        <v>36</v>
      </c>
      <c r="C7208" t="s">
        <v>20202</v>
      </c>
      <c r="D7208" t="s">
        <v>7171</v>
      </c>
      <c r="E7208" t="s">
        <v>51</v>
      </c>
    </row>
    <row r="7209" spans="1:5">
      <c r="A7209" t="s">
        <v>20203</v>
      </c>
      <c r="B7209" t="s">
        <v>36</v>
      </c>
      <c r="C7209" t="s">
        <v>20204</v>
      </c>
      <c r="D7209" t="s">
        <v>7171</v>
      </c>
      <c r="E7209" t="s">
        <v>51</v>
      </c>
    </row>
    <row r="7210" spans="1:5">
      <c r="A7210" t="s">
        <v>13013</v>
      </c>
      <c r="B7210" t="s">
        <v>36</v>
      </c>
      <c r="C7210" t="s">
        <v>13014</v>
      </c>
      <c r="D7210" t="s">
        <v>7171</v>
      </c>
      <c r="E7210" t="s">
        <v>37</v>
      </c>
    </row>
    <row r="7211" spans="1:5">
      <c r="A7211" t="s">
        <v>20205</v>
      </c>
      <c r="B7211" t="s">
        <v>36</v>
      </c>
      <c r="C7211" t="s">
        <v>20206</v>
      </c>
      <c r="D7211" t="s">
        <v>7171</v>
      </c>
      <c r="E7211" t="s">
        <v>51</v>
      </c>
    </row>
    <row r="7212" spans="1:5">
      <c r="A7212" t="s">
        <v>13015</v>
      </c>
      <c r="B7212" t="s">
        <v>36</v>
      </c>
      <c r="C7212" t="s">
        <v>13016</v>
      </c>
      <c r="D7212" t="s">
        <v>7171</v>
      </c>
      <c r="E7212" t="s">
        <v>918</v>
      </c>
    </row>
    <row r="7213" spans="1:5">
      <c r="A7213" t="s">
        <v>20207</v>
      </c>
      <c r="B7213" t="s">
        <v>36</v>
      </c>
      <c r="C7213" t="s">
        <v>20208</v>
      </c>
      <c r="D7213" t="s">
        <v>7171</v>
      </c>
      <c r="E7213" t="s">
        <v>51</v>
      </c>
    </row>
    <row r="7214" spans="1:5">
      <c r="A7214" t="s">
        <v>20209</v>
      </c>
      <c r="B7214" t="s">
        <v>36</v>
      </c>
      <c r="C7214" t="s">
        <v>20210</v>
      </c>
      <c r="D7214" t="s">
        <v>7171</v>
      </c>
      <c r="E7214" t="s">
        <v>51</v>
      </c>
    </row>
    <row r="7215" spans="1:5">
      <c r="A7215" t="s">
        <v>20211</v>
      </c>
      <c r="B7215" t="s">
        <v>36</v>
      </c>
      <c r="C7215" t="s">
        <v>20212</v>
      </c>
      <c r="D7215" t="s">
        <v>7171</v>
      </c>
      <c r="E7215" t="s">
        <v>51</v>
      </c>
    </row>
    <row r="7216" spans="1:5">
      <c r="A7216" t="s">
        <v>20213</v>
      </c>
      <c r="B7216" t="s">
        <v>36</v>
      </c>
      <c r="C7216" t="s">
        <v>20214</v>
      </c>
      <c r="D7216" t="s">
        <v>7171</v>
      </c>
      <c r="E7216" t="s">
        <v>51</v>
      </c>
    </row>
    <row r="7217" spans="1:5">
      <c r="A7217" t="s">
        <v>5676</v>
      </c>
      <c r="B7217" t="s">
        <v>36</v>
      </c>
      <c r="C7217" t="s">
        <v>5678</v>
      </c>
      <c r="D7217" t="s">
        <v>7184</v>
      </c>
      <c r="E7217" t="s">
        <v>51</v>
      </c>
    </row>
    <row r="7218" spans="1:5">
      <c r="A7218" t="s">
        <v>20215</v>
      </c>
      <c r="B7218" t="s">
        <v>36</v>
      </c>
      <c r="C7218" t="s">
        <v>20216</v>
      </c>
      <c r="D7218" t="s">
        <v>7171</v>
      </c>
      <c r="E7218" t="s">
        <v>51</v>
      </c>
    </row>
    <row r="7219" spans="1:5">
      <c r="A7219" t="s">
        <v>20217</v>
      </c>
      <c r="B7219" t="s">
        <v>36</v>
      </c>
      <c r="C7219" t="s">
        <v>20218</v>
      </c>
      <c r="D7219" t="s">
        <v>7171</v>
      </c>
      <c r="E7219" t="s">
        <v>51</v>
      </c>
    </row>
    <row r="7220" spans="1:5">
      <c r="A7220" t="s">
        <v>20219</v>
      </c>
      <c r="B7220" t="s">
        <v>36</v>
      </c>
      <c r="C7220" t="s">
        <v>20220</v>
      </c>
      <c r="D7220" t="s">
        <v>7171</v>
      </c>
      <c r="E7220" t="s">
        <v>51</v>
      </c>
    </row>
    <row r="7221" spans="1:5">
      <c r="A7221" t="s">
        <v>20221</v>
      </c>
      <c r="B7221" t="s">
        <v>36</v>
      </c>
      <c r="C7221" t="s">
        <v>20222</v>
      </c>
      <c r="D7221" t="s">
        <v>7171</v>
      </c>
      <c r="E7221" t="s">
        <v>51</v>
      </c>
    </row>
    <row r="7222" spans="1:5">
      <c r="A7222" t="s">
        <v>20223</v>
      </c>
      <c r="B7222" t="s">
        <v>36</v>
      </c>
      <c r="C7222" t="s">
        <v>20224</v>
      </c>
      <c r="D7222" t="s">
        <v>7171</v>
      </c>
      <c r="E7222" t="s">
        <v>51</v>
      </c>
    </row>
    <row r="7223" spans="1:5">
      <c r="A7223" t="s">
        <v>20225</v>
      </c>
      <c r="B7223" t="s">
        <v>36</v>
      </c>
      <c r="C7223" t="s">
        <v>20226</v>
      </c>
      <c r="D7223" t="s">
        <v>7171</v>
      </c>
      <c r="E7223" t="s">
        <v>51</v>
      </c>
    </row>
    <row r="7224" spans="1:5">
      <c r="A7224" t="s">
        <v>20227</v>
      </c>
      <c r="B7224" t="s">
        <v>36</v>
      </c>
      <c r="C7224" t="s">
        <v>20228</v>
      </c>
      <c r="D7224" t="s">
        <v>7171</v>
      </c>
      <c r="E7224" t="s">
        <v>51</v>
      </c>
    </row>
    <row r="7225" spans="1:5">
      <c r="A7225" t="s">
        <v>20229</v>
      </c>
      <c r="B7225" t="s">
        <v>36</v>
      </c>
      <c r="C7225" t="s">
        <v>20230</v>
      </c>
      <c r="D7225" t="s">
        <v>7171</v>
      </c>
      <c r="E7225" t="s">
        <v>51</v>
      </c>
    </row>
    <row r="7226" spans="1:5">
      <c r="A7226" t="s">
        <v>20231</v>
      </c>
      <c r="B7226" t="s">
        <v>36</v>
      </c>
      <c r="C7226" t="s">
        <v>20005</v>
      </c>
      <c r="D7226" t="s">
        <v>7171</v>
      </c>
      <c r="E7226" t="s">
        <v>51</v>
      </c>
    </row>
    <row r="7227" spans="1:5">
      <c r="A7227" t="s">
        <v>20232</v>
      </c>
      <c r="B7227" t="s">
        <v>36</v>
      </c>
      <c r="C7227" t="s">
        <v>20233</v>
      </c>
      <c r="D7227" t="s">
        <v>7171</v>
      </c>
      <c r="E7227" t="s">
        <v>51</v>
      </c>
    </row>
    <row r="7228" spans="1:5">
      <c r="A7228" t="s">
        <v>1116</v>
      </c>
      <c r="B7228" t="s">
        <v>36</v>
      </c>
      <c r="C7228" t="s">
        <v>1121</v>
      </c>
      <c r="D7228" t="s">
        <v>7184</v>
      </c>
      <c r="E7228" t="s">
        <v>51</v>
      </c>
    </row>
    <row r="7229" spans="1:5">
      <c r="A7229" t="s">
        <v>13017</v>
      </c>
      <c r="B7229" t="s">
        <v>36</v>
      </c>
      <c r="C7229" t="s">
        <v>13018</v>
      </c>
      <c r="D7229" t="s">
        <v>7171</v>
      </c>
      <c r="E7229" t="s">
        <v>2625</v>
      </c>
    </row>
    <row r="7230" spans="1:5">
      <c r="A7230" t="s">
        <v>6873</v>
      </c>
      <c r="B7230" t="s">
        <v>36</v>
      </c>
      <c r="C7230" t="s">
        <v>6879</v>
      </c>
      <c r="D7230" t="s">
        <v>7184</v>
      </c>
      <c r="E7230" t="s">
        <v>51</v>
      </c>
    </row>
    <row r="7231" spans="1:5">
      <c r="A7231" t="s">
        <v>20234</v>
      </c>
      <c r="B7231" t="s">
        <v>36</v>
      </c>
      <c r="C7231" t="s">
        <v>20235</v>
      </c>
      <c r="D7231" t="s">
        <v>7171</v>
      </c>
      <c r="E7231" t="s">
        <v>51</v>
      </c>
    </row>
    <row r="7232" spans="1:5">
      <c r="A7232" t="s">
        <v>20236</v>
      </c>
      <c r="B7232" t="s">
        <v>36</v>
      </c>
      <c r="C7232" t="s">
        <v>20237</v>
      </c>
      <c r="D7232" t="s">
        <v>7171</v>
      </c>
      <c r="E7232" t="s">
        <v>51</v>
      </c>
    </row>
    <row r="7233" spans="1:5">
      <c r="A7233" t="s">
        <v>6497</v>
      </c>
      <c r="B7233" t="s">
        <v>36</v>
      </c>
      <c r="C7233" t="s">
        <v>1124</v>
      </c>
      <c r="D7233" t="s">
        <v>7184</v>
      </c>
      <c r="E7233" t="s">
        <v>37</v>
      </c>
    </row>
    <row r="7234" spans="1:5">
      <c r="A7234" t="s">
        <v>20238</v>
      </c>
      <c r="B7234" t="s">
        <v>36</v>
      </c>
      <c r="C7234" t="s">
        <v>20239</v>
      </c>
      <c r="D7234" t="s">
        <v>7171</v>
      </c>
      <c r="E7234" t="s">
        <v>51</v>
      </c>
    </row>
    <row r="7235" spans="1:5">
      <c r="A7235" t="s">
        <v>20240</v>
      </c>
      <c r="B7235" t="s">
        <v>36</v>
      </c>
      <c r="C7235" t="s">
        <v>20241</v>
      </c>
      <c r="D7235" t="s">
        <v>7171</v>
      </c>
      <c r="E7235" t="s">
        <v>51</v>
      </c>
    </row>
    <row r="7236" spans="1:5">
      <c r="A7236" t="s">
        <v>20242</v>
      </c>
      <c r="B7236" t="s">
        <v>36</v>
      </c>
      <c r="C7236" t="s">
        <v>20243</v>
      </c>
      <c r="D7236" t="s">
        <v>7171</v>
      </c>
      <c r="E7236" t="s">
        <v>51</v>
      </c>
    </row>
    <row r="7237" spans="1:5">
      <c r="A7237" t="s">
        <v>20244</v>
      </c>
      <c r="B7237" t="s">
        <v>36</v>
      </c>
      <c r="C7237" t="s">
        <v>20245</v>
      </c>
      <c r="D7237" t="s">
        <v>7171</v>
      </c>
      <c r="E7237" t="s">
        <v>51</v>
      </c>
    </row>
    <row r="7238" spans="1:5">
      <c r="A7238" t="s">
        <v>6571</v>
      </c>
      <c r="B7238" t="s">
        <v>36</v>
      </c>
      <c r="C7238" t="s">
        <v>6573</v>
      </c>
      <c r="D7238" t="s">
        <v>7184</v>
      </c>
      <c r="E7238" t="s">
        <v>51</v>
      </c>
    </row>
    <row r="7239" spans="1:5">
      <c r="A7239" t="s">
        <v>13019</v>
      </c>
      <c r="B7239" t="s">
        <v>36</v>
      </c>
      <c r="C7239" t="s">
        <v>13020</v>
      </c>
      <c r="D7239" t="s">
        <v>7171</v>
      </c>
      <c r="E7239" t="s">
        <v>7003</v>
      </c>
    </row>
    <row r="7240" spans="1:5">
      <c r="A7240" t="s">
        <v>13021</v>
      </c>
      <c r="B7240" t="s">
        <v>36</v>
      </c>
      <c r="C7240" t="s">
        <v>13022</v>
      </c>
      <c r="D7240" t="s">
        <v>7171</v>
      </c>
      <c r="E7240" t="s">
        <v>316</v>
      </c>
    </row>
    <row r="7241" spans="1:5">
      <c r="A7241" t="s">
        <v>20246</v>
      </c>
      <c r="B7241" t="s">
        <v>36</v>
      </c>
      <c r="C7241" t="s">
        <v>20247</v>
      </c>
      <c r="D7241" t="s">
        <v>7171</v>
      </c>
      <c r="E7241" t="s">
        <v>51</v>
      </c>
    </row>
    <row r="7242" spans="1:5">
      <c r="A7242" t="s">
        <v>20248</v>
      </c>
      <c r="B7242" t="s">
        <v>36</v>
      </c>
      <c r="C7242" t="s">
        <v>20249</v>
      </c>
      <c r="D7242" t="s">
        <v>7171</v>
      </c>
      <c r="E7242" t="s">
        <v>51</v>
      </c>
    </row>
    <row r="7243" spans="1:5">
      <c r="A7243" t="s">
        <v>1254</v>
      </c>
      <c r="B7243" t="s">
        <v>36</v>
      </c>
      <c r="C7243" t="s">
        <v>1259</v>
      </c>
      <c r="D7243" t="s">
        <v>7184</v>
      </c>
      <c r="E7243" t="s">
        <v>51</v>
      </c>
    </row>
    <row r="7244" spans="1:5">
      <c r="A7244" t="s">
        <v>20250</v>
      </c>
      <c r="B7244" t="s">
        <v>36</v>
      </c>
      <c r="C7244" t="s">
        <v>20251</v>
      </c>
      <c r="D7244" t="s">
        <v>7171</v>
      </c>
      <c r="E7244" t="s">
        <v>51</v>
      </c>
    </row>
    <row r="7245" spans="1:5">
      <c r="A7245" t="s">
        <v>20252</v>
      </c>
      <c r="B7245" t="s">
        <v>36</v>
      </c>
      <c r="C7245" t="s">
        <v>20253</v>
      </c>
      <c r="D7245" t="s">
        <v>7171</v>
      </c>
      <c r="E7245" t="s">
        <v>51</v>
      </c>
    </row>
    <row r="7246" spans="1:5">
      <c r="A7246" t="s">
        <v>13023</v>
      </c>
      <c r="B7246" t="s">
        <v>36</v>
      </c>
      <c r="C7246" t="s">
        <v>13024</v>
      </c>
      <c r="D7246" t="s">
        <v>7171</v>
      </c>
      <c r="E7246" t="s">
        <v>37</v>
      </c>
    </row>
    <row r="7247" spans="1:5">
      <c r="A7247" t="s">
        <v>20254</v>
      </c>
      <c r="B7247" t="s">
        <v>36</v>
      </c>
      <c r="C7247" t="s">
        <v>20255</v>
      </c>
      <c r="D7247" t="s">
        <v>7171</v>
      </c>
      <c r="E7247" t="s">
        <v>51</v>
      </c>
    </row>
    <row r="7248" spans="1:5">
      <c r="A7248" t="s">
        <v>20256</v>
      </c>
      <c r="B7248" t="s">
        <v>36</v>
      </c>
      <c r="C7248" t="s">
        <v>20257</v>
      </c>
      <c r="D7248" t="s">
        <v>7171</v>
      </c>
      <c r="E7248" t="s">
        <v>51</v>
      </c>
    </row>
    <row r="7249" spans="1:5">
      <c r="A7249" t="s">
        <v>20258</v>
      </c>
      <c r="B7249" t="s">
        <v>36</v>
      </c>
      <c r="C7249" t="s">
        <v>20259</v>
      </c>
      <c r="D7249" t="s">
        <v>7171</v>
      </c>
      <c r="E7249" t="s">
        <v>51</v>
      </c>
    </row>
    <row r="7250" spans="1:5">
      <c r="A7250" t="s">
        <v>13025</v>
      </c>
      <c r="B7250" t="s">
        <v>36</v>
      </c>
      <c r="C7250" t="s">
        <v>13026</v>
      </c>
      <c r="D7250" t="s">
        <v>7171</v>
      </c>
      <c r="E7250" t="s">
        <v>37</v>
      </c>
    </row>
    <row r="7251" spans="1:5">
      <c r="A7251" t="s">
        <v>20260</v>
      </c>
      <c r="B7251" t="s">
        <v>36</v>
      </c>
      <c r="C7251" t="s">
        <v>20261</v>
      </c>
      <c r="D7251" t="s">
        <v>7171</v>
      </c>
      <c r="E7251" t="s">
        <v>51</v>
      </c>
    </row>
    <row r="7252" spans="1:5">
      <c r="A7252" t="s">
        <v>5049</v>
      </c>
      <c r="B7252" t="s">
        <v>36</v>
      </c>
      <c r="C7252" t="s">
        <v>5054</v>
      </c>
      <c r="D7252" t="s">
        <v>7184</v>
      </c>
      <c r="E7252" t="s">
        <v>51</v>
      </c>
    </row>
    <row r="7253" spans="1:5">
      <c r="A7253" t="s">
        <v>6701</v>
      </c>
      <c r="B7253" t="s">
        <v>36</v>
      </c>
      <c r="C7253" t="s">
        <v>6704</v>
      </c>
      <c r="D7253" t="s">
        <v>7184</v>
      </c>
      <c r="E7253" t="s">
        <v>51</v>
      </c>
    </row>
    <row r="7254" spans="1:5">
      <c r="A7254" t="s">
        <v>13027</v>
      </c>
      <c r="B7254" t="s">
        <v>36</v>
      </c>
      <c r="C7254" t="s">
        <v>13028</v>
      </c>
      <c r="D7254" t="s">
        <v>7171</v>
      </c>
      <c r="E7254" t="s">
        <v>37</v>
      </c>
    </row>
    <row r="7255" spans="1:5">
      <c r="A7255" t="s">
        <v>20262</v>
      </c>
      <c r="B7255" t="s">
        <v>36</v>
      </c>
      <c r="C7255" t="s">
        <v>20263</v>
      </c>
      <c r="D7255" t="s">
        <v>7171</v>
      </c>
      <c r="E7255" t="s">
        <v>51</v>
      </c>
    </row>
    <row r="7256" spans="1:5">
      <c r="A7256" t="s">
        <v>13029</v>
      </c>
      <c r="B7256" t="s">
        <v>36</v>
      </c>
      <c r="C7256" t="s">
        <v>13030</v>
      </c>
      <c r="D7256" t="s">
        <v>7171</v>
      </c>
      <c r="E7256" t="s">
        <v>1312</v>
      </c>
    </row>
    <row r="7257" spans="1:5">
      <c r="A7257" t="s">
        <v>13031</v>
      </c>
      <c r="B7257" t="s">
        <v>36</v>
      </c>
      <c r="C7257" t="s">
        <v>13032</v>
      </c>
      <c r="D7257" t="s">
        <v>7171</v>
      </c>
      <c r="E7257" t="s">
        <v>445</v>
      </c>
    </row>
    <row r="7258" spans="1:5">
      <c r="A7258" t="s">
        <v>20264</v>
      </c>
      <c r="B7258" t="s">
        <v>36</v>
      </c>
      <c r="C7258" t="s">
        <v>20265</v>
      </c>
      <c r="D7258" t="s">
        <v>7171</v>
      </c>
      <c r="E7258" t="s">
        <v>51</v>
      </c>
    </row>
    <row r="7259" spans="1:5">
      <c r="A7259" t="s">
        <v>20266</v>
      </c>
      <c r="B7259" t="s">
        <v>36</v>
      </c>
      <c r="C7259" t="s">
        <v>20267</v>
      </c>
      <c r="D7259" t="s">
        <v>7171</v>
      </c>
      <c r="E7259" t="s">
        <v>51</v>
      </c>
    </row>
    <row r="7260" spans="1:5">
      <c r="A7260" t="s">
        <v>20268</v>
      </c>
      <c r="B7260" t="s">
        <v>36</v>
      </c>
      <c r="C7260" t="s">
        <v>20269</v>
      </c>
      <c r="D7260" t="s">
        <v>7171</v>
      </c>
      <c r="E7260" t="s">
        <v>51</v>
      </c>
    </row>
    <row r="7261" spans="1:5">
      <c r="A7261" t="s">
        <v>13033</v>
      </c>
      <c r="B7261" t="s">
        <v>36</v>
      </c>
      <c r="C7261" t="s">
        <v>13034</v>
      </c>
      <c r="D7261" t="s">
        <v>7171</v>
      </c>
      <c r="E7261" t="s">
        <v>400</v>
      </c>
    </row>
    <row r="7262" spans="1:5">
      <c r="A7262" t="s">
        <v>20270</v>
      </c>
      <c r="B7262" t="s">
        <v>36</v>
      </c>
      <c r="C7262" t="s">
        <v>20271</v>
      </c>
      <c r="D7262" t="s">
        <v>7171</v>
      </c>
      <c r="E7262" t="s">
        <v>51</v>
      </c>
    </row>
    <row r="7263" spans="1:5">
      <c r="A7263" t="s">
        <v>20272</v>
      </c>
      <c r="B7263" t="s">
        <v>36</v>
      </c>
      <c r="C7263" t="s">
        <v>20273</v>
      </c>
      <c r="D7263" t="s">
        <v>7171</v>
      </c>
      <c r="E7263" t="s">
        <v>51</v>
      </c>
    </row>
    <row r="7264" spans="1:5">
      <c r="A7264" t="s">
        <v>20274</v>
      </c>
      <c r="B7264" t="s">
        <v>36</v>
      </c>
      <c r="C7264" t="s">
        <v>20273</v>
      </c>
      <c r="D7264" t="s">
        <v>7171</v>
      </c>
      <c r="E7264" t="s">
        <v>51</v>
      </c>
    </row>
    <row r="7265" spans="1:5">
      <c r="A7265" t="s">
        <v>13035</v>
      </c>
      <c r="B7265" t="s">
        <v>36</v>
      </c>
      <c r="C7265" t="s">
        <v>13036</v>
      </c>
      <c r="D7265" t="s">
        <v>7171</v>
      </c>
      <c r="E7265" t="s">
        <v>37</v>
      </c>
    </row>
    <row r="7266" spans="1:5">
      <c r="A7266" t="s">
        <v>20275</v>
      </c>
      <c r="B7266" t="s">
        <v>36</v>
      </c>
      <c r="C7266" t="s">
        <v>20276</v>
      </c>
      <c r="D7266" t="s">
        <v>7171</v>
      </c>
      <c r="E7266" t="s">
        <v>51</v>
      </c>
    </row>
    <row r="7267" spans="1:5">
      <c r="A7267" t="s">
        <v>20277</v>
      </c>
      <c r="B7267" t="s">
        <v>36</v>
      </c>
      <c r="C7267" t="s">
        <v>20278</v>
      </c>
      <c r="D7267" t="s">
        <v>7171</v>
      </c>
      <c r="E7267" t="s">
        <v>51</v>
      </c>
    </row>
    <row r="7268" spans="1:5">
      <c r="A7268" t="s">
        <v>20279</v>
      </c>
      <c r="B7268" t="s">
        <v>36</v>
      </c>
      <c r="C7268" t="s">
        <v>20280</v>
      </c>
      <c r="D7268" t="s">
        <v>7171</v>
      </c>
      <c r="E7268" t="s">
        <v>51</v>
      </c>
    </row>
    <row r="7269" spans="1:5">
      <c r="A7269" t="s">
        <v>20281</v>
      </c>
      <c r="B7269" t="s">
        <v>36</v>
      </c>
      <c r="C7269" t="s">
        <v>20282</v>
      </c>
      <c r="D7269" t="s">
        <v>7171</v>
      </c>
      <c r="E7269" t="s">
        <v>51</v>
      </c>
    </row>
    <row r="7270" spans="1:5">
      <c r="A7270" t="s">
        <v>5483</v>
      </c>
      <c r="B7270" t="s">
        <v>36</v>
      </c>
      <c r="C7270" t="s">
        <v>5485</v>
      </c>
      <c r="D7270" t="s">
        <v>7184</v>
      </c>
      <c r="E7270" t="s">
        <v>51</v>
      </c>
    </row>
    <row r="7271" spans="1:5">
      <c r="A7271" t="s">
        <v>2456</v>
      </c>
      <c r="B7271" t="s">
        <v>36</v>
      </c>
      <c r="C7271" t="s">
        <v>2461</v>
      </c>
      <c r="D7271" t="s">
        <v>7184</v>
      </c>
      <c r="E7271" t="s">
        <v>51</v>
      </c>
    </row>
    <row r="7272" spans="1:5">
      <c r="A7272" t="s">
        <v>5453</v>
      </c>
      <c r="B7272" t="s">
        <v>36</v>
      </c>
      <c r="C7272" t="s">
        <v>5456</v>
      </c>
      <c r="D7272" t="s">
        <v>7184</v>
      </c>
      <c r="E7272" t="s">
        <v>51</v>
      </c>
    </row>
    <row r="7273" spans="1:5">
      <c r="A7273" t="s">
        <v>3432</v>
      </c>
      <c r="B7273" t="s">
        <v>36</v>
      </c>
      <c r="C7273" t="s">
        <v>3441</v>
      </c>
      <c r="D7273" t="s">
        <v>7184</v>
      </c>
      <c r="E7273" t="s">
        <v>51</v>
      </c>
    </row>
    <row r="7274" spans="1:5">
      <c r="A7274" t="s">
        <v>20283</v>
      </c>
      <c r="B7274" t="s">
        <v>36</v>
      </c>
      <c r="C7274" t="s">
        <v>20284</v>
      </c>
      <c r="D7274" t="s">
        <v>7171</v>
      </c>
      <c r="E7274" t="s">
        <v>51</v>
      </c>
    </row>
    <row r="7275" spans="1:5">
      <c r="A7275" t="s">
        <v>2254</v>
      </c>
      <c r="B7275" t="s">
        <v>36</v>
      </c>
      <c r="C7275" t="s">
        <v>2257</v>
      </c>
      <c r="D7275" t="s">
        <v>7184</v>
      </c>
      <c r="E7275" t="s">
        <v>51</v>
      </c>
    </row>
    <row r="7276" spans="1:5">
      <c r="A7276" t="s">
        <v>20285</v>
      </c>
      <c r="B7276" t="s">
        <v>36</v>
      </c>
      <c r="C7276" t="s">
        <v>20286</v>
      </c>
      <c r="D7276" t="s">
        <v>7171</v>
      </c>
      <c r="E7276" t="s">
        <v>51</v>
      </c>
    </row>
    <row r="7277" spans="1:5">
      <c r="A7277" t="s">
        <v>20287</v>
      </c>
      <c r="B7277" t="s">
        <v>36</v>
      </c>
      <c r="C7277" t="s">
        <v>20288</v>
      </c>
      <c r="D7277" t="s">
        <v>7171</v>
      </c>
      <c r="E7277" t="s">
        <v>51</v>
      </c>
    </row>
    <row r="7278" spans="1:5">
      <c r="A7278" t="s">
        <v>5463</v>
      </c>
      <c r="B7278" t="s">
        <v>36</v>
      </c>
      <c r="C7278" t="s">
        <v>5465</v>
      </c>
      <c r="D7278" t="s">
        <v>7184</v>
      </c>
      <c r="E7278" t="s">
        <v>51</v>
      </c>
    </row>
    <row r="7279" spans="1:5">
      <c r="A7279" t="s">
        <v>20289</v>
      </c>
      <c r="B7279" t="s">
        <v>36</v>
      </c>
      <c r="C7279" t="s">
        <v>20290</v>
      </c>
      <c r="D7279" t="s">
        <v>7171</v>
      </c>
      <c r="E7279" t="s">
        <v>51</v>
      </c>
    </row>
    <row r="7280" spans="1:5">
      <c r="A7280" t="s">
        <v>20291</v>
      </c>
      <c r="B7280" t="s">
        <v>36</v>
      </c>
      <c r="C7280" t="s">
        <v>20292</v>
      </c>
      <c r="D7280" t="s">
        <v>7171</v>
      </c>
      <c r="E7280" t="s">
        <v>51</v>
      </c>
    </row>
    <row r="7281" spans="1:5">
      <c r="A7281" t="s">
        <v>5133</v>
      </c>
      <c r="B7281" t="s">
        <v>36</v>
      </c>
      <c r="C7281" t="s">
        <v>5136</v>
      </c>
      <c r="D7281" t="s">
        <v>7184</v>
      </c>
      <c r="E7281" t="s">
        <v>51</v>
      </c>
    </row>
    <row r="7282" spans="1:5">
      <c r="A7282" t="s">
        <v>6401</v>
      </c>
      <c r="B7282" t="s">
        <v>36</v>
      </c>
      <c r="C7282" t="s">
        <v>6403</v>
      </c>
      <c r="D7282" t="s">
        <v>7184</v>
      </c>
      <c r="E7282" t="s">
        <v>37</v>
      </c>
    </row>
    <row r="7283" spans="1:5">
      <c r="A7283" t="s">
        <v>20293</v>
      </c>
      <c r="B7283" t="s">
        <v>36</v>
      </c>
      <c r="C7283" t="s">
        <v>20294</v>
      </c>
      <c r="D7283" t="s">
        <v>7171</v>
      </c>
      <c r="E7283" t="s">
        <v>51</v>
      </c>
    </row>
    <row r="7284" spans="1:5">
      <c r="A7284" t="s">
        <v>20295</v>
      </c>
      <c r="B7284" t="s">
        <v>36</v>
      </c>
      <c r="C7284" t="s">
        <v>20296</v>
      </c>
      <c r="D7284" t="s">
        <v>7171</v>
      </c>
      <c r="E7284" t="s">
        <v>51</v>
      </c>
    </row>
    <row r="7285" spans="1:5">
      <c r="A7285" t="s">
        <v>1314</v>
      </c>
      <c r="B7285" t="s">
        <v>36</v>
      </c>
      <c r="C7285" t="s">
        <v>1320</v>
      </c>
      <c r="D7285" t="s">
        <v>7184</v>
      </c>
      <c r="E7285" t="s">
        <v>51</v>
      </c>
    </row>
    <row r="7286" spans="1:5">
      <c r="A7286" t="s">
        <v>6950</v>
      </c>
      <c r="B7286" t="s">
        <v>36</v>
      </c>
      <c r="C7286" t="s">
        <v>6954</v>
      </c>
      <c r="D7286" t="s">
        <v>7184</v>
      </c>
      <c r="E7286" t="s">
        <v>51</v>
      </c>
    </row>
    <row r="7287" spans="1:5">
      <c r="A7287" t="s">
        <v>13037</v>
      </c>
      <c r="B7287" t="s">
        <v>36</v>
      </c>
      <c r="C7287" t="s">
        <v>13038</v>
      </c>
      <c r="D7287" t="s">
        <v>7171</v>
      </c>
      <c r="E7287" t="s">
        <v>400</v>
      </c>
    </row>
    <row r="7288" spans="1:5">
      <c r="A7288" t="s">
        <v>13039</v>
      </c>
      <c r="B7288" t="s">
        <v>36</v>
      </c>
      <c r="C7288" t="s">
        <v>13040</v>
      </c>
      <c r="D7288" t="s">
        <v>7171</v>
      </c>
      <c r="E7288" t="s">
        <v>37</v>
      </c>
    </row>
    <row r="7289" spans="1:5">
      <c r="A7289" t="s">
        <v>20297</v>
      </c>
      <c r="B7289" t="s">
        <v>36</v>
      </c>
      <c r="C7289" t="s">
        <v>20298</v>
      </c>
      <c r="D7289" t="s">
        <v>7171</v>
      </c>
      <c r="E7289" t="s">
        <v>51</v>
      </c>
    </row>
    <row r="7290" spans="1:5">
      <c r="A7290" t="s">
        <v>13041</v>
      </c>
      <c r="B7290" t="s">
        <v>36</v>
      </c>
      <c r="C7290" t="s">
        <v>13042</v>
      </c>
      <c r="D7290" t="s">
        <v>7171</v>
      </c>
      <c r="E7290" t="s">
        <v>400</v>
      </c>
    </row>
    <row r="7291" spans="1:5">
      <c r="A7291" t="s">
        <v>13043</v>
      </c>
      <c r="B7291" t="s">
        <v>36</v>
      </c>
      <c r="C7291" t="s">
        <v>13044</v>
      </c>
      <c r="D7291" t="s">
        <v>7171</v>
      </c>
      <c r="E7291" t="s">
        <v>37</v>
      </c>
    </row>
    <row r="7292" spans="1:5">
      <c r="A7292" t="s">
        <v>13045</v>
      </c>
      <c r="B7292" t="s">
        <v>36</v>
      </c>
      <c r="C7292" t="s">
        <v>13046</v>
      </c>
      <c r="D7292" t="s">
        <v>7171</v>
      </c>
      <c r="E7292" t="s">
        <v>400</v>
      </c>
    </row>
    <row r="7293" spans="1:5">
      <c r="A7293" t="s">
        <v>13047</v>
      </c>
      <c r="B7293" t="s">
        <v>36</v>
      </c>
      <c r="C7293" t="s">
        <v>13048</v>
      </c>
      <c r="D7293" t="s">
        <v>7171</v>
      </c>
      <c r="E7293" t="s">
        <v>37</v>
      </c>
    </row>
    <row r="7294" spans="1:5">
      <c r="A7294" t="s">
        <v>13049</v>
      </c>
      <c r="B7294" t="s">
        <v>36</v>
      </c>
      <c r="C7294" t="s">
        <v>13050</v>
      </c>
      <c r="D7294" t="s">
        <v>7171</v>
      </c>
      <c r="E7294" t="s">
        <v>37</v>
      </c>
    </row>
    <row r="7295" spans="1:5">
      <c r="A7295" t="s">
        <v>20299</v>
      </c>
      <c r="B7295" t="s">
        <v>36</v>
      </c>
      <c r="C7295" t="s">
        <v>20300</v>
      </c>
      <c r="D7295" t="s">
        <v>7171</v>
      </c>
      <c r="E7295" t="s">
        <v>51</v>
      </c>
    </row>
    <row r="7296" spans="1:5">
      <c r="A7296" t="s">
        <v>13051</v>
      </c>
      <c r="B7296" t="s">
        <v>36</v>
      </c>
      <c r="C7296" t="s">
        <v>13052</v>
      </c>
      <c r="D7296" t="s">
        <v>7171</v>
      </c>
      <c r="E7296" t="s">
        <v>37</v>
      </c>
    </row>
    <row r="7297" spans="1:5">
      <c r="A7297" t="s">
        <v>13053</v>
      </c>
      <c r="B7297" t="s">
        <v>36</v>
      </c>
      <c r="C7297" t="s">
        <v>13054</v>
      </c>
      <c r="D7297" t="s">
        <v>7171</v>
      </c>
      <c r="E7297" t="s">
        <v>37</v>
      </c>
    </row>
    <row r="7298" spans="1:5">
      <c r="A7298" t="s">
        <v>13055</v>
      </c>
      <c r="B7298" t="s">
        <v>36</v>
      </c>
      <c r="C7298" t="s">
        <v>13056</v>
      </c>
      <c r="D7298" t="s">
        <v>7171</v>
      </c>
      <c r="E7298" t="s">
        <v>292</v>
      </c>
    </row>
    <row r="7299" spans="1:5">
      <c r="A7299" t="s">
        <v>13057</v>
      </c>
      <c r="B7299" t="s">
        <v>36</v>
      </c>
      <c r="C7299" t="s">
        <v>13058</v>
      </c>
      <c r="D7299" t="s">
        <v>7171</v>
      </c>
      <c r="E7299" t="s">
        <v>400</v>
      </c>
    </row>
    <row r="7300" spans="1:5">
      <c r="A7300" t="s">
        <v>20301</v>
      </c>
      <c r="B7300" t="s">
        <v>36</v>
      </c>
      <c r="C7300" t="s">
        <v>20302</v>
      </c>
      <c r="D7300" t="s">
        <v>7171</v>
      </c>
      <c r="E7300" t="s">
        <v>51</v>
      </c>
    </row>
    <row r="7301" spans="1:5">
      <c r="A7301" t="s">
        <v>13059</v>
      </c>
      <c r="B7301" t="s">
        <v>36</v>
      </c>
      <c r="C7301" t="s">
        <v>13060</v>
      </c>
      <c r="D7301" t="s">
        <v>7171</v>
      </c>
      <c r="E7301" t="s">
        <v>918</v>
      </c>
    </row>
    <row r="7302" spans="1:5">
      <c r="A7302" t="s">
        <v>13061</v>
      </c>
      <c r="B7302" t="s">
        <v>36</v>
      </c>
      <c r="C7302" t="s">
        <v>13062</v>
      </c>
      <c r="D7302" t="s">
        <v>7171</v>
      </c>
      <c r="E7302" t="s">
        <v>37</v>
      </c>
    </row>
    <row r="7303" spans="1:5">
      <c r="A7303" t="s">
        <v>1268</v>
      </c>
      <c r="B7303" t="s">
        <v>36</v>
      </c>
      <c r="C7303" t="s">
        <v>1273</v>
      </c>
      <c r="D7303" t="s">
        <v>7184</v>
      </c>
      <c r="E7303" t="s">
        <v>37</v>
      </c>
    </row>
    <row r="7304" spans="1:5">
      <c r="A7304" t="s">
        <v>3882</v>
      </c>
      <c r="B7304" t="s">
        <v>36</v>
      </c>
      <c r="C7304" t="s">
        <v>3884</v>
      </c>
      <c r="D7304" t="s">
        <v>7184</v>
      </c>
      <c r="E7304" t="s">
        <v>51</v>
      </c>
    </row>
    <row r="7305" spans="1:5">
      <c r="A7305" t="s">
        <v>13063</v>
      </c>
      <c r="B7305" t="s">
        <v>36</v>
      </c>
      <c r="C7305" t="s">
        <v>13064</v>
      </c>
      <c r="D7305" t="s">
        <v>7171</v>
      </c>
      <c r="E7305" t="s">
        <v>2012</v>
      </c>
    </row>
    <row r="7306" spans="1:5">
      <c r="A7306" t="s">
        <v>2518</v>
      </c>
      <c r="B7306" t="s">
        <v>36</v>
      </c>
      <c r="C7306" t="s">
        <v>2521</v>
      </c>
      <c r="D7306" t="s">
        <v>7184</v>
      </c>
      <c r="E7306" t="s">
        <v>51</v>
      </c>
    </row>
    <row r="7307" spans="1:5">
      <c r="A7307" t="s">
        <v>20303</v>
      </c>
      <c r="B7307" t="s">
        <v>36</v>
      </c>
      <c r="C7307" t="s">
        <v>20304</v>
      </c>
      <c r="D7307" t="s">
        <v>7171</v>
      </c>
      <c r="E7307" t="s">
        <v>51</v>
      </c>
    </row>
    <row r="7308" spans="1:5">
      <c r="A7308" t="s">
        <v>4354</v>
      </c>
      <c r="B7308" t="s">
        <v>36</v>
      </c>
      <c r="C7308" t="s">
        <v>4359</v>
      </c>
      <c r="D7308" t="s">
        <v>7184</v>
      </c>
      <c r="E7308" t="s">
        <v>51</v>
      </c>
    </row>
    <row r="7309" spans="1:5">
      <c r="A7309" t="s">
        <v>127</v>
      </c>
      <c r="B7309" t="s">
        <v>36</v>
      </c>
      <c r="C7309" t="s">
        <v>132</v>
      </c>
      <c r="D7309" t="s">
        <v>7184</v>
      </c>
      <c r="E7309" t="s">
        <v>51</v>
      </c>
    </row>
    <row r="7310" spans="1:5">
      <c r="A7310" t="s">
        <v>20305</v>
      </c>
      <c r="B7310" t="s">
        <v>36</v>
      </c>
      <c r="C7310" t="s">
        <v>20306</v>
      </c>
      <c r="D7310" t="s">
        <v>7171</v>
      </c>
      <c r="E7310" t="s">
        <v>51</v>
      </c>
    </row>
    <row r="7311" spans="1:5">
      <c r="A7311" t="s">
        <v>20307</v>
      </c>
      <c r="B7311" t="s">
        <v>36</v>
      </c>
      <c r="C7311" t="s">
        <v>5547</v>
      </c>
      <c r="D7311" t="s">
        <v>7171</v>
      </c>
      <c r="E7311" t="s">
        <v>51</v>
      </c>
    </row>
    <row r="7312" spans="1:5">
      <c r="A7312" t="s">
        <v>6266</v>
      </c>
      <c r="B7312" t="s">
        <v>36</v>
      </c>
      <c r="C7312" t="s">
        <v>6268</v>
      </c>
      <c r="D7312" t="s">
        <v>7184</v>
      </c>
      <c r="E7312" t="s">
        <v>51</v>
      </c>
    </row>
    <row r="7313" spans="1:5">
      <c r="A7313" t="s">
        <v>20308</v>
      </c>
      <c r="B7313" t="s">
        <v>36</v>
      </c>
      <c r="C7313" t="s">
        <v>20309</v>
      </c>
      <c r="D7313" t="s">
        <v>7171</v>
      </c>
      <c r="E7313" t="s">
        <v>51</v>
      </c>
    </row>
    <row r="7314" spans="1:5">
      <c r="A7314" t="s">
        <v>6262</v>
      </c>
      <c r="B7314" t="s">
        <v>36</v>
      </c>
      <c r="C7314" t="s">
        <v>6265</v>
      </c>
      <c r="D7314" t="s">
        <v>7184</v>
      </c>
      <c r="E7314" t="s">
        <v>51</v>
      </c>
    </row>
    <row r="7315" spans="1:5">
      <c r="A7315" t="s">
        <v>20310</v>
      </c>
      <c r="B7315" t="s">
        <v>36</v>
      </c>
      <c r="C7315" t="s">
        <v>20311</v>
      </c>
      <c r="D7315" t="s">
        <v>7171</v>
      </c>
      <c r="E7315" t="s">
        <v>51</v>
      </c>
    </row>
    <row r="7316" spans="1:5">
      <c r="A7316" t="s">
        <v>20312</v>
      </c>
      <c r="B7316" t="s">
        <v>36</v>
      </c>
      <c r="C7316" t="s">
        <v>20313</v>
      </c>
      <c r="D7316" t="s">
        <v>7171</v>
      </c>
      <c r="E7316" t="s">
        <v>51</v>
      </c>
    </row>
    <row r="7317" spans="1:5">
      <c r="A7317" t="s">
        <v>3692</v>
      </c>
      <c r="B7317" t="s">
        <v>36</v>
      </c>
      <c r="C7317" t="s">
        <v>3697</v>
      </c>
      <c r="D7317" t="s">
        <v>7184</v>
      </c>
      <c r="E7317" t="s">
        <v>51</v>
      </c>
    </row>
    <row r="7318" spans="1:5">
      <c r="A7318" t="s">
        <v>13065</v>
      </c>
      <c r="B7318" t="s">
        <v>36</v>
      </c>
      <c r="C7318" t="s">
        <v>13066</v>
      </c>
      <c r="D7318" t="s">
        <v>7171</v>
      </c>
      <c r="E7318" t="s">
        <v>2607</v>
      </c>
    </row>
    <row r="7319" spans="1:5">
      <c r="A7319" t="s">
        <v>20314</v>
      </c>
      <c r="B7319" t="s">
        <v>36</v>
      </c>
      <c r="C7319" t="s">
        <v>20315</v>
      </c>
      <c r="D7319" t="s">
        <v>7171</v>
      </c>
      <c r="E7319" t="s">
        <v>51</v>
      </c>
    </row>
    <row r="7320" spans="1:5">
      <c r="A7320" t="s">
        <v>13067</v>
      </c>
      <c r="B7320" t="s">
        <v>36</v>
      </c>
      <c r="C7320" t="s">
        <v>13068</v>
      </c>
      <c r="D7320" t="s">
        <v>7171</v>
      </c>
      <c r="E7320" t="s">
        <v>37</v>
      </c>
    </row>
    <row r="7321" spans="1:5">
      <c r="A7321" t="s">
        <v>20316</v>
      </c>
      <c r="B7321" t="s">
        <v>36</v>
      </c>
      <c r="C7321" t="s">
        <v>20317</v>
      </c>
      <c r="D7321" t="s">
        <v>7171</v>
      </c>
      <c r="E7321" t="s">
        <v>51</v>
      </c>
    </row>
    <row r="7322" spans="1:5">
      <c r="A7322" t="s">
        <v>20318</v>
      </c>
      <c r="B7322" t="s">
        <v>36</v>
      </c>
      <c r="C7322" t="s">
        <v>20319</v>
      </c>
      <c r="D7322" t="s">
        <v>7171</v>
      </c>
      <c r="E7322" t="s">
        <v>51</v>
      </c>
    </row>
    <row r="7323" spans="1:5">
      <c r="A7323" t="s">
        <v>4181</v>
      </c>
      <c r="B7323" t="s">
        <v>36</v>
      </c>
      <c r="C7323" t="s">
        <v>4184</v>
      </c>
      <c r="D7323" t="s">
        <v>7184</v>
      </c>
      <c r="E7323" t="s">
        <v>51</v>
      </c>
    </row>
    <row r="7324" spans="1:5">
      <c r="A7324" t="s">
        <v>3888</v>
      </c>
      <c r="B7324" t="s">
        <v>36</v>
      </c>
      <c r="C7324" t="s">
        <v>3890</v>
      </c>
      <c r="D7324" t="s">
        <v>7184</v>
      </c>
      <c r="E7324" t="s">
        <v>51</v>
      </c>
    </row>
    <row r="7325" spans="1:5">
      <c r="A7325" t="s">
        <v>20320</v>
      </c>
      <c r="B7325" t="s">
        <v>36</v>
      </c>
      <c r="C7325" t="s">
        <v>20321</v>
      </c>
      <c r="D7325" t="s">
        <v>7171</v>
      </c>
      <c r="E7325" t="s">
        <v>51</v>
      </c>
    </row>
    <row r="7326" spans="1:5">
      <c r="A7326" t="s">
        <v>20322</v>
      </c>
      <c r="B7326" t="s">
        <v>36</v>
      </c>
      <c r="C7326" t="s">
        <v>20323</v>
      </c>
      <c r="D7326" t="s">
        <v>7171</v>
      </c>
      <c r="E7326" t="s">
        <v>51</v>
      </c>
    </row>
    <row r="7327" spans="1:5">
      <c r="A7327" t="s">
        <v>20324</v>
      </c>
      <c r="B7327" t="s">
        <v>36</v>
      </c>
      <c r="C7327" t="s">
        <v>20325</v>
      </c>
      <c r="D7327" t="s">
        <v>7171</v>
      </c>
      <c r="E7327" t="s">
        <v>51</v>
      </c>
    </row>
    <row r="7328" spans="1:5">
      <c r="A7328" t="s">
        <v>13069</v>
      </c>
      <c r="B7328" t="s">
        <v>36</v>
      </c>
      <c r="C7328" t="s">
        <v>13070</v>
      </c>
      <c r="D7328" t="s">
        <v>7171</v>
      </c>
      <c r="E7328" t="s">
        <v>37</v>
      </c>
    </row>
    <row r="7329" spans="1:5">
      <c r="A7329" t="s">
        <v>5323</v>
      </c>
      <c r="B7329" t="s">
        <v>36</v>
      </c>
      <c r="C7329" t="s">
        <v>5326</v>
      </c>
      <c r="D7329" t="s">
        <v>7184</v>
      </c>
      <c r="E7329" t="s">
        <v>51</v>
      </c>
    </row>
    <row r="7330" spans="1:5">
      <c r="A7330" t="s">
        <v>13071</v>
      </c>
      <c r="B7330" t="s">
        <v>36</v>
      </c>
      <c r="C7330" t="s">
        <v>13072</v>
      </c>
      <c r="D7330" t="s">
        <v>7171</v>
      </c>
      <c r="E7330" t="s">
        <v>3125</v>
      </c>
    </row>
    <row r="7331" spans="1:5">
      <c r="A7331" t="s">
        <v>13073</v>
      </c>
      <c r="B7331" t="s">
        <v>36</v>
      </c>
      <c r="C7331" t="s">
        <v>13074</v>
      </c>
      <c r="D7331" t="s">
        <v>7171</v>
      </c>
      <c r="E7331" t="s">
        <v>2607</v>
      </c>
    </row>
    <row r="7332" spans="1:5">
      <c r="A7332" t="s">
        <v>13075</v>
      </c>
      <c r="B7332" t="s">
        <v>36</v>
      </c>
      <c r="C7332" t="s">
        <v>13076</v>
      </c>
      <c r="D7332" t="s">
        <v>7171</v>
      </c>
      <c r="E7332" t="s">
        <v>3868</v>
      </c>
    </row>
    <row r="7333" spans="1:5">
      <c r="A7333" t="s">
        <v>13077</v>
      </c>
      <c r="B7333" t="s">
        <v>36</v>
      </c>
      <c r="C7333" t="s">
        <v>13078</v>
      </c>
      <c r="D7333" t="s">
        <v>7171</v>
      </c>
      <c r="E7333" t="s">
        <v>598</v>
      </c>
    </row>
    <row r="7334" spans="1:5">
      <c r="A7334" t="s">
        <v>20326</v>
      </c>
      <c r="B7334" t="s">
        <v>36</v>
      </c>
      <c r="C7334" t="s">
        <v>20327</v>
      </c>
      <c r="D7334" t="s">
        <v>7171</v>
      </c>
      <c r="E7334" t="s">
        <v>51</v>
      </c>
    </row>
    <row r="7335" spans="1:5">
      <c r="A7335" t="s">
        <v>13079</v>
      </c>
      <c r="B7335" t="s">
        <v>36</v>
      </c>
      <c r="C7335" t="s">
        <v>13080</v>
      </c>
      <c r="D7335" t="s">
        <v>7171</v>
      </c>
      <c r="E7335" t="s">
        <v>400</v>
      </c>
    </row>
    <row r="7336" spans="1:5">
      <c r="A7336" t="s">
        <v>20328</v>
      </c>
      <c r="B7336" t="s">
        <v>36</v>
      </c>
      <c r="C7336" t="s">
        <v>20329</v>
      </c>
      <c r="D7336" t="s">
        <v>7171</v>
      </c>
      <c r="E7336" t="s">
        <v>51</v>
      </c>
    </row>
    <row r="7337" spans="1:5">
      <c r="A7337" t="s">
        <v>13081</v>
      </c>
      <c r="B7337" t="s">
        <v>36</v>
      </c>
      <c r="C7337" t="s">
        <v>13082</v>
      </c>
      <c r="D7337" t="s">
        <v>7171</v>
      </c>
      <c r="E7337" t="s">
        <v>37</v>
      </c>
    </row>
    <row r="7338" spans="1:5">
      <c r="A7338" t="s">
        <v>13083</v>
      </c>
      <c r="B7338" t="s">
        <v>36</v>
      </c>
      <c r="C7338" t="s">
        <v>13084</v>
      </c>
      <c r="D7338" t="s">
        <v>7171</v>
      </c>
      <c r="E7338" t="s">
        <v>1947</v>
      </c>
    </row>
    <row r="7339" spans="1:5">
      <c r="A7339" t="s">
        <v>13085</v>
      </c>
      <c r="B7339" t="s">
        <v>36</v>
      </c>
      <c r="C7339" t="s">
        <v>13086</v>
      </c>
      <c r="D7339" t="s">
        <v>7171</v>
      </c>
      <c r="E7339" t="s">
        <v>37</v>
      </c>
    </row>
    <row r="7340" spans="1:5">
      <c r="A7340" t="s">
        <v>13087</v>
      </c>
      <c r="B7340" t="s">
        <v>36</v>
      </c>
      <c r="C7340" t="s">
        <v>13088</v>
      </c>
      <c r="D7340" t="s">
        <v>7171</v>
      </c>
      <c r="E7340" t="s">
        <v>400</v>
      </c>
    </row>
    <row r="7341" spans="1:5">
      <c r="A7341" t="s">
        <v>20330</v>
      </c>
      <c r="B7341" t="s">
        <v>36</v>
      </c>
      <c r="C7341" t="s">
        <v>20331</v>
      </c>
      <c r="D7341" t="s">
        <v>7171</v>
      </c>
      <c r="E7341" t="s">
        <v>51</v>
      </c>
    </row>
    <row r="7342" spans="1:5">
      <c r="A7342" t="s">
        <v>13089</v>
      </c>
      <c r="B7342" t="s">
        <v>36</v>
      </c>
      <c r="C7342" t="s">
        <v>13090</v>
      </c>
      <c r="D7342" t="s">
        <v>7171</v>
      </c>
      <c r="E7342" t="s">
        <v>400</v>
      </c>
    </row>
    <row r="7343" spans="1:5">
      <c r="A7343" t="s">
        <v>13091</v>
      </c>
      <c r="B7343" t="s">
        <v>36</v>
      </c>
      <c r="C7343" t="s">
        <v>13092</v>
      </c>
      <c r="D7343" t="s">
        <v>7171</v>
      </c>
      <c r="E7343" t="s">
        <v>400</v>
      </c>
    </row>
    <row r="7344" spans="1:5">
      <c r="A7344" t="s">
        <v>13093</v>
      </c>
      <c r="B7344" t="s">
        <v>36</v>
      </c>
      <c r="C7344" t="s">
        <v>13094</v>
      </c>
      <c r="D7344" t="s">
        <v>7171</v>
      </c>
      <c r="E7344" t="s">
        <v>4986</v>
      </c>
    </row>
    <row r="7345" spans="1:5">
      <c r="A7345" t="s">
        <v>20332</v>
      </c>
      <c r="B7345" t="s">
        <v>36</v>
      </c>
      <c r="C7345" t="s">
        <v>20333</v>
      </c>
      <c r="D7345" t="s">
        <v>7171</v>
      </c>
      <c r="E7345" t="s">
        <v>51</v>
      </c>
    </row>
    <row r="7346" spans="1:5">
      <c r="A7346" t="s">
        <v>13095</v>
      </c>
      <c r="B7346" t="s">
        <v>36</v>
      </c>
      <c r="C7346" t="s">
        <v>13096</v>
      </c>
      <c r="D7346" t="s">
        <v>7171</v>
      </c>
      <c r="E7346" t="s">
        <v>400</v>
      </c>
    </row>
    <row r="7347" spans="1:5">
      <c r="A7347" t="s">
        <v>13097</v>
      </c>
      <c r="B7347" t="s">
        <v>36</v>
      </c>
      <c r="C7347" t="s">
        <v>13098</v>
      </c>
      <c r="D7347" t="s">
        <v>7171</v>
      </c>
      <c r="E7347" t="s">
        <v>2718</v>
      </c>
    </row>
    <row r="7348" spans="1:5">
      <c r="A7348" t="s">
        <v>13099</v>
      </c>
      <c r="B7348" t="s">
        <v>36</v>
      </c>
      <c r="C7348" t="s">
        <v>13100</v>
      </c>
      <c r="D7348" t="s">
        <v>7171</v>
      </c>
      <c r="E7348" t="s">
        <v>37</v>
      </c>
    </row>
    <row r="7349" spans="1:5">
      <c r="A7349" t="s">
        <v>20334</v>
      </c>
      <c r="B7349" t="s">
        <v>36</v>
      </c>
      <c r="C7349" t="s">
        <v>20335</v>
      </c>
      <c r="D7349" t="s">
        <v>7171</v>
      </c>
      <c r="E7349" t="s">
        <v>51</v>
      </c>
    </row>
    <row r="7350" spans="1:5">
      <c r="A7350" t="s">
        <v>13101</v>
      </c>
      <c r="B7350" t="s">
        <v>36</v>
      </c>
      <c r="C7350" t="s">
        <v>13102</v>
      </c>
      <c r="D7350" t="s">
        <v>7171</v>
      </c>
      <c r="E7350" t="s">
        <v>37</v>
      </c>
    </row>
    <row r="7351" spans="1:5">
      <c r="A7351" t="s">
        <v>968</v>
      </c>
      <c r="B7351" t="s">
        <v>36</v>
      </c>
      <c r="C7351" t="s">
        <v>974</v>
      </c>
      <c r="D7351" t="s">
        <v>7184</v>
      </c>
      <c r="E7351" t="s">
        <v>51</v>
      </c>
    </row>
    <row r="7352" spans="1:5">
      <c r="A7352" t="s">
        <v>5817</v>
      </c>
      <c r="B7352" t="s">
        <v>36</v>
      </c>
      <c r="C7352" t="s">
        <v>5822</v>
      </c>
      <c r="D7352" t="s">
        <v>7184</v>
      </c>
      <c r="E7352" t="s">
        <v>51</v>
      </c>
    </row>
    <row r="7353" spans="1:5">
      <c r="A7353" t="s">
        <v>20336</v>
      </c>
      <c r="B7353" t="s">
        <v>36</v>
      </c>
      <c r="C7353" t="s">
        <v>20337</v>
      </c>
      <c r="D7353" t="s">
        <v>7171</v>
      </c>
      <c r="E7353" t="s">
        <v>51</v>
      </c>
    </row>
    <row r="7354" spans="1:5">
      <c r="A7354" t="s">
        <v>5161</v>
      </c>
      <c r="B7354" t="s">
        <v>36</v>
      </c>
      <c r="C7354" t="s">
        <v>5163</v>
      </c>
      <c r="D7354" t="s">
        <v>7184</v>
      </c>
      <c r="E7354" t="s">
        <v>487</v>
      </c>
    </row>
    <row r="7355" spans="1:5">
      <c r="A7355" t="s">
        <v>20338</v>
      </c>
      <c r="B7355" t="s">
        <v>36</v>
      </c>
      <c r="C7355" t="s">
        <v>20339</v>
      </c>
      <c r="D7355" t="s">
        <v>7171</v>
      </c>
      <c r="E7355" t="s">
        <v>51</v>
      </c>
    </row>
    <row r="7356" spans="1:5">
      <c r="A7356" t="s">
        <v>3891</v>
      </c>
      <c r="B7356" t="s">
        <v>36</v>
      </c>
      <c r="C7356" t="s">
        <v>2385</v>
      </c>
      <c r="D7356" t="s">
        <v>7184</v>
      </c>
      <c r="E7356" t="s">
        <v>51</v>
      </c>
    </row>
    <row r="7357" spans="1:5">
      <c r="A7357" t="s">
        <v>20340</v>
      </c>
      <c r="B7357" t="s">
        <v>36</v>
      </c>
      <c r="C7357" t="s">
        <v>20341</v>
      </c>
      <c r="D7357" t="s">
        <v>7171</v>
      </c>
      <c r="E7357" t="s">
        <v>51</v>
      </c>
    </row>
    <row r="7358" spans="1:5">
      <c r="A7358" t="s">
        <v>20342</v>
      </c>
      <c r="B7358" t="s">
        <v>36</v>
      </c>
      <c r="C7358" t="s">
        <v>20343</v>
      </c>
      <c r="D7358" t="s">
        <v>7171</v>
      </c>
      <c r="E7358" t="s">
        <v>51</v>
      </c>
    </row>
    <row r="7359" spans="1:5">
      <c r="A7359" t="s">
        <v>13103</v>
      </c>
      <c r="B7359" t="s">
        <v>36</v>
      </c>
      <c r="C7359" t="s">
        <v>13104</v>
      </c>
      <c r="D7359" t="s">
        <v>7171</v>
      </c>
      <c r="E7359" t="s">
        <v>37</v>
      </c>
    </row>
    <row r="7360" spans="1:5">
      <c r="A7360" t="s">
        <v>20344</v>
      </c>
      <c r="B7360" t="s">
        <v>36</v>
      </c>
      <c r="C7360" t="s">
        <v>20345</v>
      </c>
      <c r="D7360" t="s">
        <v>7171</v>
      </c>
      <c r="E7360" t="s">
        <v>51</v>
      </c>
    </row>
    <row r="7361" spans="1:5">
      <c r="A7361" t="s">
        <v>20346</v>
      </c>
      <c r="B7361" t="s">
        <v>36</v>
      </c>
      <c r="C7361" t="s">
        <v>20347</v>
      </c>
      <c r="D7361" t="s">
        <v>7171</v>
      </c>
      <c r="E7361" t="s">
        <v>51</v>
      </c>
    </row>
    <row r="7362" spans="1:5">
      <c r="A7362" t="s">
        <v>20348</v>
      </c>
      <c r="B7362" t="s">
        <v>36</v>
      </c>
      <c r="C7362" t="s">
        <v>20349</v>
      </c>
      <c r="D7362" t="s">
        <v>7171</v>
      </c>
      <c r="E7362" t="s">
        <v>51</v>
      </c>
    </row>
    <row r="7363" spans="1:5">
      <c r="A7363" t="s">
        <v>13105</v>
      </c>
      <c r="B7363" t="s">
        <v>36</v>
      </c>
      <c r="C7363" t="s">
        <v>13106</v>
      </c>
      <c r="D7363" t="s">
        <v>7171</v>
      </c>
      <c r="E7363" t="s">
        <v>37</v>
      </c>
    </row>
    <row r="7364" spans="1:5">
      <c r="A7364" t="s">
        <v>20350</v>
      </c>
      <c r="B7364" t="s">
        <v>36</v>
      </c>
      <c r="C7364" t="s">
        <v>20351</v>
      </c>
      <c r="D7364" t="s">
        <v>7171</v>
      </c>
      <c r="E7364" t="s">
        <v>51</v>
      </c>
    </row>
    <row r="7365" spans="1:5">
      <c r="A7365" t="s">
        <v>13107</v>
      </c>
      <c r="B7365" t="s">
        <v>36</v>
      </c>
      <c r="C7365" t="s">
        <v>13108</v>
      </c>
      <c r="D7365" t="s">
        <v>7171</v>
      </c>
      <c r="E7365" t="s">
        <v>37</v>
      </c>
    </row>
    <row r="7366" spans="1:5">
      <c r="A7366" t="s">
        <v>20352</v>
      </c>
      <c r="B7366" t="s">
        <v>36</v>
      </c>
      <c r="C7366" t="s">
        <v>20353</v>
      </c>
      <c r="D7366" t="s">
        <v>7171</v>
      </c>
      <c r="E7366" t="s">
        <v>51</v>
      </c>
    </row>
    <row r="7367" spans="1:5">
      <c r="A7367" t="s">
        <v>20354</v>
      </c>
      <c r="B7367" t="s">
        <v>36</v>
      </c>
      <c r="C7367" t="s">
        <v>20355</v>
      </c>
      <c r="D7367" t="s">
        <v>7171</v>
      </c>
      <c r="E7367" t="s">
        <v>51</v>
      </c>
    </row>
    <row r="7368" spans="1:5">
      <c r="A7368" t="s">
        <v>20356</v>
      </c>
      <c r="B7368" t="s">
        <v>36</v>
      </c>
      <c r="C7368" t="s">
        <v>20357</v>
      </c>
      <c r="D7368" t="s">
        <v>7171</v>
      </c>
      <c r="E7368" t="s">
        <v>51</v>
      </c>
    </row>
    <row r="7369" spans="1:5">
      <c r="A7369" t="s">
        <v>557</v>
      </c>
      <c r="B7369" t="s">
        <v>36</v>
      </c>
      <c r="C7369" t="s">
        <v>563</v>
      </c>
      <c r="D7369" t="s">
        <v>7184</v>
      </c>
      <c r="E7369" t="s">
        <v>51</v>
      </c>
    </row>
    <row r="7370" spans="1:5">
      <c r="A7370" t="s">
        <v>20358</v>
      </c>
      <c r="B7370" t="s">
        <v>36</v>
      </c>
      <c r="C7370" t="s">
        <v>20359</v>
      </c>
      <c r="D7370" t="s">
        <v>7171</v>
      </c>
      <c r="E7370" t="s">
        <v>51</v>
      </c>
    </row>
    <row r="7371" spans="1:5">
      <c r="A7371" t="s">
        <v>20360</v>
      </c>
      <c r="B7371" t="s">
        <v>36</v>
      </c>
      <c r="C7371" t="s">
        <v>20361</v>
      </c>
      <c r="D7371" t="s">
        <v>7171</v>
      </c>
      <c r="E7371" t="s">
        <v>51</v>
      </c>
    </row>
    <row r="7372" spans="1:5">
      <c r="A7372" t="s">
        <v>20362</v>
      </c>
      <c r="B7372" t="s">
        <v>36</v>
      </c>
      <c r="C7372" t="s">
        <v>20363</v>
      </c>
      <c r="D7372" t="s">
        <v>7171</v>
      </c>
      <c r="E7372" t="s">
        <v>51</v>
      </c>
    </row>
    <row r="7373" spans="1:5">
      <c r="A7373" t="s">
        <v>20364</v>
      </c>
      <c r="B7373" t="s">
        <v>36</v>
      </c>
      <c r="C7373" t="s">
        <v>20365</v>
      </c>
      <c r="D7373" t="s">
        <v>7171</v>
      </c>
      <c r="E7373" t="s">
        <v>51</v>
      </c>
    </row>
    <row r="7374" spans="1:5">
      <c r="A7374" t="s">
        <v>13109</v>
      </c>
      <c r="B7374" t="s">
        <v>36</v>
      </c>
      <c r="C7374" t="s">
        <v>13110</v>
      </c>
      <c r="D7374" t="s">
        <v>7171</v>
      </c>
      <c r="E7374" t="s">
        <v>400</v>
      </c>
    </row>
    <row r="7375" spans="1:5">
      <c r="A7375" t="s">
        <v>20366</v>
      </c>
      <c r="B7375" t="s">
        <v>36</v>
      </c>
      <c r="C7375" t="s">
        <v>20367</v>
      </c>
      <c r="D7375" t="s">
        <v>7171</v>
      </c>
      <c r="E7375" t="s">
        <v>51</v>
      </c>
    </row>
    <row r="7376" spans="1:5">
      <c r="A7376" t="s">
        <v>13111</v>
      </c>
      <c r="B7376" t="s">
        <v>36</v>
      </c>
      <c r="C7376" t="s">
        <v>13112</v>
      </c>
      <c r="D7376" t="s">
        <v>7171</v>
      </c>
      <c r="E7376" t="s">
        <v>4986</v>
      </c>
    </row>
    <row r="7377" spans="1:5">
      <c r="A7377" t="s">
        <v>20368</v>
      </c>
      <c r="B7377" t="s">
        <v>36</v>
      </c>
      <c r="C7377" t="s">
        <v>20369</v>
      </c>
      <c r="D7377" t="s">
        <v>7171</v>
      </c>
      <c r="E7377" t="s">
        <v>51</v>
      </c>
    </row>
    <row r="7378" spans="1:5">
      <c r="A7378" t="s">
        <v>433</v>
      </c>
      <c r="B7378" t="s">
        <v>36</v>
      </c>
      <c r="C7378" t="s">
        <v>438</v>
      </c>
      <c r="D7378" t="s">
        <v>7184</v>
      </c>
      <c r="E7378" t="s">
        <v>51</v>
      </c>
    </row>
    <row r="7379" spans="1:5">
      <c r="A7379" t="s">
        <v>4091</v>
      </c>
      <c r="B7379" t="s">
        <v>36</v>
      </c>
      <c r="C7379" t="s">
        <v>4093</v>
      </c>
      <c r="D7379" t="s">
        <v>7184</v>
      </c>
      <c r="E7379" t="s">
        <v>51</v>
      </c>
    </row>
    <row r="7380" spans="1:5">
      <c r="A7380" t="s">
        <v>20370</v>
      </c>
      <c r="B7380" t="s">
        <v>36</v>
      </c>
      <c r="C7380" t="s">
        <v>20371</v>
      </c>
      <c r="D7380" t="s">
        <v>7171</v>
      </c>
      <c r="E7380" t="s">
        <v>51</v>
      </c>
    </row>
    <row r="7381" spans="1:5">
      <c r="A7381" t="s">
        <v>20372</v>
      </c>
      <c r="B7381" t="s">
        <v>36</v>
      </c>
      <c r="C7381" t="s">
        <v>20373</v>
      </c>
      <c r="D7381" t="s">
        <v>7171</v>
      </c>
      <c r="E7381" t="s">
        <v>51</v>
      </c>
    </row>
    <row r="7382" spans="1:5">
      <c r="A7382" t="s">
        <v>4170</v>
      </c>
      <c r="B7382" t="s">
        <v>36</v>
      </c>
      <c r="C7382" t="s">
        <v>4172</v>
      </c>
      <c r="D7382" t="s">
        <v>7184</v>
      </c>
      <c r="E7382" t="s">
        <v>51</v>
      </c>
    </row>
    <row r="7383" spans="1:5">
      <c r="A7383" t="s">
        <v>4029</v>
      </c>
      <c r="B7383" t="s">
        <v>36</v>
      </c>
      <c r="C7383" t="s">
        <v>4033</v>
      </c>
      <c r="D7383" t="s">
        <v>7184</v>
      </c>
      <c r="E7383" t="s">
        <v>51</v>
      </c>
    </row>
    <row r="7384" spans="1:5">
      <c r="A7384" t="s">
        <v>4056</v>
      </c>
      <c r="B7384" t="s">
        <v>36</v>
      </c>
      <c r="C7384" t="s">
        <v>4058</v>
      </c>
      <c r="D7384" t="s">
        <v>7184</v>
      </c>
      <c r="E7384" t="s">
        <v>3868</v>
      </c>
    </row>
    <row r="7385" spans="1:5">
      <c r="A7385" t="s">
        <v>13113</v>
      </c>
      <c r="B7385" t="s">
        <v>36</v>
      </c>
      <c r="C7385" t="s">
        <v>13114</v>
      </c>
      <c r="D7385" t="s">
        <v>7171</v>
      </c>
      <c r="E7385" t="s">
        <v>37</v>
      </c>
    </row>
    <row r="7386" spans="1:5">
      <c r="A7386" t="s">
        <v>4952</v>
      </c>
      <c r="B7386" t="s">
        <v>36</v>
      </c>
      <c r="C7386" t="s">
        <v>4954</v>
      </c>
      <c r="D7386" t="s">
        <v>7184</v>
      </c>
      <c r="E7386" t="s">
        <v>51</v>
      </c>
    </row>
    <row r="7387" spans="1:5">
      <c r="A7387" t="s">
        <v>529</v>
      </c>
      <c r="B7387" t="s">
        <v>36</v>
      </c>
      <c r="C7387" t="s">
        <v>533</v>
      </c>
      <c r="D7387" t="s">
        <v>7184</v>
      </c>
      <c r="E7387" t="s">
        <v>51</v>
      </c>
    </row>
    <row r="7388" spans="1:5">
      <c r="A7388" t="s">
        <v>20374</v>
      </c>
      <c r="B7388" t="s">
        <v>36</v>
      </c>
      <c r="C7388" t="s">
        <v>20375</v>
      </c>
      <c r="D7388" t="s">
        <v>7171</v>
      </c>
      <c r="E7388" t="s">
        <v>51</v>
      </c>
    </row>
    <row r="7389" spans="1:5">
      <c r="A7389" t="s">
        <v>20376</v>
      </c>
      <c r="B7389" t="s">
        <v>36</v>
      </c>
      <c r="C7389" t="s">
        <v>20377</v>
      </c>
      <c r="D7389" t="s">
        <v>7171</v>
      </c>
      <c r="E7389" t="s">
        <v>51</v>
      </c>
    </row>
    <row r="7390" spans="1:5">
      <c r="A7390" t="s">
        <v>20378</v>
      </c>
      <c r="B7390" t="s">
        <v>36</v>
      </c>
      <c r="C7390" t="s">
        <v>20379</v>
      </c>
      <c r="D7390" t="s">
        <v>7171</v>
      </c>
      <c r="E7390" t="s">
        <v>51</v>
      </c>
    </row>
    <row r="7391" spans="1:5">
      <c r="A7391" t="s">
        <v>577</v>
      </c>
      <c r="B7391" t="s">
        <v>36</v>
      </c>
      <c r="C7391" t="s">
        <v>581</v>
      </c>
      <c r="D7391" t="s">
        <v>7184</v>
      </c>
      <c r="E7391" t="s">
        <v>51</v>
      </c>
    </row>
    <row r="7392" spans="1:5">
      <c r="A7392" t="s">
        <v>20380</v>
      </c>
      <c r="B7392" t="s">
        <v>36</v>
      </c>
      <c r="C7392" t="s">
        <v>20381</v>
      </c>
      <c r="D7392" t="s">
        <v>7171</v>
      </c>
      <c r="E7392" t="s">
        <v>51</v>
      </c>
    </row>
    <row r="7393" spans="1:5">
      <c r="A7393" t="s">
        <v>1394</v>
      </c>
      <c r="B7393" t="s">
        <v>36</v>
      </c>
      <c r="C7393" t="s">
        <v>1400</v>
      </c>
      <c r="D7393" t="s">
        <v>7184</v>
      </c>
      <c r="E7393" t="s">
        <v>37</v>
      </c>
    </row>
    <row r="7394" spans="1:5">
      <c r="A7394" t="s">
        <v>1458</v>
      </c>
      <c r="B7394" t="s">
        <v>36</v>
      </c>
      <c r="C7394" t="s">
        <v>1464</v>
      </c>
      <c r="D7394" t="s">
        <v>7184</v>
      </c>
      <c r="E7394" t="s">
        <v>51</v>
      </c>
    </row>
    <row r="7395" spans="1:5">
      <c r="A7395" t="s">
        <v>20382</v>
      </c>
      <c r="B7395" t="s">
        <v>36</v>
      </c>
      <c r="C7395" t="s">
        <v>20383</v>
      </c>
      <c r="D7395" t="s">
        <v>7171</v>
      </c>
      <c r="E7395" t="s">
        <v>51</v>
      </c>
    </row>
    <row r="7396" spans="1:5">
      <c r="A7396" t="s">
        <v>4855</v>
      </c>
      <c r="B7396" t="s">
        <v>36</v>
      </c>
      <c r="C7396" t="s">
        <v>4858</v>
      </c>
      <c r="D7396" t="s">
        <v>7184</v>
      </c>
      <c r="E7396" t="s">
        <v>51</v>
      </c>
    </row>
    <row r="7397" spans="1:5">
      <c r="A7397" t="s">
        <v>20384</v>
      </c>
      <c r="B7397" t="s">
        <v>36</v>
      </c>
      <c r="C7397" t="s">
        <v>20385</v>
      </c>
      <c r="D7397" t="s">
        <v>7171</v>
      </c>
      <c r="E7397" t="s">
        <v>51</v>
      </c>
    </row>
    <row r="7398" spans="1:5">
      <c r="A7398" t="s">
        <v>13115</v>
      </c>
      <c r="B7398" t="s">
        <v>36</v>
      </c>
      <c r="C7398" t="s">
        <v>13116</v>
      </c>
      <c r="D7398" t="s">
        <v>7171</v>
      </c>
      <c r="E7398" t="s">
        <v>4986</v>
      </c>
    </row>
    <row r="7399" spans="1:5">
      <c r="A7399" t="s">
        <v>20386</v>
      </c>
      <c r="B7399" t="s">
        <v>36</v>
      </c>
      <c r="C7399" t="s">
        <v>20387</v>
      </c>
      <c r="D7399" t="s">
        <v>7171</v>
      </c>
      <c r="E7399" t="s">
        <v>51</v>
      </c>
    </row>
    <row r="7400" spans="1:5">
      <c r="A7400" t="s">
        <v>4542</v>
      </c>
      <c r="B7400" t="s">
        <v>36</v>
      </c>
      <c r="C7400" t="s">
        <v>4544</v>
      </c>
      <c r="D7400" t="s">
        <v>7184</v>
      </c>
      <c r="E7400" t="s">
        <v>51</v>
      </c>
    </row>
    <row r="7401" spans="1:5">
      <c r="A7401" t="s">
        <v>20388</v>
      </c>
      <c r="B7401" t="s">
        <v>36</v>
      </c>
      <c r="C7401" t="s">
        <v>20389</v>
      </c>
      <c r="D7401" t="s">
        <v>7171</v>
      </c>
      <c r="E7401" t="s">
        <v>51</v>
      </c>
    </row>
    <row r="7402" spans="1:5">
      <c r="A7402" t="s">
        <v>20390</v>
      </c>
      <c r="B7402" t="s">
        <v>36</v>
      </c>
      <c r="C7402" t="s">
        <v>20391</v>
      </c>
      <c r="D7402" t="s">
        <v>7171</v>
      </c>
      <c r="E7402" t="s">
        <v>51</v>
      </c>
    </row>
    <row r="7403" spans="1:5">
      <c r="A7403" t="s">
        <v>4539</v>
      </c>
      <c r="B7403" t="s">
        <v>36</v>
      </c>
      <c r="C7403" t="s">
        <v>4541</v>
      </c>
      <c r="D7403" t="s">
        <v>7184</v>
      </c>
      <c r="E7403" t="s">
        <v>51</v>
      </c>
    </row>
    <row r="7404" spans="1:5">
      <c r="A7404" t="s">
        <v>20392</v>
      </c>
      <c r="B7404" t="s">
        <v>36</v>
      </c>
      <c r="C7404" t="s">
        <v>20393</v>
      </c>
      <c r="D7404" t="s">
        <v>7171</v>
      </c>
      <c r="E7404" t="s">
        <v>51</v>
      </c>
    </row>
    <row r="7405" spans="1:5">
      <c r="A7405" t="s">
        <v>4534</v>
      </c>
      <c r="B7405" t="s">
        <v>36</v>
      </c>
      <c r="C7405" t="s">
        <v>4538</v>
      </c>
      <c r="D7405" t="s">
        <v>7184</v>
      </c>
      <c r="E7405" t="s">
        <v>51</v>
      </c>
    </row>
    <row r="7406" spans="1:5">
      <c r="A7406" t="s">
        <v>20394</v>
      </c>
      <c r="B7406" t="s">
        <v>36</v>
      </c>
      <c r="C7406" t="s">
        <v>20395</v>
      </c>
      <c r="D7406" t="s">
        <v>7171</v>
      </c>
      <c r="E7406" t="s">
        <v>51</v>
      </c>
    </row>
    <row r="7407" spans="1:5">
      <c r="A7407" t="s">
        <v>2365</v>
      </c>
      <c r="B7407" t="s">
        <v>36</v>
      </c>
      <c r="C7407" t="s">
        <v>2367</v>
      </c>
      <c r="D7407" t="s">
        <v>7184</v>
      </c>
      <c r="E7407" t="s">
        <v>51</v>
      </c>
    </row>
    <row r="7408" spans="1:5">
      <c r="A7408" t="s">
        <v>4053</v>
      </c>
      <c r="B7408" t="s">
        <v>36</v>
      </c>
      <c r="C7408" t="s">
        <v>4055</v>
      </c>
      <c r="D7408" t="s">
        <v>7184</v>
      </c>
      <c r="E7408" t="s">
        <v>2097</v>
      </c>
    </row>
    <row r="7409" spans="1:5">
      <c r="A7409" t="s">
        <v>20396</v>
      </c>
      <c r="B7409" t="s">
        <v>36</v>
      </c>
      <c r="C7409" t="s">
        <v>20397</v>
      </c>
      <c r="D7409" t="s">
        <v>7171</v>
      </c>
      <c r="E7409" t="s">
        <v>51</v>
      </c>
    </row>
    <row r="7410" spans="1:5">
      <c r="A7410" t="s">
        <v>4984</v>
      </c>
      <c r="B7410" t="s">
        <v>36</v>
      </c>
      <c r="C7410" t="s">
        <v>4987</v>
      </c>
      <c r="D7410" t="s">
        <v>7184</v>
      </c>
      <c r="E7410" t="s">
        <v>4986</v>
      </c>
    </row>
    <row r="7411" spans="1:5">
      <c r="A7411" t="s">
        <v>20398</v>
      </c>
      <c r="B7411" t="s">
        <v>36</v>
      </c>
      <c r="C7411" t="s">
        <v>20399</v>
      </c>
      <c r="D7411" t="s">
        <v>7171</v>
      </c>
      <c r="E7411" t="s">
        <v>51</v>
      </c>
    </row>
    <row r="7412" spans="1:5">
      <c r="A7412" t="s">
        <v>20400</v>
      </c>
      <c r="B7412" t="s">
        <v>36</v>
      </c>
      <c r="C7412" t="s">
        <v>20401</v>
      </c>
      <c r="D7412" t="s">
        <v>7171</v>
      </c>
      <c r="E7412" t="s">
        <v>51</v>
      </c>
    </row>
    <row r="7413" spans="1:5">
      <c r="A7413" t="s">
        <v>2599</v>
      </c>
      <c r="B7413" t="s">
        <v>36</v>
      </c>
      <c r="C7413" t="s">
        <v>2601</v>
      </c>
      <c r="D7413" t="s">
        <v>7184</v>
      </c>
      <c r="E7413" t="s">
        <v>51</v>
      </c>
    </row>
    <row r="7414" spans="1:5">
      <c r="A7414" t="s">
        <v>20402</v>
      </c>
      <c r="B7414" t="s">
        <v>36</v>
      </c>
      <c r="C7414" t="s">
        <v>20403</v>
      </c>
      <c r="D7414" t="s">
        <v>7171</v>
      </c>
      <c r="E7414" t="s">
        <v>51</v>
      </c>
    </row>
    <row r="7415" spans="1:5">
      <c r="A7415" t="s">
        <v>20404</v>
      </c>
      <c r="B7415" t="s">
        <v>36</v>
      </c>
      <c r="C7415" t="s">
        <v>20405</v>
      </c>
      <c r="D7415" t="s">
        <v>7171</v>
      </c>
      <c r="E7415" t="s">
        <v>51</v>
      </c>
    </row>
    <row r="7416" spans="1:5">
      <c r="A7416" t="s">
        <v>20406</v>
      </c>
      <c r="B7416" t="s">
        <v>36</v>
      </c>
      <c r="C7416" t="s">
        <v>20407</v>
      </c>
      <c r="D7416" t="s">
        <v>7171</v>
      </c>
      <c r="E7416" t="s">
        <v>51</v>
      </c>
    </row>
    <row r="7417" spans="1:5">
      <c r="A7417" t="s">
        <v>20408</v>
      </c>
      <c r="B7417" t="s">
        <v>36</v>
      </c>
      <c r="C7417" t="s">
        <v>20409</v>
      </c>
      <c r="D7417" t="s">
        <v>7171</v>
      </c>
      <c r="E7417" t="s">
        <v>51</v>
      </c>
    </row>
    <row r="7418" spans="1:5">
      <c r="A7418" t="s">
        <v>20410</v>
      </c>
      <c r="B7418" t="s">
        <v>36</v>
      </c>
      <c r="C7418" t="s">
        <v>20411</v>
      </c>
      <c r="D7418" t="s">
        <v>7171</v>
      </c>
      <c r="E7418" t="s">
        <v>51</v>
      </c>
    </row>
    <row r="7419" spans="1:5">
      <c r="A7419" t="s">
        <v>20412</v>
      </c>
      <c r="B7419" t="s">
        <v>36</v>
      </c>
      <c r="C7419" t="s">
        <v>20413</v>
      </c>
      <c r="D7419" t="s">
        <v>7171</v>
      </c>
      <c r="E7419" t="s">
        <v>51</v>
      </c>
    </row>
    <row r="7420" spans="1:5">
      <c r="A7420" t="s">
        <v>20414</v>
      </c>
      <c r="B7420" t="s">
        <v>36</v>
      </c>
      <c r="C7420" t="s">
        <v>20415</v>
      </c>
      <c r="D7420" t="s">
        <v>7171</v>
      </c>
      <c r="E7420" t="s">
        <v>51</v>
      </c>
    </row>
    <row r="7421" spans="1:5">
      <c r="A7421" t="s">
        <v>20416</v>
      </c>
      <c r="B7421" t="s">
        <v>36</v>
      </c>
      <c r="C7421" t="s">
        <v>20417</v>
      </c>
      <c r="D7421" t="s">
        <v>7171</v>
      </c>
      <c r="E7421" t="s">
        <v>51</v>
      </c>
    </row>
    <row r="7422" spans="1:5">
      <c r="A7422" t="s">
        <v>20418</v>
      </c>
      <c r="B7422" t="s">
        <v>36</v>
      </c>
      <c r="C7422" t="s">
        <v>20419</v>
      </c>
      <c r="D7422" t="s">
        <v>7171</v>
      </c>
      <c r="E7422" t="s">
        <v>51</v>
      </c>
    </row>
    <row r="7423" spans="1:5">
      <c r="A7423" t="s">
        <v>20420</v>
      </c>
      <c r="B7423" t="s">
        <v>36</v>
      </c>
      <c r="C7423" t="s">
        <v>20421</v>
      </c>
      <c r="D7423" t="s">
        <v>7171</v>
      </c>
      <c r="E7423" t="s">
        <v>51</v>
      </c>
    </row>
    <row r="7424" spans="1:5">
      <c r="A7424" t="s">
        <v>20422</v>
      </c>
      <c r="B7424" t="s">
        <v>36</v>
      </c>
      <c r="C7424" t="s">
        <v>20423</v>
      </c>
      <c r="D7424" t="s">
        <v>7171</v>
      </c>
      <c r="E7424" t="s">
        <v>51</v>
      </c>
    </row>
    <row r="7425" spans="1:5">
      <c r="A7425" t="s">
        <v>7144</v>
      </c>
      <c r="B7425" t="s">
        <v>36</v>
      </c>
      <c r="C7425" t="s">
        <v>7146</v>
      </c>
      <c r="D7425" t="s">
        <v>7184</v>
      </c>
      <c r="E7425" t="s">
        <v>51</v>
      </c>
    </row>
    <row r="7426" spans="1:5">
      <c r="A7426" t="s">
        <v>20424</v>
      </c>
      <c r="B7426" t="s">
        <v>36</v>
      </c>
      <c r="C7426" t="s">
        <v>20425</v>
      </c>
      <c r="D7426" t="s">
        <v>7171</v>
      </c>
      <c r="E7426" t="s">
        <v>51</v>
      </c>
    </row>
    <row r="7427" spans="1:5">
      <c r="A7427" t="s">
        <v>20426</v>
      </c>
      <c r="B7427" t="s">
        <v>36</v>
      </c>
      <c r="C7427" t="s">
        <v>20427</v>
      </c>
      <c r="D7427" t="s">
        <v>7171</v>
      </c>
      <c r="E7427" t="s">
        <v>51</v>
      </c>
    </row>
    <row r="7428" spans="1:5">
      <c r="A7428" t="s">
        <v>4290</v>
      </c>
      <c r="B7428" t="s">
        <v>36</v>
      </c>
      <c r="C7428" t="s">
        <v>4292</v>
      </c>
      <c r="D7428" t="s">
        <v>7184</v>
      </c>
      <c r="E7428" t="s">
        <v>3868</v>
      </c>
    </row>
    <row r="7429" spans="1:5">
      <c r="A7429" t="s">
        <v>20428</v>
      </c>
      <c r="B7429" t="s">
        <v>36</v>
      </c>
      <c r="C7429" t="s">
        <v>20429</v>
      </c>
      <c r="D7429" t="s">
        <v>7171</v>
      </c>
      <c r="E7429" t="s">
        <v>51</v>
      </c>
    </row>
    <row r="7430" spans="1:5">
      <c r="A7430" t="s">
        <v>20430</v>
      </c>
      <c r="B7430" t="s">
        <v>36</v>
      </c>
      <c r="C7430" t="s">
        <v>20431</v>
      </c>
      <c r="D7430" t="s">
        <v>7171</v>
      </c>
      <c r="E7430" t="s">
        <v>51</v>
      </c>
    </row>
    <row r="7431" spans="1:5">
      <c r="A7431" t="s">
        <v>20432</v>
      </c>
      <c r="B7431" t="s">
        <v>36</v>
      </c>
      <c r="C7431" t="s">
        <v>20433</v>
      </c>
      <c r="D7431" t="s">
        <v>7171</v>
      </c>
      <c r="E7431" t="s">
        <v>51</v>
      </c>
    </row>
    <row r="7432" spans="1:5">
      <c r="A7432" t="s">
        <v>20434</v>
      </c>
      <c r="B7432" t="s">
        <v>36</v>
      </c>
      <c r="C7432" t="s">
        <v>20435</v>
      </c>
      <c r="D7432" t="s">
        <v>7171</v>
      </c>
      <c r="E7432" t="s">
        <v>51</v>
      </c>
    </row>
    <row r="7433" spans="1:5">
      <c r="A7433" t="s">
        <v>20436</v>
      </c>
      <c r="B7433" t="s">
        <v>36</v>
      </c>
      <c r="C7433" t="s">
        <v>20437</v>
      </c>
      <c r="D7433" t="s">
        <v>7171</v>
      </c>
      <c r="E7433" t="s">
        <v>51</v>
      </c>
    </row>
    <row r="7434" spans="1:5">
      <c r="A7434" t="s">
        <v>20438</v>
      </c>
      <c r="B7434" t="s">
        <v>36</v>
      </c>
      <c r="C7434" t="s">
        <v>20439</v>
      </c>
      <c r="D7434" t="s">
        <v>7171</v>
      </c>
      <c r="E7434" t="s">
        <v>51</v>
      </c>
    </row>
    <row r="7435" spans="1:5">
      <c r="A7435" t="s">
        <v>20440</v>
      </c>
      <c r="B7435" t="s">
        <v>36</v>
      </c>
      <c r="C7435" t="s">
        <v>20441</v>
      </c>
      <c r="D7435" t="s">
        <v>7171</v>
      </c>
      <c r="E7435" t="s">
        <v>51</v>
      </c>
    </row>
    <row r="7436" spans="1:5">
      <c r="A7436" t="s">
        <v>20442</v>
      </c>
      <c r="B7436" t="s">
        <v>36</v>
      </c>
      <c r="C7436" t="s">
        <v>20443</v>
      </c>
      <c r="D7436" t="s">
        <v>7171</v>
      </c>
      <c r="E7436" t="s">
        <v>51</v>
      </c>
    </row>
    <row r="7437" spans="1:5">
      <c r="A7437" t="s">
        <v>20444</v>
      </c>
      <c r="B7437" t="s">
        <v>36</v>
      </c>
      <c r="C7437" t="s">
        <v>20445</v>
      </c>
      <c r="D7437" t="s">
        <v>7171</v>
      </c>
      <c r="E7437" t="s">
        <v>51</v>
      </c>
    </row>
    <row r="7438" spans="1:5">
      <c r="A7438" t="s">
        <v>20446</v>
      </c>
      <c r="B7438" t="s">
        <v>36</v>
      </c>
      <c r="C7438" t="s">
        <v>20447</v>
      </c>
      <c r="D7438" t="s">
        <v>7171</v>
      </c>
      <c r="E7438" t="s">
        <v>51</v>
      </c>
    </row>
    <row r="7439" spans="1:5">
      <c r="A7439" t="s">
        <v>20448</v>
      </c>
      <c r="B7439" t="s">
        <v>36</v>
      </c>
      <c r="C7439" t="s">
        <v>20449</v>
      </c>
      <c r="D7439" t="s">
        <v>7171</v>
      </c>
      <c r="E7439" t="s">
        <v>51</v>
      </c>
    </row>
    <row r="7440" spans="1:5">
      <c r="A7440" t="s">
        <v>20450</v>
      </c>
      <c r="B7440" t="s">
        <v>36</v>
      </c>
      <c r="C7440" t="s">
        <v>20451</v>
      </c>
      <c r="D7440" t="s">
        <v>7171</v>
      </c>
      <c r="E7440" t="s">
        <v>51</v>
      </c>
    </row>
    <row r="7441" spans="1:5">
      <c r="A7441" t="s">
        <v>20452</v>
      </c>
      <c r="B7441" t="s">
        <v>36</v>
      </c>
      <c r="C7441" t="s">
        <v>20453</v>
      </c>
      <c r="D7441" t="s">
        <v>7171</v>
      </c>
      <c r="E7441" t="s">
        <v>51</v>
      </c>
    </row>
    <row r="7442" spans="1:5">
      <c r="A7442" t="s">
        <v>20454</v>
      </c>
      <c r="B7442" t="s">
        <v>36</v>
      </c>
      <c r="C7442" t="s">
        <v>20455</v>
      </c>
      <c r="D7442" t="s">
        <v>7171</v>
      </c>
      <c r="E7442" t="s">
        <v>51</v>
      </c>
    </row>
    <row r="7443" spans="1:5">
      <c r="A7443" t="s">
        <v>20456</v>
      </c>
      <c r="B7443" t="s">
        <v>36</v>
      </c>
      <c r="C7443" t="s">
        <v>20457</v>
      </c>
      <c r="D7443" t="s">
        <v>7171</v>
      </c>
      <c r="E7443" t="s">
        <v>51</v>
      </c>
    </row>
    <row r="7444" spans="1:5">
      <c r="A7444" t="s">
        <v>20458</v>
      </c>
      <c r="B7444" t="s">
        <v>36</v>
      </c>
      <c r="C7444" t="s">
        <v>20459</v>
      </c>
      <c r="D7444" t="s">
        <v>7171</v>
      </c>
      <c r="E7444" t="s">
        <v>51</v>
      </c>
    </row>
    <row r="7445" spans="1:5">
      <c r="A7445" t="s">
        <v>20460</v>
      </c>
      <c r="B7445" t="s">
        <v>36</v>
      </c>
      <c r="C7445" t="s">
        <v>20461</v>
      </c>
      <c r="D7445" t="s">
        <v>7171</v>
      </c>
      <c r="E7445" t="s">
        <v>51</v>
      </c>
    </row>
    <row r="7446" spans="1:5">
      <c r="A7446" t="s">
        <v>20462</v>
      </c>
      <c r="B7446" t="s">
        <v>36</v>
      </c>
      <c r="C7446" t="s">
        <v>20463</v>
      </c>
      <c r="D7446" t="s">
        <v>7171</v>
      </c>
      <c r="E7446" t="s">
        <v>51</v>
      </c>
    </row>
    <row r="7447" spans="1:5">
      <c r="A7447" t="s">
        <v>20464</v>
      </c>
      <c r="B7447" t="s">
        <v>36</v>
      </c>
      <c r="C7447" t="s">
        <v>20465</v>
      </c>
      <c r="D7447" t="s">
        <v>7171</v>
      </c>
      <c r="E7447" t="s">
        <v>51</v>
      </c>
    </row>
    <row r="7448" spans="1:5">
      <c r="A7448" t="s">
        <v>20466</v>
      </c>
      <c r="B7448" t="s">
        <v>36</v>
      </c>
      <c r="C7448" t="s">
        <v>20467</v>
      </c>
      <c r="D7448" t="s">
        <v>7171</v>
      </c>
      <c r="E7448" t="s">
        <v>51</v>
      </c>
    </row>
    <row r="7449" spans="1:5">
      <c r="A7449" t="s">
        <v>20468</v>
      </c>
      <c r="B7449" t="s">
        <v>36</v>
      </c>
      <c r="C7449" t="s">
        <v>20469</v>
      </c>
      <c r="D7449" t="s">
        <v>7171</v>
      </c>
      <c r="E7449" t="s">
        <v>51</v>
      </c>
    </row>
    <row r="7450" spans="1:5">
      <c r="A7450" t="s">
        <v>20470</v>
      </c>
      <c r="B7450" t="s">
        <v>36</v>
      </c>
      <c r="C7450" t="s">
        <v>20471</v>
      </c>
      <c r="D7450" t="s">
        <v>7171</v>
      </c>
      <c r="E7450" t="s">
        <v>51</v>
      </c>
    </row>
    <row r="7451" spans="1:5">
      <c r="A7451" t="s">
        <v>20472</v>
      </c>
      <c r="B7451" t="s">
        <v>36</v>
      </c>
      <c r="C7451" t="s">
        <v>20473</v>
      </c>
      <c r="D7451" t="s">
        <v>7171</v>
      </c>
      <c r="E7451" t="s">
        <v>51</v>
      </c>
    </row>
    <row r="7452" spans="1:5">
      <c r="A7452" t="s">
        <v>13117</v>
      </c>
      <c r="B7452" t="s">
        <v>36</v>
      </c>
      <c r="C7452" t="s">
        <v>13118</v>
      </c>
      <c r="D7452" t="s">
        <v>7171</v>
      </c>
      <c r="E7452" t="s">
        <v>37</v>
      </c>
    </row>
    <row r="7453" spans="1:5">
      <c r="A7453" t="s">
        <v>13119</v>
      </c>
      <c r="B7453" t="s">
        <v>36</v>
      </c>
      <c r="C7453" t="s">
        <v>13120</v>
      </c>
      <c r="D7453" t="s">
        <v>7171</v>
      </c>
      <c r="E7453" t="s">
        <v>400</v>
      </c>
    </row>
    <row r="7454" spans="1:5">
      <c r="A7454" t="s">
        <v>13121</v>
      </c>
      <c r="B7454" t="s">
        <v>36</v>
      </c>
      <c r="C7454" t="s">
        <v>13122</v>
      </c>
      <c r="D7454" t="s">
        <v>7171</v>
      </c>
      <c r="E7454" t="s">
        <v>37</v>
      </c>
    </row>
    <row r="7455" spans="1:5">
      <c r="A7455" t="s">
        <v>3755</v>
      </c>
      <c r="B7455" t="s">
        <v>36</v>
      </c>
      <c r="C7455" t="s">
        <v>3758</v>
      </c>
      <c r="D7455" t="s">
        <v>7184</v>
      </c>
      <c r="E7455" t="s">
        <v>51</v>
      </c>
    </row>
    <row r="7456" spans="1:5">
      <c r="A7456" t="s">
        <v>690</v>
      </c>
      <c r="B7456" t="s">
        <v>36</v>
      </c>
      <c r="C7456" t="s">
        <v>694</v>
      </c>
      <c r="D7456" t="s">
        <v>7184</v>
      </c>
      <c r="E7456" t="s">
        <v>51</v>
      </c>
    </row>
    <row r="7457" spans="1:5">
      <c r="A7457" t="s">
        <v>20474</v>
      </c>
      <c r="B7457" t="s">
        <v>36</v>
      </c>
      <c r="C7457" t="s">
        <v>20475</v>
      </c>
      <c r="D7457" t="s">
        <v>7171</v>
      </c>
      <c r="E7457" t="s">
        <v>51</v>
      </c>
    </row>
    <row r="7458" spans="1:5">
      <c r="A7458" t="s">
        <v>4119</v>
      </c>
      <c r="B7458" t="s">
        <v>36</v>
      </c>
      <c r="C7458" t="s">
        <v>4121</v>
      </c>
      <c r="D7458" t="s">
        <v>7184</v>
      </c>
      <c r="E7458" t="s">
        <v>51</v>
      </c>
    </row>
    <row r="7459" spans="1:5">
      <c r="A7459" t="s">
        <v>20476</v>
      </c>
      <c r="B7459" t="s">
        <v>36</v>
      </c>
      <c r="C7459" t="s">
        <v>20477</v>
      </c>
      <c r="D7459" t="s">
        <v>7171</v>
      </c>
      <c r="E7459" t="s">
        <v>51</v>
      </c>
    </row>
    <row r="7460" spans="1:5">
      <c r="A7460" t="s">
        <v>20478</v>
      </c>
      <c r="B7460" t="s">
        <v>36</v>
      </c>
      <c r="C7460" t="s">
        <v>20479</v>
      </c>
      <c r="D7460" t="s">
        <v>7171</v>
      </c>
      <c r="E7460" t="s">
        <v>51</v>
      </c>
    </row>
    <row r="7461" spans="1:5">
      <c r="A7461" t="s">
        <v>5634</v>
      </c>
      <c r="B7461" t="s">
        <v>36</v>
      </c>
      <c r="C7461" t="s">
        <v>5637</v>
      </c>
      <c r="D7461" t="s">
        <v>7184</v>
      </c>
      <c r="E7461" t="s">
        <v>51</v>
      </c>
    </row>
    <row r="7462" spans="1:5">
      <c r="A7462" t="s">
        <v>5638</v>
      </c>
      <c r="B7462" t="s">
        <v>36</v>
      </c>
      <c r="C7462" t="s">
        <v>5640</v>
      </c>
      <c r="D7462" t="s">
        <v>7184</v>
      </c>
      <c r="E7462" t="s">
        <v>51</v>
      </c>
    </row>
    <row r="7463" spans="1:5">
      <c r="A7463" t="s">
        <v>5629</v>
      </c>
      <c r="B7463" t="s">
        <v>36</v>
      </c>
      <c r="C7463" t="s">
        <v>5633</v>
      </c>
      <c r="D7463" t="s">
        <v>7184</v>
      </c>
      <c r="E7463" t="s">
        <v>51</v>
      </c>
    </row>
    <row r="7464" spans="1:5">
      <c r="A7464" t="s">
        <v>20480</v>
      </c>
      <c r="B7464" t="s">
        <v>36</v>
      </c>
      <c r="C7464" t="s">
        <v>20481</v>
      </c>
      <c r="D7464" t="s">
        <v>7171</v>
      </c>
      <c r="E7464" t="s">
        <v>51</v>
      </c>
    </row>
    <row r="7465" spans="1:5">
      <c r="A7465" t="s">
        <v>6619</v>
      </c>
      <c r="B7465" t="s">
        <v>36</v>
      </c>
      <c r="C7465" t="s">
        <v>6623</v>
      </c>
      <c r="D7465" t="s">
        <v>7184</v>
      </c>
      <c r="E7465" t="s">
        <v>51</v>
      </c>
    </row>
    <row r="7466" spans="1:5">
      <c r="A7466" t="s">
        <v>4345</v>
      </c>
      <c r="B7466" t="s">
        <v>36</v>
      </c>
      <c r="C7466" t="s">
        <v>4347</v>
      </c>
      <c r="D7466" t="s">
        <v>7184</v>
      </c>
      <c r="E7466" t="s">
        <v>51</v>
      </c>
    </row>
    <row r="7467" spans="1:5">
      <c r="A7467" t="s">
        <v>4059</v>
      </c>
      <c r="B7467" t="s">
        <v>36</v>
      </c>
      <c r="C7467" t="s">
        <v>4062</v>
      </c>
      <c r="D7467" t="s">
        <v>7184</v>
      </c>
      <c r="E7467" t="s">
        <v>51</v>
      </c>
    </row>
    <row r="7468" spans="1:5">
      <c r="A7468" t="s">
        <v>20482</v>
      </c>
      <c r="B7468" t="s">
        <v>36</v>
      </c>
      <c r="C7468" t="s">
        <v>20483</v>
      </c>
      <c r="D7468" t="s">
        <v>7171</v>
      </c>
      <c r="E7468" t="s">
        <v>51</v>
      </c>
    </row>
    <row r="7469" spans="1:5">
      <c r="A7469" t="s">
        <v>20484</v>
      </c>
      <c r="B7469" t="s">
        <v>36</v>
      </c>
      <c r="C7469" t="s">
        <v>20485</v>
      </c>
      <c r="D7469" t="s">
        <v>7171</v>
      </c>
      <c r="E7469" t="s">
        <v>51</v>
      </c>
    </row>
    <row r="7470" spans="1:5">
      <c r="A7470" t="s">
        <v>20486</v>
      </c>
      <c r="B7470" t="s">
        <v>36</v>
      </c>
      <c r="C7470" t="s">
        <v>20487</v>
      </c>
      <c r="D7470" t="s">
        <v>7171</v>
      </c>
      <c r="E7470" t="s">
        <v>51</v>
      </c>
    </row>
    <row r="7471" spans="1:5">
      <c r="A7471" t="s">
        <v>20488</v>
      </c>
      <c r="B7471" t="s">
        <v>36</v>
      </c>
      <c r="C7471" t="s">
        <v>20489</v>
      </c>
      <c r="D7471" t="s">
        <v>7171</v>
      </c>
      <c r="E7471" t="s">
        <v>51</v>
      </c>
    </row>
    <row r="7472" spans="1:5">
      <c r="A7472" t="s">
        <v>20490</v>
      </c>
      <c r="B7472" t="s">
        <v>36</v>
      </c>
      <c r="C7472" t="s">
        <v>20491</v>
      </c>
      <c r="D7472" t="s">
        <v>7171</v>
      </c>
      <c r="E7472" t="s">
        <v>51</v>
      </c>
    </row>
    <row r="7473" spans="1:5">
      <c r="A7473" t="s">
        <v>20492</v>
      </c>
      <c r="B7473" t="s">
        <v>36</v>
      </c>
      <c r="C7473" t="s">
        <v>20493</v>
      </c>
      <c r="D7473" t="s">
        <v>7171</v>
      </c>
      <c r="E7473" t="s">
        <v>51</v>
      </c>
    </row>
    <row r="7474" spans="1:5">
      <c r="A7474" t="s">
        <v>20494</v>
      </c>
      <c r="B7474" t="s">
        <v>36</v>
      </c>
      <c r="C7474" t="s">
        <v>20495</v>
      </c>
      <c r="D7474" t="s">
        <v>7171</v>
      </c>
      <c r="E7474" t="s">
        <v>51</v>
      </c>
    </row>
    <row r="7475" spans="1:5">
      <c r="A7475" t="s">
        <v>20496</v>
      </c>
      <c r="B7475" t="s">
        <v>36</v>
      </c>
      <c r="C7475" t="s">
        <v>20497</v>
      </c>
      <c r="D7475" t="s">
        <v>7171</v>
      </c>
      <c r="E7475" t="s">
        <v>51</v>
      </c>
    </row>
    <row r="7476" spans="1:5">
      <c r="A7476" t="s">
        <v>3605</v>
      </c>
      <c r="B7476" t="s">
        <v>36</v>
      </c>
      <c r="C7476" t="s">
        <v>3607</v>
      </c>
      <c r="D7476" t="s">
        <v>7184</v>
      </c>
      <c r="E7476" t="s">
        <v>51</v>
      </c>
    </row>
    <row r="7477" spans="1:5">
      <c r="A7477" t="s">
        <v>3594</v>
      </c>
      <c r="B7477" t="s">
        <v>36</v>
      </c>
      <c r="C7477" t="s">
        <v>3596</v>
      </c>
      <c r="D7477" t="s">
        <v>7184</v>
      </c>
      <c r="E7477" t="s">
        <v>51</v>
      </c>
    </row>
    <row r="7478" spans="1:5">
      <c r="A7478" t="s">
        <v>13123</v>
      </c>
      <c r="B7478" t="s">
        <v>36</v>
      </c>
      <c r="C7478" t="s">
        <v>13124</v>
      </c>
      <c r="D7478" t="s">
        <v>7171</v>
      </c>
      <c r="E7478" t="s">
        <v>37</v>
      </c>
    </row>
    <row r="7479" spans="1:5">
      <c r="A7479" t="s">
        <v>20498</v>
      </c>
      <c r="B7479" t="s">
        <v>36</v>
      </c>
      <c r="C7479" t="s">
        <v>20499</v>
      </c>
      <c r="D7479" t="s">
        <v>7171</v>
      </c>
      <c r="E7479" t="s">
        <v>51</v>
      </c>
    </row>
    <row r="7480" spans="1:5">
      <c r="A7480" t="s">
        <v>13125</v>
      </c>
      <c r="B7480" t="s">
        <v>36</v>
      </c>
      <c r="C7480" t="s">
        <v>13126</v>
      </c>
      <c r="D7480" t="s">
        <v>7171</v>
      </c>
      <c r="E7480" t="s">
        <v>4986</v>
      </c>
    </row>
    <row r="7481" spans="1:5">
      <c r="A7481" t="s">
        <v>1791</v>
      </c>
      <c r="B7481" t="s">
        <v>36</v>
      </c>
      <c r="C7481" t="s">
        <v>1795</v>
      </c>
      <c r="D7481" t="s">
        <v>7184</v>
      </c>
      <c r="E7481" t="s">
        <v>51</v>
      </c>
    </row>
    <row r="7482" spans="1:5">
      <c r="A7482" t="s">
        <v>13127</v>
      </c>
      <c r="B7482" t="s">
        <v>36</v>
      </c>
      <c r="C7482" t="s">
        <v>13128</v>
      </c>
      <c r="D7482" t="s">
        <v>7171</v>
      </c>
      <c r="E7482" t="s">
        <v>37</v>
      </c>
    </row>
    <row r="7483" spans="1:5">
      <c r="A7483" t="s">
        <v>13129</v>
      </c>
      <c r="B7483" t="s">
        <v>36</v>
      </c>
      <c r="C7483" t="s">
        <v>13130</v>
      </c>
      <c r="D7483" t="s">
        <v>7171</v>
      </c>
      <c r="E7483" t="s">
        <v>4986</v>
      </c>
    </row>
    <row r="7484" spans="1:5">
      <c r="A7484" t="s">
        <v>13131</v>
      </c>
      <c r="B7484" t="s">
        <v>36</v>
      </c>
      <c r="C7484" t="s">
        <v>13132</v>
      </c>
      <c r="D7484" t="s">
        <v>7171</v>
      </c>
      <c r="E7484" t="s">
        <v>4986</v>
      </c>
    </row>
    <row r="7485" spans="1:5">
      <c r="A7485" t="s">
        <v>3538</v>
      </c>
      <c r="B7485" t="s">
        <v>36</v>
      </c>
      <c r="C7485" t="s">
        <v>3540</v>
      </c>
      <c r="D7485" t="s">
        <v>7184</v>
      </c>
      <c r="E7485" t="s">
        <v>51</v>
      </c>
    </row>
    <row r="7486" spans="1:5">
      <c r="A7486" t="s">
        <v>13133</v>
      </c>
      <c r="B7486" t="s">
        <v>36</v>
      </c>
      <c r="C7486" t="s">
        <v>13134</v>
      </c>
      <c r="D7486" t="s">
        <v>7171</v>
      </c>
      <c r="E7486" t="s">
        <v>37</v>
      </c>
    </row>
    <row r="7487" spans="1:5">
      <c r="A7487" t="s">
        <v>20500</v>
      </c>
      <c r="B7487" t="s">
        <v>36</v>
      </c>
      <c r="C7487" t="s">
        <v>20501</v>
      </c>
      <c r="D7487" t="s">
        <v>7171</v>
      </c>
      <c r="E7487" t="s">
        <v>51</v>
      </c>
    </row>
    <row r="7488" spans="1:5">
      <c r="A7488" t="s">
        <v>13135</v>
      </c>
      <c r="B7488" t="s">
        <v>36</v>
      </c>
      <c r="C7488" t="s">
        <v>13136</v>
      </c>
      <c r="D7488" t="s">
        <v>7171</v>
      </c>
      <c r="E7488" t="s">
        <v>400</v>
      </c>
    </row>
    <row r="7489" spans="1:5">
      <c r="A7489" t="s">
        <v>20502</v>
      </c>
      <c r="B7489" t="s">
        <v>36</v>
      </c>
      <c r="C7489" t="s">
        <v>20503</v>
      </c>
      <c r="D7489" t="s">
        <v>7171</v>
      </c>
      <c r="E7489" t="s">
        <v>51</v>
      </c>
    </row>
    <row r="7490" spans="1:5">
      <c r="A7490" t="s">
        <v>13137</v>
      </c>
      <c r="B7490" t="s">
        <v>36</v>
      </c>
      <c r="C7490" t="s">
        <v>13138</v>
      </c>
      <c r="D7490" t="s">
        <v>7171</v>
      </c>
      <c r="E7490" t="s">
        <v>918</v>
      </c>
    </row>
    <row r="7491" spans="1:5">
      <c r="A7491" t="s">
        <v>13139</v>
      </c>
      <c r="B7491" t="s">
        <v>36</v>
      </c>
      <c r="C7491" t="s">
        <v>13140</v>
      </c>
      <c r="D7491" t="s">
        <v>7171</v>
      </c>
      <c r="E7491" t="s">
        <v>37</v>
      </c>
    </row>
    <row r="7492" spans="1:5">
      <c r="A7492" t="s">
        <v>13141</v>
      </c>
      <c r="B7492" t="s">
        <v>36</v>
      </c>
      <c r="C7492" t="s">
        <v>13142</v>
      </c>
      <c r="D7492" t="s">
        <v>7171</v>
      </c>
      <c r="E7492" t="s">
        <v>7003</v>
      </c>
    </row>
    <row r="7493" spans="1:5">
      <c r="A7493" t="s">
        <v>13143</v>
      </c>
      <c r="B7493" t="s">
        <v>36</v>
      </c>
      <c r="C7493" t="s">
        <v>13144</v>
      </c>
      <c r="D7493" t="s">
        <v>7171</v>
      </c>
      <c r="E7493" t="s">
        <v>7003</v>
      </c>
    </row>
    <row r="7494" spans="1:5">
      <c r="A7494" t="s">
        <v>13145</v>
      </c>
      <c r="B7494" t="s">
        <v>36</v>
      </c>
      <c r="C7494" t="s">
        <v>13146</v>
      </c>
      <c r="D7494" t="s">
        <v>7171</v>
      </c>
      <c r="E7494" t="s">
        <v>7003</v>
      </c>
    </row>
    <row r="7495" spans="1:5">
      <c r="A7495" t="s">
        <v>20504</v>
      </c>
      <c r="B7495" t="s">
        <v>36</v>
      </c>
      <c r="C7495" t="s">
        <v>20505</v>
      </c>
      <c r="D7495" t="s">
        <v>7171</v>
      </c>
      <c r="E7495" t="s">
        <v>51</v>
      </c>
    </row>
    <row r="7496" spans="1:5">
      <c r="A7496" t="s">
        <v>13147</v>
      </c>
      <c r="B7496" t="s">
        <v>36</v>
      </c>
      <c r="C7496" t="s">
        <v>13148</v>
      </c>
      <c r="D7496" t="s">
        <v>7171</v>
      </c>
      <c r="E7496" t="s">
        <v>7003</v>
      </c>
    </row>
    <row r="7497" spans="1:5">
      <c r="A7497" t="s">
        <v>13149</v>
      </c>
      <c r="B7497" t="s">
        <v>36</v>
      </c>
      <c r="C7497" t="s">
        <v>13150</v>
      </c>
      <c r="D7497" t="s">
        <v>7171</v>
      </c>
      <c r="E7497" t="s">
        <v>7003</v>
      </c>
    </row>
    <row r="7498" spans="1:5">
      <c r="A7498" t="s">
        <v>20506</v>
      </c>
      <c r="B7498" t="s">
        <v>36</v>
      </c>
      <c r="C7498" t="s">
        <v>20507</v>
      </c>
      <c r="D7498" t="s">
        <v>7171</v>
      </c>
      <c r="E7498" t="s">
        <v>51</v>
      </c>
    </row>
    <row r="7499" spans="1:5">
      <c r="A7499" t="s">
        <v>13151</v>
      </c>
      <c r="B7499" t="s">
        <v>36</v>
      </c>
      <c r="C7499" t="s">
        <v>13152</v>
      </c>
      <c r="D7499" t="s">
        <v>7171</v>
      </c>
      <c r="E7499" t="s">
        <v>7003</v>
      </c>
    </row>
    <row r="7500" spans="1:5">
      <c r="A7500" t="s">
        <v>13153</v>
      </c>
      <c r="B7500" t="s">
        <v>36</v>
      </c>
      <c r="C7500" t="s">
        <v>13154</v>
      </c>
      <c r="D7500" t="s">
        <v>7171</v>
      </c>
      <c r="E7500" t="s">
        <v>7003</v>
      </c>
    </row>
    <row r="7501" spans="1:5">
      <c r="A7501" t="s">
        <v>20508</v>
      </c>
      <c r="B7501" t="s">
        <v>36</v>
      </c>
      <c r="C7501" t="s">
        <v>20509</v>
      </c>
      <c r="D7501" t="s">
        <v>7171</v>
      </c>
      <c r="E7501" t="s">
        <v>51</v>
      </c>
    </row>
    <row r="7502" spans="1:5">
      <c r="A7502" t="s">
        <v>13155</v>
      </c>
      <c r="B7502" t="s">
        <v>36</v>
      </c>
      <c r="C7502" t="s">
        <v>13156</v>
      </c>
      <c r="D7502" t="s">
        <v>7171</v>
      </c>
      <c r="E7502" t="s">
        <v>7003</v>
      </c>
    </row>
    <row r="7503" spans="1:5">
      <c r="A7503" t="s">
        <v>13157</v>
      </c>
      <c r="B7503" t="s">
        <v>36</v>
      </c>
      <c r="C7503" t="s">
        <v>13158</v>
      </c>
      <c r="D7503" t="s">
        <v>7171</v>
      </c>
      <c r="E7503" t="s">
        <v>7003</v>
      </c>
    </row>
    <row r="7504" spans="1:5">
      <c r="A7504" t="s">
        <v>20510</v>
      </c>
      <c r="B7504" t="s">
        <v>36</v>
      </c>
      <c r="C7504" t="s">
        <v>20511</v>
      </c>
      <c r="D7504" t="s">
        <v>7171</v>
      </c>
      <c r="E7504" t="s">
        <v>51</v>
      </c>
    </row>
    <row r="7505" spans="1:5">
      <c r="A7505" t="s">
        <v>20512</v>
      </c>
      <c r="B7505" t="s">
        <v>36</v>
      </c>
      <c r="C7505" t="s">
        <v>20513</v>
      </c>
      <c r="D7505" t="s">
        <v>7171</v>
      </c>
      <c r="E7505" t="s">
        <v>51</v>
      </c>
    </row>
    <row r="7506" spans="1:5">
      <c r="A7506" t="s">
        <v>20514</v>
      </c>
      <c r="B7506" t="s">
        <v>36</v>
      </c>
      <c r="C7506" t="s">
        <v>20515</v>
      </c>
      <c r="D7506" t="s">
        <v>7171</v>
      </c>
      <c r="E7506" t="s">
        <v>51</v>
      </c>
    </row>
    <row r="7507" spans="1:5">
      <c r="A7507" t="s">
        <v>20516</v>
      </c>
      <c r="B7507" t="s">
        <v>36</v>
      </c>
      <c r="C7507" t="s">
        <v>20517</v>
      </c>
      <c r="D7507" t="s">
        <v>7171</v>
      </c>
      <c r="E7507" t="s">
        <v>51</v>
      </c>
    </row>
    <row r="7508" spans="1:5">
      <c r="A7508" t="s">
        <v>20518</v>
      </c>
      <c r="B7508" t="s">
        <v>36</v>
      </c>
      <c r="C7508" t="s">
        <v>20519</v>
      </c>
      <c r="D7508" t="s">
        <v>7171</v>
      </c>
      <c r="E7508" t="s">
        <v>51</v>
      </c>
    </row>
    <row r="7509" spans="1:5">
      <c r="A7509" t="s">
        <v>20520</v>
      </c>
      <c r="B7509" t="s">
        <v>36</v>
      </c>
      <c r="C7509" t="s">
        <v>20521</v>
      </c>
      <c r="D7509" t="s">
        <v>7171</v>
      </c>
      <c r="E7509" t="s">
        <v>51</v>
      </c>
    </row>
    <row r="7510" spans="1:5">
      <c r="A7510" t="s">
        <v>13159</v>
      </c>
      <c r="B7510" t="s">
        <v>36</v>
      </c>
      <c r="C7510" t="s">
        <v>13160</v>
      </c>
      <c r="D7510" t="s">
        <v>7171</v>
      </c>
      <c r="E7510" t="s">
        <v>7003</v>
      </c>
    </row>
    <row r="7511" spans="1:5">
      <c r="A7511" t="s">
        <v>13161</v>
      </c>
      <c r="B7511" t="s">
        <v>36</v>
      </c>
      <c r="C7511" t="s">
        <v>13162</v>
      </c>
      <c r="D7511" t="s">
        <v>7171</v>
      </c>
      <c r="E7511" t="s">
        <v>7003</v>
      </c>
    </row>
    <row r="7512" spans="1:5">
      <c r="A7512" t="s">
        <v>20522</v>
      </c>
      <c r="B7512" t="s">
        <v>36</v>
      </c>
      <c r="C7512" t="s">
        <v>20523</v>
      </c>
      <c r="D7512" t="s">
        <v>7171</v>
      </c>
      <c r="E7512" t="s">
        <v>51</v>
      </c>
    </row>
    <row r="7513" spans="1:5">
      <c r="A7513" t="s">
        <v>20524</v>
      </c>
      <c r="B7513" t="s">
        <v>36</v>
      </c>
      <c r="C7513" t="s">
        <v>20525</v>
      </c>
      <c r="D7513" t="s">
        <v>7171</v>
      </c>
      <c r="E7513" t="s">
        <v>51</v>
      </c>
    </row>
    <row r="7514" spans="1:5">
      <c r="A7514" t="s">
        <v>20526</v>
      </c>
      <c r="B7514" t="s">
        <v>36</v>
      </c>
      <c r="C7514" t="s">
        <v>20527</v>
      </c>
      <c r="D7514" t="s">
        <v>7171</v>
      </c>
      <c r="E7514" t="s">
        <v>51</v>
      </c>
    </row>
    <row r="7515" spans="1:5">
      <c r="A7515" t="s">
        <v>20528</v>
      </c>
      <c r="B7515" t="s">
        <v>36</v>
      </c>
      <c r="C7515" t="s">
        <v>20529</v>
      </c>
      <c r="D7515" t="s">
        <v>7171</v>
      </c>
      <c r="E7515" t="s">
        <v>51</v>
      </c>
    </row>
    <row r="7516" spans="1:5">
      <c r="A7516" t="s">
        <v>20530</v>
      </c>
      <c r="B7516" t="s">
        <v>36</v>
      </c>
      <c r="C7516" t="s">
        <v>20531</v>
      </c>
      <c r="D7516" t="s">
        <v>7171</v>
      </c>
      <c r="E7516" t="s">
        <v>51</v>
      </c>
    </row>
    <row r="7517" spans="1:5">
      <c r="A7517" t="s">
        <v>5857</v>
      </c>
      <c r="B7517" t="s">
        <v>36</v>
      </c>
      <c r="C7517" t="s">
        <v>5860</v>
      </c>
      <c r="D7517" t="s">
        <v>7184</v>
      </c>
      <c r="E7517" t="s">
        <v>51</v>
      </c>
    </row>
    <row r="7518" spans="1:5">
      <c r="A7518" t="s">
        <v>20532</v>
      </c>
      <c r="B7518" t="s">
        <v>36</v>
      </c>
      <c r="C7518" t="s">
        <v>20533</v>
      </c>
      <c r="D7518" t="s">
        <v>7171</v>
      </c>
      <c r="E7518" t="s">
        <v>51</v>
      </c>
    </row>
    <row r="7519" spans="1:5">
      <c r="A7519" t="s">
        <v>13163</v>
      </c>
      <c r="B7519" t="s">
        <v>36</v>
      </c>
      <c r="C7519" t="s">
        <v>13164</v>
      </c>
      <c r="D7519" t="s">
        <v>7171</v>
      </c>
      <c r="E7519" t="s">
        <v>37</v>
      </c>
    </row>
    <row r="7520" spans="1:5">
      <c r="A7520" t="s">
        <v>20534</v>
      </c>
      <c r="B7520" t="s">
        <v>36</v>
      </c>
      <c r="C7520" t="s">
        <v>20535</v>
      </c>
      <c r="D7520" t="s">
        <v>7171</v>
      </c>
      <c r="E7520" t="s">
        <v>51</v>
      </c>
    </row>
    <row r="7521" spans="1:5">
      <c r="A7521" t="s">
        <v>4063</v>
      </c>
      <c r="B7521" t="s">
        <v>36</v>
      </c>
      <c r="C7521" t="s">
        <v>4065</v>
      </c>
      <c r="D7521" t="s">
        <v>7184</v>
      </c>
      <c r="E7521" t="s">
        <v>51</v>
      </c>
    </row>
    <row r="7522" spans="1:5">
      <c r="A7522" t="s">
        <v>13165</v>
      </c>
      <c r="B7522" t="s">
        <v>36</v>
      </c>
      <c r="C7522" t="s">
        <v>13166</v>
      </c>
      <c r="D7522" t="s">
        <v>7171</v>
      </c>
      <c r="E7522" t="s">
        <v>2097</v>
      </c>
    </row>
    <row r="7523" spans="1:5">
      <c r="A7523" t="s">
        <v>13167</v>
      </c>
      <c r="B7523" t="s">
        <v>36</v>
      </c>
      <c r="C7523" t="s">
        <v>13168</v>
      </c>
      <c r="D7523" t="s">
        <v>7171</v>
      </c>
      <c r="E7523" t="s">
        <v>37</v>
      </c>
    </row>
    <row r="7524" spans="1:5">
      <c r="A7524" t="s">
        <v>13169</v>
      </c>
      <c r="B7524" t="s">
        <v>36</v>
      </c>
      <c r="C7524" t="s">
        <v>13170</v>
      </c>
      <c r="D7524" t="s">
        <v>7171</v>
      </c>
      <c r="E7524" t="s">
        <v>37</v>
      </c>
    </row>
    <row r="7525" spans="1:5">
      <c r="A7525" t="s">
        <v>13171</v>
      </c>
      <c r="B7525" t="s">
        <v>36</v>
      </c>
      <c r="C7525" t="s">
        <v>13172</v>
      </c>
      <c r="D7525" t="s">
        <v>7171</v>
      </c>
      <c r="E7525" t="s">
        <v>37</v>
      </c>
    </row>
    <row r="7526" spans="1:5">
      <c r="A7526" t="s">
        <v>3802</v>
      </c>
      <c r="B7526" t="s">
        <v>36</v>
      </c>
      <c r="C7526" t="s">
        <v>3803</v>
      </c>
      <c r="D7526" t="s">
        <v>7184</v>
      </c>
      <c r="E7526" t="s">
        <v>37</v>
      </c>
    </row>
    <row r="7527" spans="1:5">
      <c r="A7527" t="s">
        <v>13173</v>
      </c>
      <c r="B7527" t="s">
        <v>36</v>
      </c>
      <c r="C7527" t="s">
        <v>13174</v>
      </c>
      <c r="D7527" t="s">
        <v>7171</v>
      </c>
      <c r="E7527" t="s">
        <v>37</v>
      </c>
    </row>
    <row r="7528" spans="1:5">
      <c r="A7528" t="s">
        <v>13175</v>
      </c>
      <c r="B7528" t="s">
        <v>36</v>
      </c>
      <c r="C7528" t="s">
        <v>13176</v>
      </c>
      <c r="D7528" t="s">
        <v>7171</v>
      </c>
      <c r="E7528" t="s">
        <v>37</v>
      </c>
    </row>
    <row r="7529" spans="1:5">
      <c r="A7529" t="s">
        <v>13177</v>
      </c>
      <c r="B7529" t="s">
        <v>36</v>
      </c>
      <c r="C7529" t="s">
        <v>13178</v>
      </c>
      <c r="D7529" t="s">
        <v>7171</v>
      </c>
      <c r="E7529" t="s">
        <v>37</v>
      </c>
    </row>
    <row r="7530" spans="1:5">
      <c r="A7530" t="s">
        <v>13179</v>
      </c>
      <c r="B7530" t="s">
        <v>36</v>
      </c>
      <c r="C7530" t="s">
        <v>13180</v>
      </c>
      <c r="D7530" t="s">
        <v>7171</v>
      </c>
      <c r="E7530" t="s">
        <v>37</v>
      </c>
    </row>
    <row r="7531" spans="1:5">
      <c r="A7531" t="s">
        <v>13181</v>
      </c>
      <c r="B7531" t="s">
        <v>36</v>
      </c>
      <c r="C7531" t="s">
        <v>13182</v>
      </c>
      <c r="D7531" t="s">
        <v>7171</v>
      </c>
      <c r="E7531" t="s">
        <v>37</v>
      </c>
    </row>
    <row r="7532" spans="1:5">
      <c r="A7532" t="s">
        <v>13183</v>
      </c>
      <c r="B7532" t="s">
        <v>36</v>
      </c>
      <c r="C7532" t="s">
        <v>13184</v>
      </c>
      <c r="D7532" t="s">
        <v>7171</v>
      </c>
      <c r="E7532" t="s">
        <v>37</v>
      </c>
    </row>
    <row r="7533" spans="1:5">
      <c r="A7533" t="s">
        <v>13185</v>
      </c>
      <c r="B7533" t="s">
        <v>36</v>
      </c>
      <c r="C7533" t="s">
        <v>13186</v>
      </c>
      <c r="D7533" t="s">
        <v>7171</v>
      </c>
      <c r="E7533" t="s">
        <v>37</v>
      </c>
    </row>
    <row r="7534" spans="1:5">
      <c r="A7534" t="s">
        <v>13187</v>
      </c>
      <c r="B7534" t="s">
        <v>36</v>
      </c>
      <c r="C7534" t="s">
        <v>13188</v>
      </c>
      <c r="D7534" t="s">
        <v>7171</v>
      </c>
      <c r="E7534" t="s">
        <v>37</v>
      </c>
    </row>
    <row r="7535" spans="1:5">
      <c r="A7535" t="s">
        <v>13189</v>
      </c>
      <c r="B7535" t="s">
        <v>36</v>
      </c>
      <c r="C7535" t="s">
        <v>13190</v>
      </c>
      <c r="D7535" t="s">
        <v>7171</v>
      </c>
      <c r="E7535" t="s">
        <v>37</v>
      </c>
    </row>
    <row r="7536" spans="1:5">
      <c r="A7536" t="s">
        <v>13191</v>
      </c>
      <c r="B7536" t="s">
        <v>36</v>
      </c>
      <c r="C7536" t="s">
        <v>13192</v>
      </c>
      <c r="D7536" t="s">
        <v>7171</v>
      </c>
      <c r="E7536" t="s">
        <v>37</v>
      </c>
    </row>
    <row r="7537" spans="1:5">
      <c r="A7537" t="s">
        <v>1925</v>
      </c>
      <c r="B7537" t="s">
        <v>36</v>
      </c>
      <c r="C7537" t="s">
        <v>1929</v>
      </c>
      <c r="D7537" t="s">
        <v>7184</v>
      </c>
      <c r="E7537" t="s">
        <v>37</v>
      </c>
    </row>
    <row r="7538" spans="1:5">
      <c r="A7538" t="s">
        <v>13193</v>
      </c>
      <c r="B7538" t="s">
        <v>36</v>
      </c>
      <c r="C7538" t="s">
        <v>13194</v>
      </c>
      <c r="D7538" t="s">
        <v>7171</v>
      </c>
      <c r="E7538" t="s">
        <v>37</v>
      </c>
    </row>
    <row r="7539" spans="1:5">
      <c r="A7539" t="s">
        <v>13195</v>
      </c>
      <c r="B7539" t="s">
        <v>36</v>
      </c>
      <c r="C7539" t="s">
        <v>13196</v>
      </c>
      <c r="D7539" t="s">
        <v>7171</v>
      </c>
      <c r="E7539" t="s">
        <v>400</v>
      </c>
    </row>
    <row r="7540" spans="1:5">
      <c r="A7540" t="s">
        <v>13197</v>
      </c>
      <c r="B7540" t="s">
        <v>36</v>
      </c>
      <c r="C7540" t="s">
        <v>13198</v>
      </c>
      <c r="D7540" t="s">
        <v>7171</v>
      </c>
      <c r="E7540" t="s">
        <v>445</v>
      </c>
    </row>
    <row r="7541" spans="1:5">
      <c r="A7541" t="s">
        <v>13199</v>
      </c>
      <c r="B7541" t="s">
        <v>36</v>
      </c>
      <c r="C7541" t="s">
        <v>13200</v>
      </c>
      <c r="D7541" t="s">
        <v>7171</v>
      </c>
      <c r="E7541" t="s">
        <v>37</v>
      </c>
    </row>
    <row r="7542" spans="1:5">
      <c r="A7542" t="s">
        <v>13201</v>
      </c>
      <c r="B7542" t="s">
        <v>36</v>
      </c>
      <c r="C7542" t="s">
        <v>13202</v>
      </c>
      <c r="D7542" t="s">
        <v>7171</v>
      </c>
      <c r="E7542" t="s">
        <v>918</v>
      </c>
    </row>
    <row r="7543" spans="1:5">
      <c r="A7543" t="s">
        <v>13203</v>
      </c>
      <c r="B7543" t="s">
        <v>36</v>
      </c>
      <c r="C7543" t="s">
        <v>13204</v>
      </c>
      <c r="D7543" t="s">
        <v>7171</v>
      </c>
      <c r="E7543" t="s">
        <v>400</v>
      </c>
    </row>
    <row r="7544" spans="1:5">
      <c r="A7544" t="s">
        <v>13205</v>
      </c>
      <c r="B7544" t="s">
        <v>36</v>
      </c>
      <c r="C7544" t="s">
        <v>13206</v>
      </c>
      <c r="D7544" t="s">
        <v>7171</v>
      </c>
      <c r="E7544" t="s">
        <v>292</v>
      </c>
    </row>
    <row r="7545" spans="1:5">
      <c r="A7545" t="s">
        <v>13207</v>
      </c>
      <c r="B7545" t="s">
        <v>36</v>
      </c>
      <c r="C7545" t="s">
        <v>13208</v>
      </c>
      <c r="D7545" t="s">
        <v>7171</v>
      </c>
      <c r="E7545" t="s">
        <v>37</v>
      </c>
    </row>
    <row r="7546" spans="1:5">
      <c r="A7546" t="s">
        <v>13209</v>
      </c>
      <c r="B7546" t="s">
        <v>36</v>
      </c>
      <c r="C7546" t="s">
        <v>13210</v>
      </c>
      <c r="D7546" t="s">
        <v>7171</v>
      </c>
      <c r="E7546" t="s">
        <v>37</v>
      </c>
    </row>
    <row r="7547" spans="1:5">
      <c r="A7547" t="s">
        <v>4573</v>
      </c>
      <c r="B7547" t="s">
        <v>36</v>
      </c>
      <c r="C7547" t="s">
        <v>4575</v>
      </c>
      <c r="D7547" t="s">
        <v>7184</v>
      </c>
      <c r="E7547" t="s">
        <v>37</v>
      </c>
    </row>
    <row r="7548" spans="1:5">
      <c r="A7548" t="s">
        <v>13211</v>
      </c>
      <c r="B7548" t="s">
        <v>36</v>
      </c>
      <c r="C7548" t="s">
        <v>13212</v>
      </c>
      <c r="D7548" t="s">
        <v>7171</v>
      </c>
      <c r="E7548" t="s">
        <v>37</v>
      </c>
    </row>
    <row r="7549" spans="1:5">
      <c r="A7549" t="s">
        <v>4867</v>
      </c>
      <c r="B7549" t="s">
        <v>36</v>
      </c>
      <c r="C7549" t="s">
        <v>4869</v>
      </c>
      <c r="D7549" t="s">
        <v>7184</v>
      </c>
      <c r="E7549" t="s">
        <v>37</v>
      </c>
    </row>
    <row r="7550" spans="1:5">
      <c r="A7550" t="s">
        <v>13213</v>
      </c>
      <c r="B7550" t="s">
        <v>36</v>
      </c>
      <c r="C7550" t="s">
        <v>13214</v>
      </c>
      <c r="D7550" t="s">
        <v>7171</v>
      </c>
      <c r="E7550" t="s">
        <v>1748</v>
      </c>
    </row>
    <row r="7551" spans="1:5">
      <c r="A7551" t="s">
        <v>13215</v>
      </c>
      <c r="B7551" t="s">
        <v>36</v>
      </c>
      <c r="C7551" t="s">
        <v>13216</v>
      </c>
      <c r="D7551" t="s">
        <v>7171</v>
      </c>
      <c r="E7551" t="s">
        <v>37</v>
      </c>
    </row>
    <row r="7552" spans="1:5">
      <c r="A7552" t="s">
        <v>13217</v>
      </c>
      <c r="B7552" t="s">
        <v>36</v>
      </c>
      <c r="C7552" t="s">
        <v>13218</v>
      </c>
      <c r="D7552" t="s">
        <v>7171</v>
      </c>
      <c r="E7552" t="s">
        <v>37</v>
      </c>
    </row>
    <row r="7553" spans="1:5">
      <c r="A7553" t="s">
        <v>2794</v>
      </c>
      <c r="B7553" t="s">
        <v>36</v>
      </c>
      <c r="C7553" t="s">
        <v>2800</v>
      </c>
      <c r="D7553" t="s">
        <v>7184</v>
      </c>
      <c r="E7553" t="s">
        <v>1548</v>
      </c>
    </row>
    <row r="7554" spans="1:5">
      <c r="A7554" t="s">
        <v>13219</v>
      </c>
      <c r="B7554" t="s">
        <v>36</v>
      </c>
      <c r="C7554" t="s">
        <v>13220</v>
      </c>
      <c r="D7554" t="s">
        <v>7171</v>
      </c>
      <c r="E7554" t="s">
        <v>3248</v>
      </c>
    </row>
    <row r="7555" spans="1:5">
      <c r="A7555" t="s">
        <v>13225</v>
      </c>
      <c r="B7555" t="s">
        <v>36</v>
      </c>
      <c r="C7555" t="s">
        <v>13226</v>
      </c>
      <c r="D7555" t="s">
        <v>7171</v>
      </c>
      <c r="E7555" t="s">
        <v>3868</v>
      </c>
    </row>
    <row r="7556" spans="1:5">
      <c r="A7556" t="s">
        <v>13227</v>
      </c>
      <c r="B7556" t="s">
        <v>36</v>
      </c>
      <c r="C7556" t="s">
        <v>13228</v>
      </c>
      <c r="D7556" t="s">
        <v>7171</v>
      </c>
      <c r="E7556" t="s">
        <v>37</v>
      </c>
    </row>
    <row r="7557" spans="1:5">
      <c r="A7557" t="s">
        <v>1307</v>
      </c>
      <c r="B7557" t="s">
        <v>36</v>
      </c>
      <c r="C7557" t="s">
        <v>1313</v>
      </c>
      <c r="D7557" t="s">
        <v>7184</v>
      </c>
      <c r="E7557" t="s">
        <v>1312</v>
      </c>
    </row>
    <row r="7558" spans="1:5">
      <c r="A7558" t="s">
        <v>4838</v>
      </c>
      <c r="B7558" t="s">
        <v>36</v>
      </c>
      <c r="C7558" t="s">
        <v>4843</v>
      </c>
      <c r="D7558" t="s">
        <v>7184</v>
      </c>
      <c r="E7558" t="s">
        <v>37</v>
      </c>
    </row>
    <row r="7559" spans="1:5">
      <c r="A7559" t="s">
        <v>13229</v>
      </c>
      <c r="B7559" t="s">
        <v>36</v>
      </c>
      <c r="C7559" t="s">
        <v>13230</v>
      </c>
      <c r="D7559" t="s">
        <v>7171</v>
      </c>
      <c r="E7559" t="s">
        <v>37</v>
      </c>
    </row>
    <row r="7560" spans="1:5">
      <c r="A7560" t="s">
        <v>13231</v>
      </c>
      <c r="B7560" t="s">
        <v>36</v>
      </c>
      <c r="C7560" t="s">
        <v>13232</v>
      </c>
      <c r="D7560" t="s">
        <v>7171</v>
      </c>
      <c r="E7560" t="s">
        <v>37</v>
      </c>
    </row>
    <row r="7561" spans="1:5">
      <c r="A7561" t="s">
        <v>13233</v>
      </c>
      <c r="B7561" t="s">
        <v>36</v>
      </c>
      <c r="C7561" t="s">
        <v>13234</v>
      </c>
      <c r="D7561" t="s">
        <v>7171</v>
      </c>
      <c r="E7561" t="s">
        <v>400</v>
      </c>
    </row>
    <row r="7562" spans="1:5">
      <c r="A7562" t="s">
        <v>13235</v>
      </c>
      <c r="B7562" t="s">
        <v>36</v>
      </c>
      <c r="C7562" t="s">
        <v>13236</v>
      </c>
      <c r="D7562" t="s">
        <v>7171</v>
      </c>
      <c r="E7562" t="s">
        <v>37</v>
      </c>
    </row>
    <row r="7563" spans="1:5">
      <c r="A7563" t="s">
        <v>4897</v>
      </c>
      <c r="B7563" t="s">
        <v>36</v>
      </c>
      <c r="C7563" t="s">
        <v>4900</v>
      </c>
      <c r="D7563" t="s">
        <v>7184</v>
      </c>
      <c r="E7563" t="s">
        <v>37</v>
      </c>
    </row>
    <row r="7564" spans="1:5">
      <c r="A7564" t="s">
        <v>1707</v>
      </c>
      <c r="B7564" t="s">
        <v>36</v>
      </c>
      <c r="C7564" t="s">
        <v>1709</v>
      </c>
      <c r="D7564" t="s">
        <v>7184</v>
      </c>
      <c r="E7564" t="s">
        <v>37</v>
      </c>
    </row>
    <row r="7565" spans="1:5">
      <c r="A7565" t="s">
        <v>13237</v>
      </c>
      <c r="B7565" t="s">
        <v>36</v>
      </c>
      <c r="C7565" t="s">
        <v>13238</v>
      </c>
      <c r="D7565" t="s">
        <v>7171</v>
      </c>
      <c r="E7565" t="s">
        <v>37</v>
      </c>
    </row>
    <row r="7566" spans="1:5">
      <c r="A7566" t="s">
        <v>13239</v>
      </c>
      <c r="B7566" t="s">
        <v>36</v>
      </c>
      <c r="C7566" t="s">
        <v>13240</v>
      </c>
      <c r="D7566" t="s">
        <v>7171</v>
      </c>
      <c r="E7566" t="s">
        <v>37</v>
      </c>
    </row>
    <row r="7567" spans="1:5">
      <c r="A7567" t="s">
        <v>13241</v>
      </c>
      <c r="B7567" t="s">
        <v>36</v>
      </c>
      <c r="C7567" t="s">
        <v>13242</v>
      </c>
      <c r="D7567" t="s">
        <v>7171</v>
      </c>
      <c r="E7567" t="s">
        <v>37</v>
      </c>
    </row>
    <row r="7568" spans="1:5">
      <c r="A7568" t="s">
        <v>13243</v>
      </c>
      <c r="B7568" t="s">
        <v>36</v>
      </c>
      <c r="C7568" t="s">
        <v>13244</v>
      </c>
      <c r="D7568" t="s">
        <v>7171</v>
      </c>
      <c r="E7568" t="s">
        <v>37</v>
      </c>
    </row>
    <row r="7569" spans="1:5">
      <c r="A7569" t="s">
        <v>13245</v>
      </c>
      <c r="B7569" t="s">
        <v>36</v>
      </c>
      <c r="C7569" t="s">
        <v>13246</v>
      </c>
      <c r="D7569" t="s">
        <v>7171</v>
      </c>
      <c r="E7569" t="s">
        <v>37</v>
      </c>
    </row>
    <row r="7570" spans="1:5">
      <c r="A7570" t="s">
        <v>13247</v>
      </c>
      <c r="B7570" t="s">
        <v>36</v>
      </c>
      <c r="C7570" t="s">
        <v>13248</v>
      </c>
      <c r="D7570" t="s">
        <v>7171</v>
      </c>
      <c r="E7570" t="s">
        <v>37</v>
      </c>
    </row>
    <row r="7571" spans="1:5">
      <c r="A7571" t="s">
        <v>13249</v>
      </c>
      <c r="B7571" t="s">
        <v>36</v>
      </c>
      <c r="C7571" t="s">
        <v>13250</v>
      </c>
      <c r="D7571" t="s">
        <v>7171</v>
      </c>
      <c r="E7571" t="s">
        <v>37</v>
      </c>
    </row>
    <row r="7572" spans="1:5">
      <c r="A7572" t="s">
        <v>13251</v>
      </c>
      <c r="B7572" t="s">
        <v>36</v>
      </c>
      <c r="C7572" t="s">
        <v>13252</v>
      </c>
      <c r="D7572" t="s">
        <v>7171</v>
      </c>
      <c r="E7572" t="s">
        <v>37</v>
      </c>
    </row>
    <row r="7573" spans="1:5">
      <c r="A7573" t="s">
        <v>13253</v>
      </c>
      <c r="B7573" t="s">
        <v>36</v>
      </c>
      <c r="C7573" t="s">
        <v>13254</v>
      </c>
      <c r="D7573" t="s">
        <v>7171</v>
      </c>
      <c r="E7573" t="s">
        <v>37</v>
      </c>
    </row>
    <row r="7574" spans="1:5">
      <c r="A7574" t="s">
        <v>13255</v>
      </c>
      <c r="B7574" t="s">
        <v>36</v>
      </c>
      <c r="C7574" t="s">
        <v>13256</v>
      </c>
      <c r="D7574" t="s">
        <v>7171</v>
      </c>
      <c r="E7574" t="s">
        <v>37</v>
      </c>
    </row>
    <row r="7575" spans="1:5">
      <c r="A7575" t="s">
        <v>13257</v>
      </c>
      <c r="B7575" t="s">
        <v>36</v>
      </c>
      <c r="C7575" t="s">
        <v>13258</v>
      </c>
      <c r="D7575" t="s">
        <v>7171</v>
      </c>
      <c r="E7575" t="s">
        <v>37</v>
      </c>
    </row>
    <row r="7576" spans="1:5">
      <c r="A7576" t="s">
        <v>13259</v>
      </c>
      <c r="B7576" t="s">
        <v>36</v>
      </c>
      <c r="C7576" t="s">
        <v>13260</v>
      </c>
      <c r="D7576" t="s">
        <v>7171</v>
      </c>
      <c r="E7576" t="s">
        <v>37</v>
      </c>
    </row>
    <row r="7577" spans="1:5">
      <c r="A7577" t="s">
        <v>13261</v>
      </c>
      <c r="B7577" t="s">
        <v>36</v>
      </c>
      <c r="C7577" t="s">
        <v>13262</v>
      </c>
      <c r="D7577" t="s">
        <v>7171</v>
      </c>
      <c r="E7577" t="s">
        <v>37</v>
      </c>
    </row>
    <row r="7578" spans="1:5">
      <c r="A7578" t="s">
        <v>13263</v>
      </c>
      <c r="B7578" t="s">
        <v>36</v>
      </c>
      <c r="C7578" t="s">
        <v>13264</v>
      </c>
      <c r="D7578" t="s">
        <v>7171</v>
      </c>
      <c r="E7578" t="s">
        <v>37</v>
      </c>
    </row>
    <row r="7579" spans="1:5">
      <c r="A7579" t="s">
        <v>13265</v>
      </c>
      <c r="B7579" t="s">
        <v>36</v>
      </c>
      <c r="C7579" t="s">
        <v>13266</v>
      </c>
      <c r="D7579" t="s">
        <v>7171</v>
      </c>
      <c r="E7579" t="s">
        <v>37</v>
      </c>
    </row>
    <row r="7580" spans="1:5">
      <c r="A7580" t="s">
        <v>13267</v>
      </c>
      <c r="B7580" t="s">
        <v>36</v>
      </c>
      <c r="C7580" t="s">
        <v>13268</v>
      </c>
      <c r="D7580" t="s">
        <v>7171</v>
      </c>
      <c r="E7580" t="s">
        <v>37</v>
      </c>
    </row>
    <row r="7581" spans="1:5">
      <c r="A7581" t="s">
        <v>13269</v>
      </c>
      <c r="B7581" t="s">
        <v>36</v>
      </c>
      <c r="C7581" t="s">
        <v>13270</v>
      </c>
      <c r="D7581" t="s">
        <v>7171</v>
      </c>
      <c r="E7581" t="s">
        <v>37</v>
      </c>
    </row>
    <row r="7582" spans="1:5">
      <c r="A7582" t="s">
        <v>13271</v>
      </c>
      <c r="B7582" t="s">
        <v>36</v>
      </c>
      <c r="C7582" t="s">
        <v>13272</v>
      </c>
      <c r="D7582" t="s">
        <v>7171</v>
      </c>
      <c r="E7582" t="s">
        <v>37</v>
      </c>
    </row>
    <row r="7583" spans="1:5">
      <c r="A7583" t="s">
        <v>13273</v>
      </c>
      <c r="B7583" t="s">
        <v>36</v>
      </c>
      <c r="C7583" t="s">
        <v>13274</v>
      </c>
      <c r="D7583" t="s">
        <v>7171</v>
      </c>
      <c r="E7583" t="s">
        <v>37</v>
      </c>
    </row>
    <row r="7584" spans="1:5">
      <c r="A7584" t="s">
        <v>13275</v>
      </c>
      <c r="B7584" t="s">
        <v>36</v>
      </c>
      <c r="C7584" t="s">
        <v>13276</v>
      </c>
      <c r="D7584" t="s">
        <v>7171</v>
      </c>
      <c r="E7584" t="s">
        <v>37</v>
      </c>
    </row>
    <row r="7585" spans="1:5">
      <c r="A7585" t="s">
        <v>13277</v>
      </c>
      <c r="B7585" t="s">
        <v>36</v>
      </c>
      <c r="C7585" t="s">
        <v>13278</v>
      </c>
      <c r="D7585" t="s">
        <v>7171</v>
      </c>
      <c r="E7585" t="s">
        <v>37</v>
      </c>
    </row>
    <row r="7586" spans="1:5">
      <c r="A7586" t="s">
        <v>13279</v>
      </c>
      <c r="B7586" t="s">
        <v>36</v>
      </c>
      <c r="C7586" t="s">
        <v>13280</v>
      </c>
      <c r="D7586" t="s">
        <v>7171</v>
      </c>
      <c r="E7586" t="s">
        <v>37</v>
      </c>
    </row>
    <row r="7587" spans="1:5">
      <c r="A7587" t="s">
        <v>13281</v>
      </c>
      <c r="B7587" t="s">
        <v>36</v>
      </c>
      <c r="C7587" t="s">
        <v>13282</v>
      </c>
      <c r="D7587" t="s">
        <v>7171</v>
      </c>
      <c r="E7587" t="s">
        <v>37</v>
      </c>
    </row>
    <row r="7588" spans="1:5">
      <c r="A7588" t="s">
        <v>13283</v>
      </c>
      <c r="B7588" t="s">
        <v>36</v>
      </c>
      <c r="C7588" t="s">
        <v>13284</v>
      </c>
      <c r="D7588" t="s">
        <v>7171</v>
      </c>
      <c r="E7588" t="s">
        <v>37</v>
      </c>
    </row>
    <row r="7589" spans="1:5">
      <c r="A7589" t="s">
        <v>1200</v>
      </c>
      <c r="B7589" t="s">
        <v>36</v>
      </c>
      <c r="C7589" t="s">
        <v>1204</v>
      </c>
      <c r="D7589" t="s">
        <v>7184</v>
      </c>
      <c r="E7589" t="s">
        <v>487</v>
      </c>
    </row>
    <row r="7590" spans="1:5">
      <c r="A7590" t="s">
        <v>13285</v>
      </c>
      <c r="B7590" t="s">
        <v>36</v>
      </c>
      <c r="C7590" t="s">
        <v>13286</v>
      </c>
      <c r="D7590" t="s">
        <v>7171</v>
      </c>
      <c r="E7590" t="s">
        <v>37</v>
      </c>
    </row>
    <row r="7591" spans="1:5">
      <c r="A7591" t="s">
        <v>13287</v>
      </c>
      <c r="B7591" t="s">
        <v>36</v>
      </c>
      <c r="C7591" t="s">
        <v>13288</v>
      </c>
      <c r="D7591" t="s">
        <v>7171</v>
      </c>
      <c r="E7591" t="s">
        <v>37</v>
      </c>
    </row>
    <row r="7592" spans="1:5">
      <c r="A7592" t="s">
        <v>13289</v>
      </c>
      <c r="B7592" t="s">
        <v>36</v>
      </c>
      <c r="C7592" t="s">
        <v>13290</v>
      </c>
      <c r="D7592" t="s">
        <v>7171</v>
      </c>
      <c r="E7592" t="s">
        <v>37</v>
      </c>
    </row>
    <row r="7593" spans="1:5">
      <c r="A7593" t="s">
        <v>13291</v>
      </c>
      <c r="B7593" t="s">
        <v>36</v>
      </c>
      <c r="C7593" t="s">
        <v>13292</v>
      </c>
      <c r="D7593" t="s">
        <v>7171</v>
      </c>
      <c r="E7593" t="s">
        <v>37</v>
      </c>
    </row>
    <row r="7594" spans="1:5">
      <c r="A7594" t="s">
        <v>13293</v>
      </c>
      <c r="B7594" t="s">
        <v>36</v>
      </c>
      <c r="C7594" t="s">
        <v>13294</v>
      </c>
      <c r="D7594" t="s">
        <v>7171</v>
      </c>
      <c r="E7594" t="s">
        <v>37</v>
      </c>
    </row>
    <row r="7595" spans="1:5">
      <c r="A7595" t="s">
        <v>13295</v>
      </c>
      <c r="B7595" t="s">
        <v>36</v>
      </c>
      <c r="C7595" t="s">
        <v>13296</v>
      </c>
      <c r="D7595" t="s">
        <v>7171</v>
      </c>
      <c r="E7595" t="s">
        <v>400</v>
      </c>
    </row>
    <row r="7596" spans="1:5">
      <c r="A7596" t="s">
        <v>13297</v>
      </c>
      <c r="B7596" t="s">
        <v>36</v>
      </c>
      <c r="C7596" t="s">
        <v>13298</v>
      </c>
      <c r="D7596" t="s">
        <v>7171</v>
      </c>
      <c r="E7596" t="s">
        <v>37</v>
      </c>
    </row>
    <row r="7597" spans="1:5">
      <c r="A7597" t="s">
        <v>6595</v>
      </c>
      <c r="B7597" t="s">
        <v>36</v>
      </c>
      <c r="C7597" t="s">
        <v>6599</v>
      </c>
      <c r="D7597" t="s">
        <v>7184</v>
      </c>
      <c r="E7597" t="s">
        <v>37</v>
      </c>
    </row>
    <row r="7598" spans="1:5">
      <c r="A7598" t="s">
        <v>13299</v>
      </c>
      <c r="B7598" t="s">
        <v>36</v>
      </c>
      <c r="C7598" t="s">
        <v>13300</v>
      </c>
      <c r="D7598" t="s">
        <v>7171</v>
      </c>
      <c r="E7598" t="s">
        <v>37</v>
      </c>
    </row>
    <row r="7599" spans="1:5">
      <c r="A7599" t="s">
        <v>13301</v>
      </c>
      <c r="B7599" t="s">
        <v>36</v>
      </c>
      <c r="C7599" t="s">
        <v>13302</v>
      </c>
      <c r="D7599" t="s">
        <v>7171</v>
      </c>
      <c r="E7599" t="s">
        <v>37</v>
      </c>
    </row>
    <row r="7600" spans="1:5">
      <c r="A7600" t="s">
        <v>13303</v>
      </c>
      <c r="B7600" t="s">
        <v>36</v>
      </c>
      <c r="C7600" t="s">
        <v>13304</v>
      </c>
      <c r="D7600" t="s">
        <v>7171</v>
      </c>
      <c r="E7600" t="s">
        <v>37</v>
      </c>
    </row>
    <row r="7601" spans="1:5">
      <c r="A7601" t="s">
        <v>13305</v>
      </c>
      <c r="B7601" t="s">
        <v>36</v>
      </c>
      <c r="C7601" t="s">
        <v>13306</v>
      </c>
      <c r="D7601" t="s">
        <v>7171</v>
      </c>
      <c r="E7601" t="s">
        <v>37</v>
      </c>
    </row>
    <row r="7602" spans="1:5">
      <c r="A7602" t="s">
        <v>13307</v>
      </c>
      <c r="B7602" t="s">
        <v>36</v>
      </c>
      <c r="C7602" t="s">
        <v>13308</v>
      </c>
      <c r="D7602" t="s">
        <v>7171</v>
      </c>
      <c r="E7602" t="s">
        <v>918</v>
      </c>
    </row>
    <row r="7603" spans="1:5">
      <c r="A7603" t="s">
        <v>13309</v>
      </c>
      <c r="B7603" t="s">
        <v>36</v>
      </c>
      <c r="C7603" t="s">
        <v>13310</v>
      </c>
      <c r="D7603" t="s">
        <v>7171</v>
      </c>
      <c r="E7603" t="s">
        <v>37</v>
      </c>
    </row>
    <row r="7604" spans="1:5">
      <c r="A7604" t="s">
        <v>6578</v>
      </c>
      <c r="B7604" t="s">
        <v>36</v>
      </c>
      <c r="C7604" t="s">
        <v>6580</v>
      </c>
      <c r="D7604" t="s">
        <v>7184</v>
      </c>
      <c r="E7604" t="s">
        <v>37</v>
      </c>
    </row>
    <row r="7605" spans="1:5">
      <c r="A7605" t="s">
        <v>13311</v>
      </c>
      <c r="B7605" t="s">
        <v>36</v>
      </c>
      <c r="C7605" t="s">
        <v>13312</v>
      </c>
      <c r="D7605" t="s">
        <v>7171</v>
      </c>
      <c r="E7605" t="s">
        <v>292</v>
      </c>
    </row>
    <row r="7606" spans="1:5">
      <c r="A7606" t="s">
        <v>13313</v>
      </c>
      <c r="B7606" t="s">
        <v>36</v>
      </c>
      <c r="C7606" t="s">
        <v>13314</v>
      </c>
      <c r="D7606" t="s">
        <v>7171</v>
      </c>
      <c r="E7606" t="s">
        <v>37</v>
      </c>
    </row>
    <row r="7607" spans="1:5">
      <c r="A7607" t="s">
        <v>13315</v>
      </c>
      <c r="B7607" t="s">
        <v>36</v>
      </c>
      <c r="C7607" t="s">
        <v>13314</v>
      </c>
      <c r="D7607" t="s">
        <v>7171</v>
      </c>
      <c r="E7607" t="s">
        <v>37</v>
      </c>
    </row>
    <row r="7608" spans="1:5">
      <c r="A7608" t="s">
        <v>13316</v>
      </c>
      <c r="B7608" t="s">
        <v>36</v>
      </c>
      <c r="C7608" t="s">
        <v>13317</v>
      </c>
      <c r="D7608" t="s">
        <v>7171</v>
      </c>
      <c r="E7608" t="s">
        <v>37</v>
      </c>
    </row>
    <row r="7609" spans="1:5">
      <c r="A7609" t="s">
        <v>13318</v>
      </c>
      <c r="B7609" t="s">
        <v>36</v>
      </c>
      <c r="C7609" t="s">
        <v>13319</v>
      </c>
      <c r="D7609" t="s">
        <v>7171</v>
      </c>
      <c r="E7609" t="s">
        <v>37</v>
      </c>
    </row>
    <row r="7610" spans="1:5">
      <c r="A7610" t="s">
        <v>13320</v>
      </c>
      <c r="B7610" t="s">
        <v>36</v>
      </c>
      <c r="C7610" t="s">
        <v>13321</v>
      </c>
      <c r="D7610" t="s">
        <v>7171</v>
      </c>
      <c r="E7610" t="s">
        <v>37</v>
      </c>
    </row>
    <row r="7611" spans="1:5">
      <c r="A7611" t="s">
        <v>13322</v>
      </c>
      <c r="B7611" t="s">
        <v>36</v>
      </c>
      <c r="C7611" t="s">
        <v>13323</v>
      </c>
      <c r="D7611" t="s">
        <v>7171</v>
      </c>
      <c r="E7611" t="s">
        <v>37</v>
      </c>
    </row>
    <row r="7612" spans="1:5">
      <c r="A7612" t="s">
        <v>13324</v>
      </c>
      <c r="B7612" t="s">
        <v>36</v>
      </c>
      <c r="C7612" t="s">
        <v>13325</v>
      </c>
      <c r="D7612" t="s">
        <v>7171</v>
      </c>
      <c r="E7612" t="s">
        <v>37</v>
      </c>
    </row>
    <row r="7613" spans="1:5">
      <c r="A7613" t="s">
        <v>13326</v>
      </c>
      <c r="B7613" t="s">
        <v>36</v>
      </c>
      <c r="C7613" t="s">
        <v>13327</v>
      </c>
      <c r="D7613" t="s">
        <v>7171</v>
      </c>
      <c r="E7613" t="s">
        <v>37</v>
      </c>
    </row>
    <row r="7614" spans="1:5">
      <c r="A7614" t="s">
        <v>13328</v>
      </c>
      <c r="B7614" t="s">
        <v>36</v>
      </c>
      <c r="C7614" t="s">
        <v>13329</v>
      </c>
      <c r="D7614" t="s">
        <v>7171</v>
      </c>
      <c r="E7614" t="s">
        <v>37</v>
      </c>
    </row>
    <row r="7615" spans="1:5">
      <c r="A7615" t="s">
        <v>13330</v>
      </c>
      <c r="B7615" t="s">
        <v>36</v>
      </c>
      <c r="C7615" t="s">
        <v>13331</v>
      </c>
      <c r="D7615" t="s">
        <v>7171</v>
      </c>
      <c r="E7615" t="s">
        <v>400</v>
      </c>
    </row>
    <row r="7616" spans="1:5">
      <c r="A7616" t="s">
        <v>13332</v>
      </c>
      <c r="B7616" t="s">
        <v>36</v>
      </c>
      <c r="C7616" t="s">
        <v>13333</v>
      </c>
      <c r="D7616" t="s">
        <v>7171</v>
      </c>
      <c r="E7616" t="s">
        <v>37</v>
      </c>
    </row>
    <row r="7617" spans="1:5">
      <c r="A7617" t="s">
        <v>13334</v>
      </c>
      <c r="B7617" t="s">
        <v>36</v>
      </c>
      <c r="C7617" t="s">
        <v>13335</v>
      </c>
      <c r="D7617" t="s">
        <v>7171</v>
      </c>
      <c r="E7617" t="s">
        <v>37</v>
      </c>
    </row>
    <row r="7618" spans="1:5">
      <c r="A7618" t="s">
        <v>13336</v>
      </c>
      <c r="B7618" t="s">
        <v>36</v>
      </c>
      <c r="C7618" t="s">
        <v>13337</v>
      </c>
      <c r="D7618" t="s">
        <v>7171</v>
      </c>
      <c r="E7618" t="s">
        <v>1947</v>
      </c>
    </row>
    <row r="7619" spans="1:5">
      <c r="A7619" t="s">
        <v>13338</v>
      </c>
      <c r="B7619" t="s">
        <v>36</v>
      </c>
      <c r="C7619" t="s">
        <v>13339</v>
      </c>
      <c r="D7619" t="s">
        <v>7171</v>
      </c>
      <c r="E7619" t="s">
        <v>3125</v>
      </c>
    </row>
    <row r="7620" spans="1:5">
      <c r="A7620" t="s">
        <v>13340</v>
      </c>
      <c r="B7620" t="s">
        <v>36</v>
      </c>
      <c r="C7620" t="s">
        <v>13341</v>
      </c>
      <c r="D7620" t="s">
        <v>7171</v>
      </c>
      <c r="E7620" t="s">
        <v>37</v>
      </c>
    </row>
    <row r="7621" spans="1:5">
      <c r="A7621" t="s">
        <v>13342</v>
      </c>
      <c r="B7621" t="s">
        <v>36</v>
      </c>
      <c r="C7621" t="s">
        <v>13343</v>
      </c>
      <c r="D7621" t="s">
        <v>7171</v>
      </c>
      <c r="E7621" t="s">
        <v>37</v>
      </c>
    </row>
    <row r="7622" spans="1:5">
      <c r="A7622" t="s">
        <v>13344</v>
      </c>
      <c r="B7622" t="s">
        <v>36</v>
      </c>
      <c r="C7622" t="s">
        <v>13345</v>
      </c>
      <c r="D7622" t="s">
        <v>7171</v>
      </c>
      <c r="E7622" t="s">
        <v>37</v>
      </c>
    </row>
    <row r="7623" spans="1:5">
      <c r="A7623" t="s">
        <v>13346</v>
      </c>
      <c r="B7623" t="s">
        <v>36</v>
      </c>
      <c r="C7623" t="s">
        <v>13347</v>
      </c>
      <c r="D7623" t="s">
        <v>7171</v>
      </c>
      <c r="E7623" t="s">
        <v>37</v>
      </c>
    </row>
    <row r="7624" spans="1:5">
      <c r="A7624" t="s">
        <v>13348</v>
      </c>
      <c r="B7624" t="s">
        <v>36</v>
      </c>
      <c r="C7624" t="s">
        <v>13349</v>
      </c>
      <c r="D7624" t="s">
        <v>7171</v>
      </c>
      <c r="E7624" t="s">
        <v>487</v>
      </c>
    </row>
    <row r="7625" spans="1:5">
      <c r="A7625" t="s">
        <v>13350</v>
      </c>
      <c r="B7625" t="s">
        <v>36</v>
      </c>
      <c r="C7625" t="s">
        <v>13351</v>
      </c>
      <c r="D7625" t="s">
        <v>7171</v>
      </c>
      <c r="E7625" t="s">
        <v>487</v>
      </c>
    </row>
    <row r="7626" spans="1:5">
      <c r="A7626" t="s">
        <v>2021</v>
      </c>
      <c r="B7626" t="s">
        <v>36</v>
      </c>
      <c r="C7626" t="s">
        <v>2023</v>
      </c>
      <c r="D7626" t="s">
        <v>7184</v>
      </c>
      <c r="E7626" t="s">
        <v>487</v>
      </c>
    </row>
    <row r="7627" spans="1:5">
      <c r="A7627" t="s">
        <v>13352</v>
      </c>
      <c r="B7627" t="s">
        <v>36</v>
      </c>
      <c r="C7627" t="s">
        <v>13353</v>
      </c>
      <c r="D7627" t="s">
        <v>7171</v>
      </c>
      <c r="E7627" t="s">
        <v>400</v>
      </c>
    </row>
    <row r="7628" spans="1:5">
      <c r="A7628" t="s">
        <v>13354</v>
      </c>
      <c r="B7628" t="s">
        <v>36</v>
      </c>
      <c r="C7628" t="s">
        <v>13355</v>
      </c>
      <c r="D7628" t="s">
        <v>7171</v>
      </c>
      <c r="E7628" t="s">
        <v>37</v>
      </c>
    </row>
    <row r="7629" spans="1:5">
      <c r="A7629" t="s">
        <v>13356</v>
      </c>
      <c r="B7629" t="s">
        <v>36</v>
      </c>
      <c r="C7629" t="s">
        <v>13357</v>
      </c>
      <c r="D7629" t="s">
        <v>7171</v>
      </c>
      <c r="E7629" t="s">
        <v>37</v>
      </c>
    </row>
    <row r="7630" spans="1:5">
      <c r="A7630" t="s">
        <v>13358</v>
      </c>
      <c r="B7630" t="s">
        <v>36</v>
      </c>
      <c r="C7630" t="s">
        <v>13359</v>
      </c>
      <c r="D7630" t="s">
        <v>7171</v>
      </c>
      <c r="E7630" t="s">
        <v>37</v>
      </c>
    </row>
    <row r="7631" spans="1:5">
      <c r="A7631" t="s">
        <v>13360</v>
      </c>
      <c r="B7631" t="s">
        <v>36</v>
      </c>
      <c r="C7631" t="s">
        <v>13361</v>
      </c>
      <c r="D7631" t="s">
        <v>7171</v>
      </c>
      <c r="E7631" t="s">
        <v>37</v>
      </c>
    </row>
    <row r="7632" spans="1:5">
      <c r="A7632" t="s">
        <v>13362</v>
      </c>
      <c r="B7632" t="s">
        <v>36</v>
      </c>
      <c r="C7632" t="s">
        <v>13363</v>
      </c>
      <c r="D7632" t="s">
        <v>7171</v>
      </c>
      <c r="E7632" t="s">
        <v>3125</v>
      </c>
    </row>
    <row r="7633" spans="1:5">
      <c r="A7633" t="s">
        <v>13364</v>
      </c>
      <c r="B7633" t="s">
        <v>36</v>
      </c>
      <c r="C7633" t="s">
        <v>13365</v>
      </c>
      <c r="D7633" t="s">
        <v>7171</v>
      </c>
      <c r="E7633" t="s">
        <v>37</v>
      </c>
    </row>
    <row r="7634" spans="1:5">
      <c r="A7634" t="s">
        <v>1418</v>
      </c>
      <c r="B7634" t="s">
        <v>36</v>
      </c>
      <c r="C7634" t="s">
        <v>1422</v>
      </c>
      <c r="D7634" t="s">
        <v>7184</v>
      </c>
      <c r="E7634" t="s">
        <v>37</v>
      </c>
    </row>
    <row r="7635" spans="1:5">
      <c r="A7635" t="s">
        <v>13366</v>
      </c>
      <c r="B7635" t="s">
        <v>36</v>
      </c>
      <c r="C7635" t="s">
        <v>13367</v>
      </c>
      <c r="D7635" t="s">
        <v>7171</v>
      </c>
      <c r="E7635" t="s">
        <v>37</v>
      </c>
    </row>
    <row r="7636" spans="1:5">
      <c r="A7636" t="s">
        <v>13368</v>
      </c>
      <c r="B7636" t="s">
        <v>36</v>
      </c>
      <c r="C7636" t="s">
        <v>13369</v>
      </c>
      <c r="D7636" t="s">
        <v>7171</v>
      </c>
      <c r="E7636" t="s">
        <v>37</v>
      </c>
    </row>
    <row r="7637" spans="1:5">
      <c r="A7637" t="s">
        <v>13370</v>
      </c>
      <c r="B7637" t="s">
        <v>36</v>
      </c>
      <c r="C7637" t="s">
        <v>13371</v>
      </c>
      <c r="D7637" t="s">
        <v>7171</v>
      </c>
      <c r="E7637" t="s">
        <v>5784</v>
      </c>
    </row>
    <row r="7638" spans="1:5">
      <c r="A7638" t="s">
        <v>13372</v>
      </c>
      <c r="B7638" t="s">
        <v>36</v>
      </c>
      <c r="C7638" t="s">
        <v>13373</v>
      </c>
      <c r="D7638" t="s">
        <v>7171</v>
      </c>
      <c r="E7638" t="s">
        <v>400</v>
      </c>
    </row>
    <row r="7639" spans="1:5">
      <c r="A7639" t="s">
        <v>13374</v>
      </c>
      <c r="B7639" t="s">
        <v>36</v>
      </c>
      <c r="C7639" t="s">
        <v>13375</v>
      </c>
      <c r="D7639" t="s">
        <v>7171</v>
      </c>
      <c r="E7639" t="s">
        <v>487</v>
      </c>
    </row>
    <row r="7640" spans="1:5">
      <c r="A7640" t="s">
        <v>13376</v>
      </c>
      <c r="B7640" t="s">
        <v>36</v>
      </c>
      <c r="C7640" t="s">
        <v>13377</v>
      </c>
      <c r="D7640" t="s">
        <v>7171</v>
      </c>
      <c r="E7640" t="s">
        <v>37</v>
      </c>
    </row>
    <row r="7641" spans="1:5">
      <c r="A7641" t="s">
        <v>13378</v>
      </c>
      <c r="B7641" t="s">
        <v>36</v>
      </c>
      <c r="C7641" t="s">
        <v>13379</v>
      </c>
      <c r="D7641" t="s">
        <v>7171</v>
      </c>
      <c r="E7641" t="s">
        <v>37</v>
      </c>
    </row>
    <row r="7642" spans="1:5">
      <c r="A7642" t="s">
        <v>13380</v>
      </c>
      <c r="B7642" t="s">
        <v>36</v>
      </c>
      <c r="C7642" t="s">
        <v>13381</v>
      </c>
      <c r="D7642" t="s">
        <v>7171</v>
      </c>
      <c r="E7642" t="s">
        <v>37</v>
      </c>
    </row>
    <row r="7643" spans="1:5">
      <c r="A7643" t="s">
        <v>13382</v>
      </c>
      <c r="B7643" t="s">
        <v>36</v>
      </c>
      <c r="C7643" t="s">
        <v>13383</v>
      </c>
      <c r="D7643" t="s">
        <v>7171</v>
      </c>
      <c r="E7643" t="s">
        <v>7003</v>
      </c>
    </row>
    <row r="7644" spans="1:5">
      <c r="A7644" t="s">
        <v>13384</v>
      </c>
      <c r="B7644" t="s">
        <v>36</v>
      </c>
      <c r="C7644" t="s">
        <v>13385</v>
      </c>
      <c r="D7644" t="s">
        <v>7171</v>
      </c>
      <c r="E7644" t="s">
        <v>3125</v>
      </c>
    </row>
    <row r="7645" spans="1:5">
      <c r="A7645" t="s">
        <v>13386</v>
      </c>
      <c r="B7645" t="s">
        <v>36</v>
      </c>
      <c r="C7645" t="s">
        <v>13387</v>
      </c>
      <c r="D7645" t="s">
        <v>7171</v>
      </c>
      <c r="E7645" t="s">
        <v>487</v>
      </c>
    </row>
    <row r="7646" spans="1:5">
      <c r="A7646" t="s">
        <v>13388</v>
      </c>
      <c r="B7646" t="s">
        <v>36</v>
      </c>
      <c r="C7646" t="s">
        <v>13389</v>
      </c>
      <c r="D7646" t="s">
        <v>7171</v>
      </c>
      <c r="E7646" t="s">
        <v>37</v>
      </c>
    </row>
    <row r="7647" spans="1:5">
      <c r="A7647" t="s">
        <v>13390</v>
      </c>
      <c r="B7647" t="s">
        <v>36</v>
      </c>
      <c r="C7647" t="s">
        <v>13391</v>
      </c>
      <c r="D7647" t="s">
        <v>7171</v>
      </c>
      <c r="E7647" t="s">
        <v>37</v>
      </c>
    </row>
    <row r="7648" spans="1:5">
      <c r="A7648" t="s">
        <v>13392</v>
      </c>
      <c r="B7648" t="s">
        <v>36</v>
      </c>
      <c r="C7648" t="s">
        <v>13393</v>
      </c>
      <c r="D7648" t="s">
        <v>7171</v>
      </c>
      <c r="E7648" t="s">
        <v>37</v>
      </c>
    </row>
    <row r="7649" spans="1:5">
      <c r="A7649" t="s">
        <v>13394</v>
      </c>
      <c r="B7649" t="s">
        <v>36</v>
      </c>
      <c r="C7649" t="s">
        <v>13395</v>
      </c>
      <c r="D7649" t="s">
        <v>7171</v>
      </c>
      <c r="E7649" t="s">
        <v>3868</v>
      </c>
    </row>
    <row r="7650" spans="1:5">
      <c r="A7650" t="s">
        <v>13396</v>
      </c>
      <c r="B7650" t="s">
        <v>36</v>
      </c>
      <c r="C7650" t="s">
        <v>13397</v>
      </c>
      <c r="D7650" t="s">
        <v>7171</v>
      </c>
      <c r="E7650" t="s">
        <v>37</v>
      </c>
    </row>
    <row r="7651" spans="1:5">
      <c r="A7651" t="s">
        <v>13398</v>
      </c>
      <c r="B7651" t="s">
        <v>36</v>
      </c>
      <c r="C7651" t="s">
        <v>13399</v>
      </c>
      <c r="D7651" t="s">
        <v>7171</v>
      </c>
      <c r="E7651" t="s">
        <v>37</v>
      </c>
    </row>
    <row r="7652" spans="1:5">
      <c r="A7652" t="s">
        <v>13400</v>
      </c>
      <c r="B7652" t="s">
        <v>36</v>
      </c>
      <c r="C7652" t="s">
        <v>13401</v>
      </c>
      <c r="D7652" t="s">
        <v>7171</v>
      </c>
      <c r="E7652" t="s">
        <v>37</v>
      </c>
    </row>
    <row r="7653" spans="1:5">
      <c r="A7653" t="s">
        <v>13402</v>
      </c>
      <c r="B7653" t="s">
        <v>36</v>
      </c>
      <c r="C7653" t="s">
        <v>13403</v>
      </c>
      <c r="D7653" t="s">
        <v>7171</v>
      </c>
      <c r="E7653" t="s">
        <v>37</v>
      </c>
    </row>
    <row r="7654" spans="1:5">
      <c r="A7654" t="s">
        <v>13404</v>
      </c>
      <c r="B7654" t="s">
        <v>36</v>
      </c>
      <c r="C7654" t="s">
        <v>13405</v>
      </c>
      <c r="D7654" t="s">
        <v>7171</v>
      </c>
      <c r="E7654" t="s">
        <v>37</v>
      </c>
    </row>
    <row r="7655" spans="1:5">
      <c r="A7655" t="s">
        <v>13406</v>
      </c>
      <c r="B7655" t="s">
        <v>36</v>
      </c>
      <c r="C7655" t="s">
        <v>13407</v>
      </c>
      <c r="D7655" t="s">
        <v>7171</v>
      </c>
      <c r="E7655" t="s">
        <v>37</v>
      </c>
    </row>
    <row r="7656" spans="1:5">
      <c r="A7656" t="s">
        <v>13408</v>
      </c>
      <c r="B7656" t="s">
        <v>36</v>
      </c>
      <c r="C7656" t="s">
        <v>13409</v>
      </c>
      <c r="D7656" t="s">
        <v>7171</v>
      </c>
      <c r="E7656" t="s">
        <v>400</v>
      </c>
    </row>
    <row r="7657" spans="1:5">
      <c r="A7657" t="s">
        <v>13410</v>
      </c>
      <c r="B7657" t="s">
        <v>36</v>
      </c>
      <c r="C7657" t="s">
        <v>13411</v>
      </c>
      <c r="D7657" t="s">
        <v>7171</v>
      </c>
      <c r="E7657" t="s">
        <v>400</v>
      </c>
    </row>
    <row r="7658" spans="1:5">
      <c r="A7658" t="s">
        <v>13412</v>
      </c>
      <c r="B7658" t="s">
        <v>36</v>
      </c>
      <c r="C7658" t="s">
        <v>13413</v>
      </c>
      <c r="D7658" t="s">
        <v>7171</v>
      </c>
      <c r="E7658" t="s">
        <v>400</v>
      </c>
    </row>
    <row r="7659" spans="1:5">
      <c r="A7659" t="s">
        <v>13414</v>
      </c>
      <c r="B7659" t="s">
        <v>36</v>
      </c>
      <c r="C7659" t="s">
        <v>13415</v>
      </c>
      <c r="D7659" t="s">
        <v>7171</v>
      </c>
      <c r="E7659" t="s">
        <v>400</v>
      </c>
    </row>
    <row r="7660" spans="1:5">
      <c r="A7660" t="s">
        <v>13416</v>
      </c>
      <c r="B7660" t="s">
        <v>36</v>
      </c>
      <c r="C7660" t="s">
        <v>13417</v>
      </c>
      <c r="D7660" t="s">
        <v>7171</v>
      </c>
      <c r="E7660" t="s">
        <v>400</v>
      </c>
    </row>
    <row r="7661" spans="1:5">
      <c r="A7661" t="s">
        <v>13418</v>
      </c>
      <c r="B7661" t="s">
        <v>36</v>
      </c>
      <c r="C7661" t="s">
        <v>13419</v>
      </c>
      <c r="D7661" t="s">
        <v>7171</v>
      </c>
      <c r="E7661" t="s">
        <v>400</v>
      </c>
    </row>
    <row r="7662" spans="1:5">
      <c r="A7662" t="s">
        <v>13420</v>
      </c>
      <c r="B7662" t="s">
        <v>36</v>
      </c>
      <c r="C7662" t="s">
        <v>13421</v>
      </c>
      <c r="D7662" t="s">
        <v>7171</v>
      </c>
      <c r="E7662" t="s">
        <v>400</v>
      </c>
    </row>
    <row r="7663" spans="1:5">
      <c r="A7663" t="s">
        <v>13422</v>
      </c>
      <c r="B7663" t="s">
        <v>36</v>
      </c>
      <c r="C7663" t="s">
        <v>13423</v>
      </c>
      <c r="D7663" t="s">
        <v>7171</v>
      </c>
      <c r="E7663" t="s">
        <v>400</v>
      </c>
    </row>
    <row r="7664" spans="1:5">
      <c r="A7664" t="s">
        <v>13424</v>
      </c>
      <c r="B7664" t="s">
        <v>36</v>
      </c>
      <c r="C7664" t="s">
        <v>13425</v>
      </c>
      <c r="D7664" t="s">
        <v>7171</v>
      </c>
      <c r="E7664" t="s">
        <v>37</v>
      </c>
    </row>
    <row r="7665" spans="1:5">
      <c r="A7665" t="s">
        <v>13426</v>
      </c>
      <c r="B7665" t="s">
        <v>36</v>
      </c>
      <c r="C7665" t="s">
        <v>13427</v>
      </c>
      <c r="D7665" t="s">
        <v>7171</v>
      </c>
      <c r="E7665" t="s">
        <v>37</v>
      </c>
    </row>
    <row r="7666" spans="1:5">
      <c r="A7666" t="s">
        <v>13428</v>
      </c>
      <c r="B7666" t="s">
        <v>36</v>
      </c>
      <c r="C7666" t="s">
        <v>13429</v>
      </c>
      <c r="D7666" t="s">
        <v>7171</v>
      </c>
      <c r="E7666" t="s">
        <v>400</v>
      </c>
    </row>
    <row r="7667" spans="1:5">
      <c r="A7667" t="s">
        <v>13430</v>
      </c>
      <c r="B7667" t="s">
        <v>36</v>
      </c>
      <c r="C7667" t="s">
        <v>13431</v>
      </c>
      <c r="D7667" t="s">
        <v>7171</v>
      </c>
      <c r="E7667" t="s">
        <v>37</v>
      </c>
    </row>
    <row r="7668" spans="1:5">
      <c r="A7668" t="s">
        <v>13432</v>
      </c>
      <c r="B7668" t="s">
        <v>36</v>
      </c>
      <c r="C7668" t="s">
        <v>13433</v>
      </c>
      <c r="D7668" t="s">
        <v>7171</v>
      </c>
      <c r="E7668" t="s">
        <v>445</v>
      </c>
    </row>
    <row r="7669" spans="1:5">
      <c r="A7669" t="s">
        <v>13434</v>
      </c>
      <c r="B7669" t="s">
        <v>36</v>
      </c>
      <c r="C7669" t="s">
        <v>13435</v>
      </c>
      <c r="D7669" t="s">
        <v>7171</v>
      </c>
      <c r="E7669" t="s">
        <v>37</v>
      </c>
    </row>
    <row r="7670" spans="1:5">
      <c r="A7670" t="s">
        <v>13436</v>
      </c>
      <c r="B7670" t="s">
        <v>36</v>
      </c>
      <c r="C7670" t="s">
        <v>13437</v>
      </c>
      <c r="D7670" t="s">
        <v>7171</v>
      </c>
      <c r="E7670" t="s">
        <v>37</v>
      </c>
    </row>
    <row r="7671" spans="1:5">
      <c r="A7671" t="s">
        <v>13438</v>
      </c>
      <c r="B7671" t="s">
        <v>36</v>
      </c>
      <c r="C7671" t="s">
        <v>13439</v>
      </c>
      <c r="D7671" t="s">
        <v>7171</v>
      </c>
      <c r="E7671" t="s">
        <v>400</v>
      </c>
    </row>
    <row r="7672" spans="1:5">
      <c r="A7672" t="s">
        <v>13440</v>
      </c>
      <c r="B7672" t="s">
        <v>36</v>
      </c>
      <c r="C7672" t="s">
        <v>13441</v>
      </c>
      <c r="D7672" t="s">
        <v>7171</v>
      </c>
      <c r="E7672" t="s">
        <v>400</v>
      </c>
    </row>
    <row r="7673" spans="1:5">
      <c r="A7673" t="s">
        <v>13442</v>
      </c>
      <c r="B7673" t="s">
        <v>36</v>
      </c>
      <c r="C7673" t="s">
        <v>13443</v>
      </c>
      <c r="D7673" t="s">
        <v>7171</v>
      </c>
      <c r="E7673" t="s">
        <v>37</v>
      </c>
    </row>
    <row r="7674" spans="1:5">
      <c r="A7674" t="s">
        <v>13444</v>
      </c>
      <c r="B7674" t="s">
        <v>36</v>
      </c>
      <c r="C7674" t="s">
        <v>13445</v>
      </c>
      <c r="D7674" t="s">
        <v>7171</v>
      </c>
      <c r="E7674" t="s">
        <v>37</v>
      </c>
    </row>
    <row r="7675" spans="1:5">
      <c r="A7675" t="s">
        <v>13446</v>
      </c>
      <c r="B7675" t="s">
        <v>36</v>
      </c>
      <c r="C7675" t="s">
        <v>13447</v>
      </c>
      <c r="D7675" t="s">
        <v>7171</v>
      </c>
      <c r="E7675" t="s">
        <v>37</v>
      </c>
    </row>
    <row r="7676" spans="1:5">
      <c r="A7676" t="s">
        <v>13448</v>
      </c>
      <c r="B7676" t="s">
        <v>36</v>
      </c>
      <c r="C7676" t="s">
        <v>13449</v>
      </c>
      <c r="D7676" t="s">
        <v>7171</v>
      </c>
      <c r="E7676" t="s">
        <v>37</v>
      </c>
    </row>
    <row r="7677" spans="1:5">
      <c r="A7677" t="s">
        <v>13450</v>
      </c>
      <c r="B7677" t="s">
        <v>36</v>
      </c>
      <c r="C7677" t="s">
        <v>13451</v>
      </c>
      <c r="D7677" t="s">
        <v>7171</v>
      </c>
      <c r="E7677" t="s">
        <v>37</v>
      </c>
    </row>
    <row r="7678" spans="1:5">
      <c r="A7678" t="s">
        <v>13452</v>
      </c>
      <c r="B7678" t="s">
        <v>36</v>
      </c>
      <c r="C7678" t="s">
        <v>13453</v>
      </c>
      <c r="D7678" t="s">
        <v>7171</v>
      </c>
      <c r="E7678" t="s">
        <v>37</v>
      </c>
    </row>
    <row r="7679" spans="1:5">
      <c r="A7679" t="s">
        <v>13454</v>
      </c>
      <c r="B7679" t="s">
        <v>36</v>
      </c>
      <c r="C7679" t="s">
        <v>13455</v>
      </c>
      <c r="D7679" t="s">
        <v>7171</v>
      </c>
      <c r="E7679" t="s">
        <v>37</v>
      </c>
    </row>
    <row r="7680" spans="1:5">
      <c r="A7680" t="s">
        <v>13456</v>
      </c>
      <c r="B7680" t="s">
        <v>36</v>
      </c>
      <c r="C7680" t="s">
        <v>13457</v>
      </c>
      <c r="D7680" t="s">
        <v>7171</v>
      </c>
      <c r="E7680" t="s">
        <v>37</v>
      </c>
    </row>
    <row r="7681" spans="1:5">
      <c r="A7681" t="s">
        <v>13458</v>
      </c>
      <c r="B7681" t="s">
        <v>36</v>
      </c>
      <c r="C7681" t="s">
        <v>13459</v>
      </c>
      <c r="D7681" t="s">
        <v>7171</v>
      </c>
      <c r="E7681" t="s">
        <v>37</v>
      </c>
    </row>
    <row r="7682" spans="1:5">
      <c r="A7682" t="s">
        <v>13460</v>
      </c>
      <c r="B7682" t="s">
        <v>36</v>
      </c>
      <c r="C7682" t="s">
        <v>13461</v>
      </c>
      <c r="D7682" t="s">
        <v>7171</v>
      </c>
      <c r="E7682" t="s">
        <v>37</v>
      </c>
    </row>
    <row r="7683" spans="1:5">
      <c r="A7683" t="s">
        <v>13462</v>
      </c>
      <c r="B7683" t="s">
        <v>36</v>
      </c>
      <c r="C7683" t="s">
        <v>13463</v>
      </c>
      <c r="D7683" t="s">
        <v>7171</v>
      </c>
      <c r="E7683" t="s">
        <v>37</v>
      </c>
    </row>
    <row r="7684" spans="1:5">
      <c r="A7684" t="s">
        <v>13464</v>
      </c>
      <c r="B7684" t="s">
        <v>36</v>
      </c>
      <c r="C7684" t="s">
        <v>13465</v>
      </c>
      <c r="D7684" t="s">
        <v>7171</v>
      </c>
      <c r="E7684" t="s">
        <v>804</v>
      </c>
    </row>
    <row r="7685" spans="1:5">
      <c r="A7685" t="s">
        <v>13466</v>
      </c>
      <c r="B7685" t="s">
        <v>36</v>
      </c>
      <c r="C7685" t="s">
        <v>13467</v>
      </c>
      <c r="D7685" t="s">
        <v>7171</v>
      </c>
      <c r="E7685" t="s">
        <v>804</v>
      </c>
    </row>
    <row r="7686" spans="1:5">
      <c r="A7686" t="s">
        <v>13468</v>
      </c>
      <c r="B7686" t="s">
        <v>36</v>
      </c>
      <c r="C7686" t="s">
        <v>13469</v>
      </c>
      <c r="D7686" t="s">
        <v>7171</v>
      </c>
      <c r="E7686" t="s">
        <v>316</v>
      </c>
    </row>
    <row r="7687" spans="1:5">
      <c r="A7687" t="s">
        <v>13470</v>
      </c>
      <c r="B7687" t="s">
        <v>36</v>
      </c>
      <c r="C7687" t="s">
        <v>13471</v>
      </c>
      <c r="D7687" t="s">
        <v>7171</v>
      </c>
      <c r="E7687" t="s">
        <v>292</v>
      </c>
    </row>
    <row r="7688" spans="1:5">
      <c r="A7688" t="s">
        <v>13472</v>
      </c>
      <c r="B7688" t="s">
        <v>36</v>
      </c>
      <c r="C7688" t="s">
        <v>13473</v>
      </c>
      <c r="D7688" t="s">
        <v>7171</v>
      </c>
      <c r="E7688" t="s">
        <v>292</v>
      </c>
    </row>
    <row r="7689" spans="1:5">
      <c r="A7689" t="s">
        <v>13474</v>
      </c>
      <c r="B7689" t="s">
        <v>36</v>
      </c>
      <c r="C7689" t="s">
        <v>13475</v>
      </c>
      <c r="D7689" t="s">
        <v>7171</v>
      </c>
      <c r="E7689" t="s">
        <v>37</v>
      </c>
    </row>
    <row r="7690" spans="1:5">
      <c r="A7690" t="s">
        <v>13476</v>
      </c>
      <c r="B7690" t="s">
        <v>36</v>
      </c>
      <c r="C7690" t="s">
        <v>13477</v>
      </c>
      <c r="D7690" t="s">
        <v>7171</v>
      </c>
      <c r="E7690" t="s">
        <v>37</v>
      </c>
    </row>
    <row r="7691" spans="1:5">
      <c r="A7691" t="s">
        <v>13478</v>
      </c>
      <c r="B7691" t="s">
        <v>36</v>
      </c>
      <c r="C7691" t="s">
        <v>13479</v>
      </c>
      <c r="D7691" t="s">
        <v>7171</v>
      </c>
      <c r="E7691" t="s">
        <v>37</v>
      </c>
    </row>
    <row r="7692" spans="1:5">
      <c r="A7692" t="s">
        <v>13480</v>
      </c>
      <c r="B7692" t="s">
        <v>36</v>
      </c>
      <c r="C7692" t="s">
        <v>13481</v>
      </c>
      <c r="D7692" t="s">
        <v>7171</v>
      </c>
      <c r="E7692" t="s">
        <v>37</v>
      </c>
    </row>
    <row r="7693" spans="1:5">
      <c r="A7693" t="s">
        <v>13482</v>
      </c>
      <c r="B7693" t="s">
        <v>36</v>
      </c>
      <c r="C7693" t="s">
        <v>13483</v>
      </c>
      <c r="D7693" t="s">
        <v>7171</v>
      </c>
      <c r="E7693" t="s">
        <v>37</v>
      </c>
    </row>
    <row r="7694" spans="1:5">
      <c r="A7694" t="s">
        <v>13484</v>
      </c>
      <c r="B7694" t="s">
        <v>36</v>
      </c>
      <c r="C7694" t="s">
        <v>13485</v>
      </c>
      <c r="D7694" t="s">
        <v>7171</v>
      </c>
      <c r="E7694" t="s">
        <v>37</v>
      </c>
    </row>
    <row r="7695" spans="1:5">
      <c r="A7695" t="s">
        <v>13486</v>
      </c>
      <c r="B7695" t="s">
        <v>36</v>
      </c>
      <c r="C7695" t="s">
        <v>13487</v>
      </c>
      <c r="D7695" t="s">
        <v>7171</v>
      </c>
      <c r="E7695" t="s">
        <v>37</v>
      </c>
    </row>
    <row r="7696" spans="1:5">
      <c r="A7696" t="s">
        <v>13488</v>
      </c>
      <c r="B7696" t="s">
        <v>36</v>
      </c>
      <c r="C7696" t="s">
        <v>13489</v>
      </c>
      <c r="D7696" t="s">
        <v>7171</v>
      </c>
      <c r="E7696" t="s">
        <v>37</v>
      </c>
    </row>
    <row r="7697" spans="1:5">
      <c r="A7697" t="s">
        <v>13490</v>
      </c>
      <c r="B7697" t="s">
        <v>36</v>
      </c>
      <c r="C7697" t="s">
        <v>13491</v>
      </c>
      <c r="D7697" t="s">
        <v>7171</v>
      </c>
      <c r="E7697" t="s">
        <v>37</v>
      </c>
    </row>
    <row r="7698" spans="1:5">
      <c r="A7698" t="s">
        <v>13492</v>
      </c>
      <c r="B7698" t="s">
        <v>36</v>
      </c>
      <c r="C7698" t="s">
        <v>13493</v>
      </c>
      <c r="D7698" t="s">
        <v>7171</v>
      </c>
      <c r="E7698" t="s">
        <v>37</v>
      </c>
    </row>
    <row r="7699" spans="1:5">
      <c r="A7699" t="s">
        <v>13494</v>
      </c>
      <c r="B7699" t="s">
        <v>36</v>
      </c>
      <c r="C7699" t="s">
        <v>13495</v>
      </c>
      <c r="D7699" t="s">
        <v>7171</v>
      </c>
      <c r="E7699" t="s">
        <v>37</v>
      </c>
    </row>
    <row r="7700" spans="1:5">
      <c r="A7700" t="s">
        <v>13496</v>
      </c>
      <c r="B7700" t="s">
        <v>36</v>
      </c>
      <c r="C7700" t="s">
        <v>13497</v>
      </c>
      <c r="D7700" t="s">
        <v>7171</v>
      </c>
      <c r="E7700" t="s">
        <v>37</v>
      </c>
    </row>
    <row r="7701" spans="1:5">
      <c r="A7701" t="s">
        <v>13498</v>
      </c>
      <c r="B7701" t="s">
        <v>36</v>
      </c>
      <c r="C7701" t="s">
        <v>13499</v>
      </c>
      <c r="D7701" t="s">
        <v>7171</v>
      </c>
      <c r="E7701" t="s">
        <v>37</v>
      </c>
    </row>
    <row r="7702" spans="1:5">
      <c r="A7702" t="s">
        <v>13500</v>
      </c>
      <c r="B7702" t="s">
        <v>36</v>
      </c>
      <c r="C7702" t="s">
        <v>13501</v>
      </c>
      <c r="D7702" t="s">
        <v>7171</v>
      </c>
      <c r="E7702" t="s">
        <v>37</v>
      </c>
    </row>
    <row r="7703" spans="1:5">
      <c r="A7703" t="s">
        <v>13502</v>
      </c>
      <c r="B7703" t="s">
        <v>36</v>
      </c>
      <c r="C7703" t="s">
        <v>13503</v>
      </c>
      <c r="D7703" t="s">
        <v>7171</v>
      </c>
      <c r="E7703" t="s">
        <v>37</v>
      </c>
    </row>
    <row r="7704" spans="1:5">
      <c r="A7704" t="s">
        <v>13504</v>
      </c>
      <c r="B7704" t="s">
        <v>36</v>
      </c>
      <c r="C7704" t="s">
        <v>13505</v>
      </c>
      <c r="D7704" t="s">
        <v>7171</v>
      </c>
      <c r="E7704" t="s">
        <v>37</v>
      </c>
    </row>
    <row r="7705" spans="1:5">
      <c r="A7705" t="s">
        <v>13506</v>
      </c>
      <c r="B7705" t="s">
        <v>36</v>
      </c>
      <c r="C7705" t="s">
        <v>13507</v>
      </c>
      <c r="D7705" t="s">
        <v>7171</v>
      </c>
      <c r="E7705" t="s">
        <v>37</v>
      </c>
    </row>
    <row r="7706" spans="1:5">
      <c r="A7706" t="s">
        <v>13508</v>
      </c>
      <c r="B7706" t="s">
        <v>36</v>
      </c>
      <c r="C7706" t="s">
        <v>13509</v>
      </c>
      <c r="D7706" t="s">
        <v>7171</v>
      </c>
      <c r="E7706" t="s">
        <v>37</v>
      </c>
    </row>
    <row r="7707" spans="1:5">
      <c r="A7707" t="s">
        <v>13510</v>
      </c>
      <c r="B7707" t="s">
        <v>36</v>
      </c>
      <c r="C7707" t="s">
        <v>13511</v>
      </c>
      <c r="D7707" t="s">
        <v>7171</v>
      </c>
      <c r="E7707" t="s">
        <v>37</v>
      </c>
    </row>
    <row r="7708" spans="1:5">
      <c r="A7708" t="s">
        <v>13512</v>
      </c>
      <c r="B7708" t="s">
        <v>36</v>
      </c>
      <c r="C7708" t="s">
        <v>13513</v>
      </c>
      <c r="D7708" t="s">
        <v>7171</v>
      </c>
      <c r="E7708" t="s">
        <v>2607</v>
      </c>
    </row>
    <row r="7709" spans="1:5">
      <c r="A7709" t="s">
        <v>13514</v>
      </c>
      <c r="B7709" t="s">
        <v>36</v>
      </c>
      <c r="C7709" t="s">
        <v>13515</v>
      </c>
      <c r="D7709" t="s">
        <v>7171</v>
      </c>
      <c r="E7709" t="s">
        <v>37</v>
      </c>
    </row>
    <row r="7710" spans="1:5">
      <c r="A7710" t="s">
        <v>13516</v>
      </c>
      <c r="B7710" t="s">
        <v>36</v>
      </c>
      <c r="C7710" t="s">
        <v>13517</v>
      </c>
      <c r="D7710" t="s">
        <v>7171</v>
      </c>
      <c r="E7710" t="s">
        <v>918</v>
      </c>
    </row>
    <row r="7711" spans="1:5">
      <c r="A7711" t="s">
        <v>13518</v>
      </c>
      <c r="B7711" t="s">
        <v>36</v>
      </c>
      <c r="C7711" t="s">
        <v>13519</v>
      </c>
      <c r="D7711" t="s">
        <v>7171</v>
      </c>
      <c r="E7711" t="s">
        <v>37</v>
      </c>
    </row>
    <row r="7712" spans="1:5">
      <c r="A7712" t="s">
        <v>13520</v>
      </c>
      <c r="B7712" t="s">
        <v>36</v>
      </c>
      <c r="C7712" t="s">
        <v>13521</v>
      </c>
      <c r="D7712" t="s">
        <v>7171</v>
      </c>
      <c r="E7712" t="s">
        <v>37</v>
      </c>
    </row>
    <row r="7713" spans="1:5">
      <c r="A7713" t="s">
        <v>13522</v>
      </c>
      <c r="B7713" t="s">
        <v>36</v>
      </c>
      <c r="C7713" t="s">
        <v>13523</v>
      </c>
      <c r="D7713" t="s">
        <v>7171</v>
      </c>
      <c r="E7713" t="s">
        <v>37</v>
      </c>
    </row>
    <row r="7714" spans="1:5">
      <c r="A7714" t="s">
        <v>13524</v>
      </c>
      <c r="B7714" t="s">
        <v>36</v>
      </c>
      <c r="C7714" t="s">
        <v>13525</v>
      </c>
      <c r="D7714" t="s">
        <v>7171</v>
      </c>
      <c r="E7714" t="s">
        <v>37</v>
      </c>
    </row>
    <row r="7715" spans="1:5">
      <c r="A7715" t="s">
        <v>13526</v>
      </c>
      <c r="B7715" t="s">
        <v>36</v>
      </c>
      <c r="C7715" t="s">
        <v>13527</v>
      </c>
      <c r="D7715" t="s">
        <v>7171</v>
      </c>
      <c r="E7715" t="s">
        <v>37</v>
      </c>
    </row>
    <row r="7716" spans="1:5">
      <c r="A7716" t="s">
        <v>13528</v>
      </c>
      <c r="B7716" t="s">
        <v>36</v>
      </c>
      <c r="C7716" t="s">
        <v>13529</v>
      </c>
      <c r="D7716" t="s">
        <v>7171</v>
      </c>
      <c r="E7716" t="s">
        <v>37</v>
      </c>
    </row>
    <row r="7717" spans="1:5">
      <c r="A7717" t="s">
        <v>13530</v>
      </c>
      <c r="B7717" t="s">
        <v>36</v>
      </c>
      <c r="C7717" t="s">
        <v>13531</v>
      </c>
      <c r="D7717" t="s">
        <v>7171</v>
      </c>
      <c r="E7717" t="s">
        <v>2607</v>
      </c>
    </row>
    <row r="7718" spans="1:5">
      <c r="A7718" t="s">
        <v>2605</v>
      </c>
      <c r="B7718" t="s">
        <v>36</v>
      </c>
      <c r="C7718" t="s">
        <v>2608</v>
      </c>
      <c r="D7718" t="s">
        <v>7184</v>
      </c>
      <c r="E7718" t="s">
        <v>2607</v>
      </c>
    </row>
    <row r="7719" spans="1:5">
      <c r="A7719" t="s">
        <v>13532</v>
      </c>
      <c r="B7719" t="s">
        <v>36</v>
      </c>
      <c r="C7719" t="s">
        <v>13533</v>
      </c>
      <c r="D7719" t="s">
        <v>7171</v>
      </c>
      <c r="E7719" t="s">
        <v>37</v>
      </c>
    </row>
    <row r="7720" spans="1:5">
      <c r="A7720" t="s">
        <v>13534</v>
      </c>
      <c r="B7720" t="s">
        <v>36</v>
      </c>
      <c r="C7720" t="s">
        <v>13535</v>
      </c>
      <c r="D7720" t="s">
        <v>7171</v>
      </c>
      <c r="E7720" t="s">
        <v>37</v>
      </c>
    </row>
    <row r="7721" spans="1:5">
      <c r="A7721" t="s">
        <v>13536</v>
      </c>
      <c r="B7721" t="s">
        <v>36</v>
      </c>
      <c r="C7721" t="s">
        <v>13537</v>
      </c>
      <c r="D7721" t="s">
        <v>7171</v>
      </c>
      <c r="E7721" t="s">
        <v>37</v>
      </c>
    </row>
    <row r="7722" spans="1:5">
      <c r="A7722" t="s">
        <v>13538</v>
      </c>
      <c r="B7722" t="s">
        <v>36</v>
      </c>
      <c r="C7722" t="s">
        <v>13539</v>
      </c>
      <c r="D7722" t="s">
        <v>7171</v>
      </c>
      <c r="E7722" t="s">
        <v>37</v>
      </c>
    </row>
    <row r="7723" spans="1:5">
      <c r="A7723" t="s">
        <v>13540</v>
      </c>
      <c r="B7723" t="s">
        <v>36</v>
      </c>
      <c r="C7723" t="s">
        <v>13541</v>
      </c>
      <c r="D7723" t="s">
        <v>7171</v>
      </c>
      <c r="E7723" t="s">
        <v>37</v>
      </c>
    </row>
    <row r="7724" spans="1:5">
      <c r="A7724" t="s">
        <v>13542</v>
      </c>
      <c r="B7724" t="s">
        <v>36</v>
      </c>
      <c r="C7724" t="s">
        <v>13543</v>
      </c>
      <c r="D7724" t="s">
        <v>7171</v>
      </c>
      <c r="E7724" t="s">
        <v>37</v>
      </c>
    </row>
    <row r="7725" spans="1:5">
      <c r="A7725" t="s">
        <v>13544</v>
      </c>
      <c r="B7725" t="s">
        <v>36</v>
      </c>
      <c r="C7725" t="s">
        <v>13545</v>
      </c>
      <c r="D7725" t="s">
        <v>7171</v>
      </c>
      <c r="E7725" t="s">
        <v>37</v>
      </c>
    </row>
    <row r="7726" spans="1:5">
      <c r="A7726" t="s">
        <v>13546</v>
      </c>
      <c r="B7726" t="s">
        <v>36</v>
      </c>
      <c r="C7726" t="s">
        <v>13547</v>
      </c>
      <c r="D7726" t="s">
        <v>7171</v>
      </c>
      <c r="E7726" t="s">
        <v>804</v>
      </c>
    </row>
    <row r="7727" spans="1:5">
      <c r="A7727" t="s">
        <v>13548</v>
      </c>
      <c r="B7727" t="s">
        <v>36</v>
      </c>
      <c r="C7727" t="s">
        <v>13549</v>
      </c>
      <c r="D7727" t="s">
        <v>7171</v>
      </c>
      <c r="E7727" t="s">
        <v>37</v>
      </c>
    </row>
    <row r="7728" spans="1:5">
      <c r="A7728" t="s">
        <v>13550</v>
      </c>
      <c r="B7728" t="s">
        <v>36</v>
      </c>
      <c r="C7728" t="s">
        <v>13551</v>
      </c>
      <c r="D7728" t="s">
        <v>7171</v>
      </c>
      <c r="E7728" t="s">
        <v>400</v>
      </c>
    </row>
    <row r="7729" spans="1:5">
      <c r="A7729" t="s">
        <v>13552</v>
      </c>
      <c r="B7729" t="s">
        <v>36</v>
      </c>
      <c r="C7729" t="s">
        <v>13553</v>
      </c>
      <c r="D7729" t="s">
        <v>7171</v>
      </c>
      <c r="E7729" t="s">
        <v>400</v>
      </c>
    </row>
    <row r="7730" spans="1:5">
      <c r="A7730" t="s">
        <v>13554</v>
      </c>
      <c r="B7730" t="s">
        <v>36</v>
      </c>
      <c r="C7730" t="s">
        <v>13555</v>
      </c>
      <c r="D7730" t="s">
        <v>7171</v>
      </c>
      <c r="E7730" t="s">
        <v>37</v>
      </c>
    </row>
    <row r="7731" spans="1:5">
      <c r="A7731" t="s">
        <v>13556</v>
      </c>
      <c r="B7731" t="s">
        <v>36</v>
      </c>
      <c r="C7731" t="s">
        <v>13557</v>
      </c>
      <c r="D7731" t="s">
        <v>7171</v>
      </c>
      <c r="E7731" t="s">
        <v>37</v>
      </c>
    </row>
    <row r="7732" spans="1:5">
      <c r="A7732" t="s">
        <v>13558</v>
      </c>
      <c r="B7732" t="s">
        <v>36</v>
      </c>
      <c r="C7732" t="s">
        <v>13559</v>
      </c>
      <c r="D7732" t="s">
        <v>7171</v>
      </c>
      <c r="E7732" t="s">
        <v>37</v>
      </c>
    </row>
    <row r="7733" spans="1:5">
      <c r="A7733" t="s">
        <v>13560</v>
      </c>
      <c r="B7733" t="s">
        <v>36</v>
      </c>
      <c r="C7733" t="s">
        <v>13561</v>
      </c>
      <c r="D7733" t="s">
        <v>7171</v>
      </c>
      <c r="E7733" t="s">
        <v>400</v>
      </c>
    </row>
    <row r="7734" spans="1:5">
      <c r="A7734" t="s">
        <v>13562</v>
      </c>
      <c r="B7734" t="s">
        <v>36</v>
      </c>
      <c r="C7734" t="s">
        <v>13563</v>
      </c>
      <c r="D7734" t="s">
        <v>7171</v>
      </c>
      <c r="E7734" t="s">
        <v>37</v>
      </c>
    </row>
    <row r="7735" spans="1:5">
      <c r="A7735" t="s">
        <v>13564</v>
      </c>
      <c r="B7735" t="s">
        <v>36</v>
      </c>
      <c r="C7735" t="s">
        <v>13565</v>
      </c>
      <c r="D7735" t="s">
        <v>7171</v>
      </c>
      <c r="E7735" t="s">
        <v>37</v>
      </c>
    </row>
    <row r="7736" spans="1:5">
      <c r="A7736" t="s">
        <v>13566</v>
      </c>
      <c r="B7736" t="s">
        <v>36</v>
      </c>
      <c r="C7736" t="s">
        <v>13567</v>
      </c>
      <c r="D7736" t="s">
        <v>7171</v>
      </c>
      <c r="E7736" t="s">
        <v>37</v>
      </c>
    </row>
    <row r="7737" spans="1:5">
      <c r="A7737" t="s">
        <v>13568</v>
      </c>
      <c r="B7737" t="s">
        <v>36</v>
      </c>
      <c r="C7737" t="s">
        <v>13569</v>
      </c>
      <c r="D7737" t="s">
        <v>7171</v>
      </c>
      <c r="E7737" t="s">
        <v>400</v>
      </c>
    </row>
    <row r="7738" spans="1:5">
      <c r="A7738" t="s">
        <v>13570</v>
      </c>
      <c r="B7738" t="s">
        <v>36</v>
      </c>
      <c r="C7738" t="s">
        <v>13571</v>
      </c>
      <c r="D7738" t="s">
        <v>7171</v>
      </c>
      <c r="E7738" t="s">
        <v>37</v>
      </c>
    </row>
    <row r="7739" spans="1:5">
      <c r="A7739" t="s">
        <v>13572</v>
      </c>
      <c r="B7739" t="s">
        <v>36</v>
      </c>
      <c r="C7739" t="s">
        <v>13573</v>
      </c>
      <c r="D7739" t="s">
        <v>7171</v>
      </c>
      <c r="E7739" t="s">
        <v>37</v>
      </c>
    </row>
    <row r="7740" spans="1:5">
      <c r="A7740" t="s">
        <v>13574</v>
      </c>
      <c r="B7740" t="s">
        <v>36</v>
      </c>
      <c r="C7740" t="s">
        <v>13575</v>
      </c>
      <c r="D7740" t="s">
        <v>7171</v>
      </c>
      <c r="E7740" t="s">
        <v>400</v>
      </c>
    </row>
    <row r="7741" spans="1:5">
      <c r="A7741" t="s">
        <v>13576</v>
      </c>
      <c r="B7741" t="s">
        <v>36</v>
      </c>
      <c r="C7741" t="s">
        <v>13577</v>
      </c>
      <c r="D7741" t="s">
        <v>7171</v>
      </c>
      <c r="E7741" t="s">
        <v>400</v>
      </c>
    </row>
    <row r="7742" spans="1:5">
      <c r="A7742" t="s">
        <v>13578</v>
      </c>
      <c r="B7742" t="s">
        <v>36</v>
      </c>
      <c r="C7742" t="s">
        <v>13579</v>
      </c>
      <c r="D7742" t="s">
        <v>7171</v>
      </c>
      <c r="E7742" t="s">
        <v>400</v>
      </c>
    </row>
    <row r="7743" spans="1:5">
      <c r="A7743" t="s">
        <v>13580</v>
      </c>
      <c r="B7743" t="s">
        <v>36</v>
      </c>
      <c r="C7743" t="s">
        <v>13581</v>
      </c>
      <c r="D7743" t="s">
        <v>7171</v>
      </c>
      <c r="E7743" t="s">
        <v>37</v>
      </c>
    </row>
    <row r="7744" spans="1:5">
      <c r="A7744" t="s">
        <v>13582</v>
      </c>
      <c r="B7744" t="s">
        <v>36</v>
      </c>
      <c r="C7744" t="s">
        <v>13583</v>
      </c>
      <c r="D7744" t="s">
        <v>7171</v>
      </c>
      <c r="E7744" t="s">
        <v>37</v>
      </c>
    </row>
    <row r="7745" spans="1:5">
      <c r="A7745" t="s">
        <v>13584</v>
      </c>
      <c r="B7745" t="s">
        <v>36</v>
      </c>
      <c r="C7745" t="s">
        <v>13585</v>
      </c>
      <c r="D7745" t="s">
        <v>7171</v>
      </c>
      <c r="E7745" t="s">
        <v>2012</v>
      </c>
    </row>
    <row r="7746" spans="1:5">
      <c r="A7746" t="s">
        <v>13586</v>
      </c>
      <c r="B7746" t="s">
        <v>36</v>
      </c>
      <c r="C7746" t="s">
        <v>13587</v>
      </c>
      <c r="D7746" t="s">
        <v>7171</v>
      </c>
      <c r="E7746" t="s">
        <v>37</v>
      </c>
    </row>
    <row r="7747" spans="1:5">
      <c r="A7747" t="s">
        <v>13588</v>
      </c>
      <c r="B7747" t="s">
        <v>36</v>
      </c>
      <c r="C7747" t="s">
        <v>13589</v>
      </c>
      <c r="D7747" t="s">
        <v>7171</v>
      </c>
      <c r="E7747" t="s">
        <v>37</v>
      </c>
    </row>
    <row r="7748" spans="1:5">
      <c r="A7748" t="s">
        <v>13590</v>
      </c>
      <c r="B7748" t="s">
        <v>36</v>
      </c>
      <c r="C7748" t="s">
        <v>13591</v>
      </c>
      <c r="D7748" t="s">
        <v>7171</v>
      </c>
      <c r="E7748" t="s">
        <v>37</v>
      </c>
    </row>
    <row r="7749" spans="1:5">
      <c r="A7749" t="s">
        <v>13592</v>
      </c>
      <c r="B7749" t="s">
        <v>36</v>
      </c>
      <c r="C7749" t="s">
        <v>13593</v>
      </c>
      <c r="D7749" t="s">
        <v>7171</v>
      </c>
      <c r="E7749" t="s">
        <v>400</v>
      </c>
    </row>
    <row r="7750" spans="1:5">
      <c r="A7750" t="s">
        <v>13594</v>
      </c>
      <c r="B7750" t="s">
        <v>36</v>
      </c>
      <c r="C7750" t="s">
        <v>13595</v>
      </c>
      <c r="D7750" t="s">
        <v>7171</v>
      </c>
      <c r="E7750" t="s">
        <v>37</v>
      </c>
    </row>
    <row r="7751" spans="1:5">
      <c r="A7751" t="s">
        <v>13596</v>
      </c>
      <c r="B7751" t="s">
        <v>36</v>
      </c>
      <c r="C7751" t="s">
        <v>13597</v>
      </c>
      <c r="D7751" t="s">
        <v>7171</v>
      </c>
      <c r="E7751" t="s">
        <v>37</v>
      </c>
    </row>
    <row r="7752" spans="1:5">
      <c r="A7752" t="s">
        <v>13598</v>
      </c>
      <c r="B7752" t="s">
        <v>36</v>
      </c>
      <c r="C7752" t="s">
        <v>13599</v>
      </c>
      <c r="D7752" t="s">
        <v>7171</v>
      </c>
      <c r="E7752" t="s">
        <v>37</v>
      </c>
    </row>
    <row r="7753" spans="1:5">
      <c r="A7753" t="s">
        <v>13600</v>
      </c>
      <c r="B7753" t="s">
        <v>36</v>
      </c>
      <c r="C7753" t="s">
        <v>13601</v>
      </c>
      <c r="D7753" t="s">
        <v>7171</v>
      </c>
      <c r="E7753" t="s">
        <v>37</v>
      </c>
    </row>
    <row r="7754" spans="1:5">
      <c r="A7754" t="s">
        <v>13602</v>
      </c>
      <c r="B7754" t="s">
        <v>36</v>
      </c>
      <c r="C7754" t="s">
        <v>13603</v>
      </c>
      <c r="D7754" t="s">
        <v>7171</v>
      </c>
      <c r="E7754" t="s">
        <v>37</v>
      </c>
    </row>
    <row r="7755" spans="1:5">
      <c r="A7755" t="s">
        <v>13604</v>
      </c>
      <c r="B7755" t="s">
        <v>36</v>
      </c>
      <c r="C7755" t="s">
        <v>13605</v>
      </c>
      <c r="D7755" t="s">
        <v>7171</v>
      </c>
      <c r="E7755" t="s">
        <v>400</v>
      </c>
    </row>
    <row r="7756" spans="1:5">
      <c r="A7756" t="s">
        <v>13606</v>
      </c>
      <c r="B7756" t="s">
        <v>36</v>
      </c>
      <c r="C7756" t="s">
        <v>13607</v>
      </c>
      <c r="D7756" t="s">
        <v>7171</v>
      </c>
      <c r="E7756" t="s">
        <v>37</v>
      </c>
    </row>
    <row r="7757" spans="1:5">
      <c r="A7757" t="s">
        <v>13608</v>
      </c>
      <c r="B7757" t="s">
        <v>36</v>
      </c>
      <c r="C7757" t="s">
        <v>13609</v>
      </c>
      <c r="D7757" t="s">
        <v>7171</v>
      </c>
      <c r="E7757" t="s">
        <v>37</v>
      </c>
    </row>
    <row r="7758" spans="1:5">
      <c r="A7758" t="s">
        <v>13610</v>
      </c>
      <c r="B7758" t="s">
        <v>36</v>
      </c>
      <c r="C7758" t="s">
        <v>13611</v>
      </c>
      <c r="D7758" t="s">
        <v>7171</v>
      </c>
      <c r="E7758" t="s">
        <v>400</v>
      </c>
    </row>
    <row r="7759" spans="1:5">
      <c r="A7759" t="s">
        <v>13612</v>
      </c>
      <c r="B7759" t="s">
        <v>36</v>
      </c>
      <c r="C7759" t="s">
        <v>13613</v>
      </c>
      <c r="D7759" t="s">
        <v>7171</v>
      </c>
      <c r="E7759" t="s">
        <v>37</v>
      </c>
    </row>
    <row r="7760" spans="1:5">
      <c r="A7760" t="s">
        <v>13614</v>
      </c>
      <c r="B7760" t="s">
        <v>36</v>
      </c>
      <c r="C7760" t="s">
        <v>13615</v>
      </c>
      <c r="D7760" t="s">
        <v>7171</v>
      </c>
      <c r="E7760" t="s">
        <v>37</v>
      </c>
    </row>
    <row r="7761" spans="1:5">
      <c r="A7761" t="s">
        <v>13616</v>
      </c>
      <c r="B7761" t="s">
        <v>36</v>
      </c>
      <c r="C7761" t="s">
        <v>13617</v>
      </c>
      <c r="D7761" t="s">
        <v>7171</v>
      </c>
      <c r="E7761" t="s">
        <v>37</v>
      </c>
    </row>
    <row r="7762" spans="1:5">
      <c r="A7762" t="s">
        <v>13618</v>
      </c>
      <c r="B7762" t="s">
        <v>36</v>
      </c>
      <c r="C7762" t="s">
        <v>13619</v>
      </c>
      <c r="D7762" t="s">
        <v>7171</v>
      </c>
      <c r="E7762" t="s">
        <v>37</v>
      </c>
    </row>
    <row r="7763" spans="1:5">
      <c r="A7763" t="s">
        <v>13620</v>
      </c>
      <c r="B7763" t="s">
        <v>36</v>
      </c>
      <c r="C7763" t="s">
        <v>13621</v>
      </c>
      <c r="D7763" t="s">
        <v>7171</v>
      </c>
      <c r="E7763" t="s">
        <v>37</v>
      </c>
    </row>
    <row r="7764" spans="1:5">
      <c r="A7764" t="s">
        <v>13622</v>
      </c>
      <c r="B7764" t="s">
        <v>36</v>
      </c>
      <c r="C7764" t="s">
        <v>13623</v>
      </c>
      <c r="D7764" t="s">
        <v>7171</v>
      </c>
      <c r="E7764" t="s">
        <v>37</v>
      </c>
    </row>
    <row r="7765" spans="1:5">
      <c r="A7765" t="s">
        <v>13624</v>
      </c>
      <c r="B7765" t="s">
        <v>36</v>
      </c>
      <c r="C7765" t="s">
        <v>13625</v>
      </c>
      <c r="D7765" t="s">
        <v>7171</v>
      </c>
      <c r="E7765" t="s">
        <v>5784</v>
      </c>
    </row>
    <row r="7766" spans="1:5">
      <c r="A7766" t="s">
        <v>13626</v>
      </c>
      <c r="B7766" t="s">
        <v>36</v>
      </c>
      <c r="C7766" t="s">
        <v>13627</v>
      </c>
      <c r="D7766" t="s">
        <v>7171</v>
      </c>
      <c r="E7766" t="s">
        <v>7003</v>
      </c>
    </row>
    <row r="7767" spans="1:5">
      <c r="A7767" t="s">
        <v>13628</v>
      </c>
      <c r="B7767" t="s">
        <v>36</v>
      </c>
      <c r="C7767" t="s">
        <v>13629</v>
      </c>
      <c r="D7767" t="s">
        <v>7171</v>
      </c>
      <c r="E7767" t="s">
        <v>37</v>
      </c>
    </row>
    <row r="7768" spans="1:5">
      <c r="A7768" t="s">
        <v>13630</v>
      </c>
      <c r="B7768" t="s">
        <v>36</v>
      </c>
      <c r="C7768" t="s">
        <v>13631</v>
      </c>
      <c r="D7768" t="s">
        <v>7171</v>
      </c>
      <c r="E7768" t="s">
        <v>37</v>
      </c>
    </row>
    <row r="7769" spans="1:5">
      <c r="A7769" t="s">
        <v>13632</v>
      </c>
      <c r="B7769" t="s">
        <v>36</v>
      </c>
      <c r="C7769" t="s">
        <v>13633</v>
      </c>
      <c r="D7769" t="s">
        <v>7171</v>
      </c>
      <c r="E7769" t="s">
        <v>7003</v>
      </c>
    </row>
    <row r="7770" spans="1:5">
      <c r="A7770" t="s">
        <v>13634</v>
      </c>
      <c r="B7770" t="s">
        <v>36</v>
      </c>
      <c r="C7770" t="s">
        <v>13635</v>
      </c>
      <c r="D7770" t="s">
        <v>7171</v>
      </c>
      <c r="E7770" t="s">
        <v>37</v>
      </c>
    </row>
    <row r="7771" spans="1:5">
      <c r="A7771" t="s">
        <v>13636</v>
      </c>
      <c r="B7771" t="s">
        <v>36</v>
      </c>
      <c r="C7771" t="s">
        <v>13637</v>
      </c>
      <c r="D7771" t="s">
        <v>7171</v>
      </c>
      <c r="E7771" t="s">
        <v>37</v>
      </c>
    </row>
    <row r="7772" spans="1:5">
      <c r="A7772" t="s">
        <v>13638</v>
      </c>
      <c r="B7772" t="s">
        <v>36</v>
      </c>
      <c r="C7772" t="s">
        <v>13639</v>
      </c>
      <c r="D7772" t="s">
        <v>7171</v>
      </c>
      <c r="E7772" t="s">
        <v>37</v>
      </c>
    </row>
    <row r="7773" spans="1:5">
      <c r="A7773" t="s">
        <v>13640</v>
      </c>
      <c r="B7773" t="s">
        <v>36</v>
      </c>
      <c r="C7773" t="s">
        <v>13641</v>
      </c>
      <c r="D7773" t="s">
        <v>7171</v>
      </c>
      <c r="E7773" t="s">
        <v>37</v>
      </c>
    </row>
    <row r="7774" spans="1:5">
      <c r="A7774" t="s">
        <v>13642</v>
      </c>
      <c r="B7774" t="s">
        <v>36</v>
      </c>
      <c r="C7774" t="s">
        <v>13643</v>
      </c>
      <c r="D7774" t="s">
        <v>7171</v>
      </c>
      <c r="E7774" t="s">
        <v>37</v>
      </c>
    </row>
    <row r="7775" spans="1:5">
      <c r="A7775" t="s">
        <v>13644</v>
      </c>
      <c r="B7775" t="s">
        <v>36</v>
      </c>
      <c r="C7775" t="s">
        <v>13645</v>
      </c>
      <c r="D7775" t="s">
        <v>7171</v>
      </c>
      <c r="E7775" t="s">
        <v>37</v>
      </c>
    </row>
    <row r="7776" spans="1:5">
      <c r="A7776" t="s">
        <v>13646</v>
      </c>
      <c r="B7776" t="s">
        <v>36</v>
      </c>
      <c r="C7776" t="s">
        <v>13647</v>
      </c>
      <c r="D7776" t="s">
        <v>7171</v>
      </c>
      <c r="E7776" t="s">
        <v>37</v>
      </c>
    </row>
    <row r="7777" spans="1:5">
      <c r="A7777" t="s">
        <v>13648</v>
      </c>
      <c r="B7777" t="s">
        <v>36</v>
      </c>
      <c r="C7777" t="s">
        <v>13649</v>
      </c>
      <c r="D7777" t="s">
        <v>7171</v>
      </c>
      <c r="E7777" t="s">
        <v>1312</v>
      </c>
    </row>
    <row r="7778" spans="1:5">
      <c r="A7778" t="s">
        <v>13650</v>
      </c>
      <c r="B7778" t="s">
        <v>36</v>
      </c>
      <c r="C7778" t="s">
        <v>13651</v>
      </c>
      <c r="D7778" t="s">
        <v>7171</v>
      </c>
      <c r="E7778" t="s">
        <v>37</v>
      </c>
    </row>
    <row r="7779" spans="1:5">
      <c r="A7779" t="s">
        <v>13652</v>
      </c>
      <c r="B7779" t="s">
        <v>36</v>
      </c>
      <c r="C7779" t="s">
        <v>13653</v>
      </c>
      <c r="D7779" t="s">
        <v>7171</v>
      </c>
      <c r="E7779" t="s">
        <v>37</v>
      </c>
    </row>
    <row r="7780" spans="1:5">
      <c r="A7780" t="s">
        <v>13654</v>
      </c>
      <c r="B7780" t="s">
        <v>36</v>
      </c>
      <c r="C7780" t="s">
        <v>13655</v>
      </c>
      <c r="D7780" t="s">
        <v>7171</v>
      </c>
      <c r="E7780" t="s">
        <v>292</v>
      </c>
    </row>
    <row r="7781" spans="1:5">
      <c r="A7781" t="s">
        <v>13656</v>
      </c>
      <c r="B7781" t="s">
        <v>36</v>
      </c>
      <c r="C7781" t="s">
        <v>13657</v>
      </c>
      <c r="D7781" t="s">
        <v>7171</v>
      </c>
      <c r="E7781" t="s">
        <v>400</v>
      </c>
    </row>
    <row r="7782" spans="1:5">
      <c r="A7782" t="s">
        <v>13658</v>
      </c>
      <c r="B7782" t="s">
        <v>36</v>
      </c>
      <c r="C7782" t="s">
        <v>13659</v>
      </c>
      <c r="D7782" t="s">
        <v>7171</v>
      </c>
      <c r="E7782" t="s">
        <v>400</v>
      </c>
    </row>
    <row r="7783" spans="1:5">
      <c r="A7783" t="s">
        <v>13660</v>
      </c>
      <c r="B7783" t="s">
        <v>36</v>
      </c>
      <c r="C7783" t="s">
        <v>13661</v>
      </c>
      <c r="D7783" t="s">
        <v>7171</v>
      </c>
      <c r="E7783" t="s">
        <v>445</v>
      </c>
    </row>
    <row r="7784" spans="1:5">
      <c r="A7784" t="s">
        <v>13662</v>
      </c>
      <c r="B7784" t="s">
        <v>36</v>
      </c>
      <c r="C7784" t="s">
        <v>13663</v>
      </c>
      <c r="D7784" t="s">
        <v>7171</v>
      </c>
      <c r="E7784" t="s">
        <v>37</v>
      </c>
    </row>
    <row r="7785" spans="1:5">
      <c r="A7785" t="s">
        <v>13664</v>
      </c>
      <c r="B7785" t="s">
        <v>36</v>
      </c>
      <c r="C7785" t="s">
        <v>13665</v>
      </c>
      <c r="D7785" t="s">
        <v>7171</v>
      </c>
      <c r="E7785" t="s">
        <v>400</v>
      </c>
    </row>
    <row r="7786" spans="1:5">
      <c r="A7786" t="s">
        <v>13666</v>
      </c>
      <c r="B7786" t="s">
        <v>36</v>
      </c>
      <c r="C7786" t="s">
        <v>13667</v>
      </c>
      <c r="D7786" t="s">
        <v>7171</v>
      </c>
      <c r="E7786" t="s">
        <v>37</v>
      </c>
    </row>
    <row r="7787" spans="1:5">
      <c r="A7787" t="s">
        <v>13668</v>
      </c>
      <c r="B7787" t="s">
        <v>36</v>
      </c>
      <c r="C7787" t="s">
        <v>13669</v>
      </c>
      <c r="D7787" t="s">
        <v>7171</v>
      </c>
      <c r="E7787" t="s">
        <v>37</v>
      </c>
    </row>
    <row r="7788" spans="1:5">
      <c r="A7788" t="s">
        <v>13670</v>
      </c>
      <c r="B7788" t="s">
        <v>36</v>
      </c>
      <c r="C7788" t="s">
        <v>13671</v>
      </c>
      <c r="D7788" t="s">
        <v>7171</v>
      </c>
      <c r="E7788" t="s">
        <v>2607</v>
      </c>
    </row>
    <row r="7789" spans="1:5">
      <c r="A7789" t="s">
        <v>13672</v>
      </c>
      <c r="B7789" t="s">
        <v>36</v>
      </c>
      <c r="C7789" t="s">
        <v>13673</v>
      </c>
      <c r="D7789" t="s">
        <v>7171</v>
      </c>
      <c r="E7789" t="s">
        <v>37</v>
      </c>
    </row>
    <row r="7790" spans="1:5">
      <c r="A7790" t="s">
        <v>13674</v>
      </c>
      <c r="B7790" t="s">
        <v>36</v>
      </c>
      <c r="C7790" t="s">
        <v>13675</v>
      </c>
      <c r="D7790" t="s">
        <v>7171</v>
      </c>
      <c r="E7790" t="s">
        <v>400</v>
      </c>
    </row>
    <row r="7791" spans="1:5">
      <c r="A7791" t="s">
        <v>13676</v>
      </c>
      <c r="B7791" t="s">
        <v>36</v>
      </c>
      <c r="C7791" t="s">
        <v>13677</v>
      </c>
      <c r="D7791" t="s">
        <v>7171</v>
      </c>
      <c r="E7791" t="s">
        <v>37</v>
      </c>
    </row>
    <row r="7792" spans="1:5">
      <c r="A7792" t="s">
        <v>13678</v>
      </c>
      <c r="B7792" t="s">
        <v>36</v>
      </c>
      <c r="C7792" t="s">
        <v>13679</v>
      </c>
      <c r="D7792" t="s">
        <v>7171</v>
      </c>
      <c r="E7792" t="s">
        <v>400</v>
      </c>
    </row>
    <row r="7793" spans="1:5">
      <c r="A7793" t="s">
        <v>13680</v>
      </c>
      <c r="B7793" t="s">
        <v>36</v>
      </c>
      <c r="C7793" t="s">
        <v>13681</v>
      </c>
      <c r="D7793" t="s">
        <v>7171</v>
      </c>
      <c r="E7793" t="s">
        <v>400</v>
      </c>
    </row>
    <row r="7794" spans="1:5">
      <c r="A7794" t="s">
        <v>13682</v>
      </c>
      <c r="B7794" t="s">
        <v>36</v>
      </c>
      <c r="C7794" t="s">
        <v>13683</v>
      </c>
      <c r="D7794" t="s">
        <v>7171</v>
      </c>
      <c r="E7794" t="s">
        <v>37</v>
      </c>
    </row>
    <row r="7795" spans="1:5">
      <c r="A7795" t="s">
        <v>13684</v>
      </c>
      <c r="B7795" t="s">
        <v>36</v>
      </c>
      <c r="C7795" t="s">
        <v>13685</v>
      </c>
      <c r="D7795" t="s">
        <v>7171</v>
      </c>
      <c r="E7795" t="s">
        <v>37</v>
      </c>
    </row>
    <row r="7796" spans="1:5">
      <c r="A7796" t="s">
        <v>13686</v>
      </c>
      <c r="B7796" t="s">
        <v>36</v>
      </c>
      <c r="C7796" t="s">
        <v>13687</v>
      </c>
      <c r="D7796" t="s">
        <v>7171</v>
      </c>
      <c r="E7796" t="s">
        <v>37</v>
      </c>
    </row>
    <row r="7797" spans="1:5">
      <c r="A7797" t="s">
        <v>13688</v>
      </c>
      <c r="B7797" t="s">
        <v>36</v>
      </c>
      <c r="C7797" t="s">
        <v>13689</v>
      </c>
      <c r="D7797" t="s">
        <v>7171</v>
      </c>
      <c r="E7797" t="s">
        <v>37</v>
      </c>
    </row>
    <row r="7798" spans="1:5">
      <c r="A7798" t="s">
        <v>13690</v>
      </c>
      <c r="B7798" t="s">
        <v>36</v>
      </c>
      <c r="C7798" t="s">
        <v>13691</v>
      </c>
      <c r="D7798" t="s">
        <v>7171</v>
      </c>
      <c r="E7798" t="s">
        <v>37</v>
      </c>
    </row>
    <row r="7799" spans="1:5">
      <c r="A7799" t="s">
        <v>13692</v>
      </c>
      <c r="B7799" t="s">
        <v>36</v>
      </c>
      <c r="C7799" t="s">
        <v>13693</v>
      </c>
      <c r="D7799" t="s">
        <v>7171</v>
      </c>
      <c r="E7799" t="s">
        <v>37</v>
      </c>
    </row>
    <row r="7800" spans="1:5">
      <c r="A7800" t="s">
        <v>13694</v>
      </c>
      <c r="B7800" t="s">
        <v>36</v>
      </c>
      <c r="C7800" t="s">
        <v>13695</v>
      </c>
      <c r="D7800" t="s">
        <v>7171</v>
      </c>
      <c r="E7800" t="s">
        <v>37</v>
      </c>
    </row>
    <row r="7801" spans="1:5">
      <c r="A7801" t="s">
        <v>13696</v>
      </c>
      <c r="B7801" t="s">
        <v>36</v>
      </c>
      <c r="C7801" t="s">
        <v>13697</v>
      </c>
      <c r="D7801" t="s">
        <v>7171</v>
      </c>
      <c r="E7801" t="s">
        <v>37</v>
      </c>
    </row>
    <row r="7802" spans="1:5">
      <c r="A7802" t="s">
        <v>13698</v>
      </c>
      <c r="B7802" t="s">
        <v>36</v>
      </c>
      <c r="C7802" t="s">
        <v>13699</v>
      </c>
      <c r="D7802" t="s">
        <v>7171</v>
      </c>
      <c r="E7802" t="s">
        <v>37</v>
      </c>
    </row>
    <row r="7803" spans="1:5">
      <c r="A7803" t="s">
        <v>13700</v>
      </c>
      <c r="B7803" t="s">
        <v>36</v>
      </c>
      <c r="C7803" t="s">
        <v>13701</v>
      </c>
      <c r="D7803" t="s">
        <v>7171</v>
      </c>
      <c r="E7803" t="s">
        <v>37</v>
      </c>
    </row>
    <row r="7804" spans="1:5">
      <c r="A7804" t="s">
        <v>13702</v>
      </c>
      <c r="B7804" t="s">
        <v>36</v>
      </c>
      <c r="C7804" t="s">
        <v>13703</v>
      </c>
      <c r="D7804" t="s">
        <v>7171</v>
      </c>
      <c r="E7804" t="s">
        <v>37</v>
      </c>
    </row>
    <row r="7805" spans="1:5">
      <c r="A7805" t="s">
        <v>13704</v>
      </c>
      <c r="B7805" t="s">
        <v>36</v>
      </c>
      <c r="C7805" t="s">
        <v>13705</v>
      </c>
      <c r="D7805" t="s">
        <v>7171</v>
      </c>
      <c r="E7805" t="s">
        <v>37</v>
      </c>
    </row>
    <row r="7806" spans="1:5">
      <c r="A7806" t="s">
        <v>13706</v>
      </c>
      <c r="B7806" t="s">
        <v>36</v>
      </c>
      <c r="C7806" t="s">
        <v>13707</v>
      </c>
      <c r="D7806" t="s">
        <v>7171</v>
      </c>
      <c r="E7806" t="s">
        <v>37</v>
      </c>
    </row>
    <row r="7807" spans="1:5">
      <c r="A7807" t="s">
        <v>13708</v>
      </c>
      <c r="B7807" t="s">
        <v>36</v>
      </c>
      <c r="C7807" t="s">
        <v>13709</v>
      </c>
      <c r="D7807" t="s">
        <v>7171</v>
      </c>
      <c r="E7807" t="s">
        <v>400</v>
      </c>
    </row>
    <row r="7808" spans="1:5">
      <c r="A7808" t="s">
        <v>13710</v>
      </c>
      <c r="B7808" t="s">
        <v>36</v>
      </c>
      <c r="C7808" t="s">
        <v>13711</v>
      </c>
      <c r="D7808" t="s">
        <v>7171</v>
      </c>
      <c r="E7808" t="s">
        <v>445</v>
      </c>
    </row>
    <row r="7809" spans="1:5">
      <c r="A7809" t="s">
        <v>13712</v>
      </c>
      <c r="B7809" t="s">
        <v>36</v>
      </c>
      <c r="C7809" t="s">
        <v>13713</v>
      </c>
      <c r="D7809" t="s">
        <v>7171</v>
      </c>
      <c r="E7809" t="s">
        <v>37</v>
      </c>
    </row>
    <row r="7810" spans="1:5">
      <c r="A7810" t="s">
        <v>13714</v>
      </c>
      <c r="B7810" t="s">
        <v>36</v>
      </c>
      <c r="C7810" t="s">
        <v>13715</v>
      </c>
      <c r="D7810" t="s">
        <v>7171</v>
      </c>
      <c r="E7810" t="s">
        <v>37</v>
      </c>
    </row>
    <row r="7811" spans="1:5">
      <c r="A7811" t="s">
        <v>13716</v>
      </c>
      <c r="B7811" t="s">
        <v>36</v>
      </c>
      <c r="C7811" t="s">
        <v>13717</v>
      </c>
      <c r="D7811" t="s">
        <v>7171</v>
      </c>
      <c r="E7811" t="s">
        <v>400</v>
      </c>
    </row>
    <row r="7812" spans="1:5">
      <c r="A7812" t="s">
        <v>13718</v>
      </c>
      <c r="B7812" t="s">
        <v>36</v>
      </c>
      <c r="C7812" t="s">
        <v>13719</v>
      </c>
      <c r="D7812" t="s">
        <v>7171</v>
      </c>
      <c r="E7812" t="s">
        <v>400</v>
      </c>
    </row>
    <row r="7813" spans="1:5">
      <c r="A7813" t="s">
        <v>13720</v>
      </c>
      <c r="B7813" t="s">
        <v>36</v>
      </c>
      <c r="C7813" t="s">
        <v>13721</v>
      </c>
      <c r="D7813" t="s">
        <v>7171</v>
      </c>
      <c r="E7813" t="s">
        <v>37</v>
      </c>
    </row>
    <row r="7814" spans="1:5">
      <c r="A7814" t="s">
        <v>13722</v>
      </c>
      <c r="B7814" t="s">
        <v>36</v>
      </c>
      <c r="C7814" t="s">
        <v>13723</v>
      </c>
      <c r="D7814" t="s">
        <v>7171</v>
      </c>
      <c r="E7814" t="s">
        <v>37</v>
      </c>
    </row>
    <row r="7815" spans="1:5">
      <c r="A7815" t="s">
        <v>13724</v>
      </c>
      <c r="B7815" t="s">
        <v>36</v>
      </c>
      <c r="C7815" t="s">
        <v>13725</v>
      </c>
      <c r="D7815" t="s">
        <v>7171</v>
      </c>
      <c r="E7815" t="s">
        <v>37</v>
      </c>
    </row>
    <row r="7816" spans="1:5">
      <c r="A7816" t="s">
        <v>13726</v>
      </c>
      <c r="B7816" t="s">
        <v>36</v>
      </c>
      <c r="C7816" t="s">
        <v>13727</v>
      </c>
      <c r="D7816" t="s">
        <v>7171</v>
      </c>
      <c r="E7816" t="s">
        <v>37</v>
      </c>
    </row>
    <row r="7817" spans="1:5">
      <c r="A7817" t="s">
        <v>13728</v>
      </c>
      <c r="B7817" t="s">
        <v>36</v>
      </c>
      <c r="C7817" t="s">
        <v>13729</v>
      </c>
      <c r="D7817" t="s">
        <v>7171</v>
      </c>
      <c r="E7817" t="s">
        <v>37</v>
      </c>
    </row>
    <row r="7818" spans="1:5">
      <c r="A7818" t="s">
        <v>13730</v>
      </c>
      <c r="B7818" t="s">
        <v>36</v>
      </c>
      <c r="C7818" t="s">
        <v>13731</v>
      </c>
      <c r="D7818" t="s">
        <v>7171</v>
      </c>
      <c r="E7818" t="s">
        <v>37</v>
      </c>
    </row>
    <row r="7819" spans="1:5">
      <c r="A7819" t="s">
        <v>13732</v>
      </c>
      <c r="B7819" t="s">
        <v>36</v>
      </c>
      <c r="C7819" t="s">
        <v>13733</v>
      </c>
      <c r="D7819" t="s">
        <v>7171</v>
      </c>
      <c r="E7819" t="s">
        <v>918</v>
      </c>
    </row>
    <row r="7820" spans="1:5">
      <c r="A7820" t="s">
        <v>13734</v>
      </c>
      <c r="B7820" t="s">
        <v>36</v>
      </c>
      <c r="C7820" t="s">
        <v>13735</v>
      </c>
      <c r="D7820" t="s">
        <v>7171</v>
      </c>
      <c r="E7820" t="s">
        <v>37</v>
      </c>
    </row>
    <row r="7821" spans="1:5">
      <c r="A7821" t="s">
        <v>13736</v>
      </c>
      <c r="B7821" t="s">
        <v>36</v>
      </c>
      <c r="C7821" t="s">
        <v>13737</v>
      </c>
      <c r="D7821" t="s">
        <v>7171</v>
      </c>
      <c r="E7821" t="s">
        <v>37</v>
      </c>
    </row>
    <row r="7822" spans="1:5">
      <c r="A7822" t="s">
        <v>13738</v>
      </c>
      <c r="B7822" t="s">
        <v>36</v>
      </c>
      <c r="C7822" t="s">
        <v>13739</v>
      </c>
      <c r="D7822" t="s">
        <v>7171</v>
      </c>
      <c r="E7822" t="s">
        <v>37</v>
      </c>
    </row>
    <row r="7823" spans="1:5">
      <c r="A7823" t="s">
        <v>13740</v>
      </c>
      <c r="B7823" t="s">
        <v>36</v>
      </c>
      <c r="C7823" t="s">
        <v>13741</v>
      </c>
      <c r="D7823" t="s">
        <v>7171</v>
      </c>
      <c r="E7823" t="s">
        <v>400</v>
      </c>
    </row>
    <row r="7824" spans="1:5">
      <c r="A7824" t="s">
        <v>13742</v>
      </c>
      <c r="B7824" t="s">
        <v>36</v>
      </c>
      <c r="C7824" t="s">
        <v>13743</v>
      </c>
      <c r="D7824" t="s">
        <v>7171</v>
      </c>
      <c r="E7824" t="s">
        <v>37</v>
      </c>
    </row>
    <row r="7825" spans="1:5">
      <c r="A7825" t="s">
        <v>13744</v>
      </c>
      <c r="B7825" t="s">
        <v>36</v>
      </c>
      <c r="C7825" t="s">
        <v>13745</v>
      </c>
      <c r="D7825" t="s">
        <v>7171</v>
      </c>
      <c r="E7825" t="s">
        <v>37</v>
      </c>
    </row>
    <row r="7826" spans="1:5">
      <c r="A7826" t="s">
        <v>13746</v>
      </c>
      <c r="B7826" t="s">
        <v>36</v>
      </c>
      <c r="C7826" t="s">
        <v>13747</v>
      </c>
      <c r="D7826" t="s">
        <v>7171</v>
      </c>
      <c r="E7826" t="s">
        <v>37</v>
      </c>
    </row>
    <row r="7827" spans="1:5">
      <c r="A7827" t="s">
        <v>13748</v>
      </c>
      <c r="B7827" t="s">
        <v>36</v>
      </c>
      <c r="C7827" t="s">
        <v>13749</v>
      </c>
      <c r="D7827" t="s">
        <v>7171</v>
      </c>
      <c r="E7827" t="s">
        <v>37</v>
      </c>
    </row>
    <row r="7828" spans="1:5">
      <c r="A7828" t="s">
        <v>13750</v>
      </c>
      <c r="B7828" t="s">
        <v>36</v>
      </c>
      <c r="C7828" t="s">
        <v>13751</v>
      </c>
      <c r="D7828" t="s">
        <v>7171</v>
      </c>
      <c r="E7828" t="s">
        <v>37</v>
      </c>
    </row>
    <row r="7829" spans="1:5">
      <c r="A7829" t="s">
        <v>13752</v>
      </c>
      <c r="B7829" t="s">
        <v>36</v>
      </c>
      <c r="C7829" t="s">
        <v>13753</v>
      </c>
      <c r="D7829" t="s">
        <v>7171</v>
      </c>
      <c r="E7829" t="s">
        <v>37</v>
      </c>
    </row>
    <row r="7830" spans="1:5">
      <c r="A7830" t="s">
        <v>13754</v>
      </c>
      <c r="B7830" t="s">
        <v>36</v>
      </c>
      <c r="C7830" t="s">
        <v>13755</v>
      </c>
      <c r="D7830" t="s">
        <v>7171</v>
      </c>
      <c r="E7830" t="s">
        <v>37</v>
      </c>
    </row>
    <row r="7831" spans="1:5">
      <c r="A7831" t="s">
        <v>13756</v>
      </c>
      <c r="B7831" t="s">
        <v>36</v>
      </c>
      <c r="C7831" t="s">
        <v>13757</v>
      </c>
      <c r="D7831" t="s">
        <v>7171</v>
      </c>
      <c r="E7831" t="s">
        <v>37</v>
      </c>
    </row>
    <row r="7832" spans="1:5">
      <c r="A7832" t="s">
        <v>13758</v>
      </c>
      <c r="B7832" t="s">
        <v>36</v>
      </c>
      <c r="C7832" t="s">
        <v>13759</v>
      </c>
      <c r="D7832" t="s">
        <v>7171</v>
      </c>
      <c r="E7832" t="s">
        <v>37</v>
      </c>
    </row>
    <row r="7833" spans="1:5">
      <c r="A7833" t="s">
        <v>13760</v>
      </c>
      <c r="B7833" t="s">
        <v>36</v>
      </c>
      <c r="C7833" t="s">
        <v>13761</v>
      </c>
      <c r="D7833" t="s">
        <v>7171</v>
      </c>
      <c r="E7833" t="s">
        <v>37</v>
      </c>
    </row>
    <row r="7834" spans="1:5">
      <c r="A7834" t="s">
        <v>13762</v>
      </c>
      <c r="B7834" t="s">
        <v>36</v>
      </c>
      <c r="C7834" t="s">
        <v>13763</v>
      </c>
      <c r="D7834" t="s">
        <v>7171</v>
      </c>
      <c r="E7834" t="s">
        <v>37</v>
      </c>
    </row>
    <row r="7835" spans="1:5">
      <c r="A7835" t="s">
        <v>13764</v>
      </c>
      <c r="B7835" t="s">
        <v>36</v>
      </c>
      <c r="C7835" t="s">
        <v>13765</v>
      </c>
      <c r="D7835" t="s">
        <v>7171</v>
      </c>
      <c r="E7835" t="s">
        <v>37</v>
      </c>
    </row>
    <row r="7836" spans="1:5">
      <c r="A7836" t="s">
        <v>13766</v>
      </c>
      <c r="B7836" t="s">
        <v>36</v>
      </c>
      <c r="C7836" t="s">
        <v>13767</v>
      </c>
      <c r="D7836" t="s">
        <v>7171</v>
      </c>
      <c r="E7836" t="s">
        <v>37</v>
      </c>
    </row>
    <row r="7837" spans="1:5">
      <c r="A7837" t="s">
        <v>13768</v>
      </c>
      <c r="B7837" t="s">
        <v>36</v>
      </c>
      <c r="C7837" t="s">
        <v>13769</v>
      </c>
      <c r="D7837" t="s">
        <v>7171</v>
      </c>
      <c r="E7837" t="s">
        <v>3868</v>
      </c>
    </row>
    <row r="7838" spans="1:5">
      <c r="A7838" t="s">
        <v>13770</v>
      </c>
      <c r="B7838" t="s">
        <v>36</v>
      </c>
      <c r="C7838" t="s">
        <v>13771</v>
      </c>
      <c r="D7838" t="s">
        <v>7171</v>
      </c>
      <c r="E7838" t="s">
        <v>37</v>
      </c>
    </row>
    <row r="7839" spans="1:5">
      <c r="A7839" t="s">
        <v>13772</v>
      </c>
      <c r="B7839" t="s">
        <v>36</v>
      </c>
      <c r="C7839" t="s">
        <v>13773</v>
      </c>
      <c r="D7839" t="s">
        <v>7171</v>
      </c>
      <c r="E7839" t="s">
        <v>400</v>
      </c>
    </row>
    <row r="7840" spans="1:5">
      <c r="A7840" t="s">
        <v>13774</v>
      </c>
      <c r="B7840" t="s">
        <v>36</v>
      </c>
      <c r="C7840" t="s">
        <v>13775</v>
      </c>
      <c r="D7840" t="s">
        <v>7171</v>
      </c>
      <c r="E7840" t="s">
        <v>37</v>
      </c>
    </row>
    <row r="7841" spans="1:5">
      <c r="A7841" t="s">
        <v>13776</v>
      </c>
      <c r="B7841" t="s">
        <v>36</v>
      </c>
      <c r="C7841" t="s">
        <v>13777</v>
      </c>
      <c r="D7841" t="s">
        <v>7171</v>
      </c>
      <c r="E7841" t="s">
        <v>37</v>
      </c>
    </row>
    <row r="7842" spans="1:5">
      <c r="A7842" t="s">
        <v>13778</v>
      </c>
      <c r="B7842" t="s">
        <v>36</v>
      </c>
      <c r="C7842" t="s">
        <v>13779</v>
      </c>
      <c r="D7842" t="s">
        <v>7171</v>
      </c>
      <c r="E7842" t="s">
        <v>37</v>
      </c>
    </row>
    <row r="7843" spans="1:5">
      <c r="A7843" t="s">
        <v>13780</v>
      </c>
      <c r="B7843" t="s">
        <v>36</v>
      </c>
      <c r="C7843" t="s">
        <v>13781</v>
      </c>
      <c r="D7843" t="s">
        <v>7171</v>
      </c>
      <c r="E7843" t="s">
        <v>37</v>
      </c>
    </row>
    <row r="7844" spans="1:5">
      <c r="A7844" t="s">
        <v>13782</v>
      </c>
      <c r="B7844" t="s">
        <v>36</v>
      </c>
      <c r="C7844" t="s">
        <v>13783</v>
      </c>
      <c r="D7844" t="s">
        <v>7171</v>
      </c>
      <c r="E7844" t="s">
        <v>37</v>
      </c>
    </row>
    <row r="7845" spans="1:5">
      <c r="A7845" t="s">
        <v>13784</v>
      </c>
      <c r="B7845" t="s">
        <v>36</v>
      </c>
      <c r="C7845" t="s">
        <v>13785</v>
      </c>
      <c r="D7845" t="s">
        <v>7171</v>
      </c>
      <c r="E7845" t="s">
        <v>400</v>
      </c>
    </row>
    <row r="7846" spans="1:5">
      <c r="A7846" t="s">
        <v>13786</v>
      </c>
      <c r="B7846" t="s">
        <v>36</v>
      </c>
      <c r="C7846" t="s">
        <v>13787</v>
      </c>
      <c r="D7846" t="s">
        <v>7171</v>
      </c>
      <c r="E7846" t="s">
        <v>37</v>
      </c>
    </row>
    <row r="7847" spans="1:5">
      <c r="A7847" t="s">
        <v>13788</v>
      </c>
      <c r="B7847" t="s">
        <v>36</v>
      </c>
      <c r="C7847" t="s">
        <v>13789</v>
      </c>
      <c r="D7847" t="s">
        <v>7171</v>
      </c>
      <c r="E7847" t="s">
        <v>37</v>
      </c>
    </row>
    <row r="7848" spans="1:5">
      <c r="A7848" t="s">
        <v>13790</v>
      </c>
      <c r="B7848" t="s">
        <v>36</v>
      </c>
      <c r="C7848" t="s">
        <v>13791</v>
      </c>
      <c r="D7848" t="s">
        <v>7171</v>
      </c>
      <c r="E7848" t="s">
        <v>37</v>
      </c>
    </row>
    <row r="7849" spans="1:5">
      <c r="A7849" t="s">
        <v>13792</v>
      </c>
      <c r="B7849" t="s">
        <v>36</v>
      </c>
      <c r="C7849" t="s">
        <v>13793</v>
      </c>
      <c r="D7849" t="s">
        <v>7171</v>
      </c>
      <c r="E7849" t="s">
        <v>37</v>
      </c>
    </row>
    <row r="7850" spans="1:5">
      <c r="A7850" t="s">
        <v>13794</v>
      </c>
      <c r="B7850" t="s">
        <v>36</v>
      </c>
      <c r="C7850" t="s">
        <v>13795</v>
      </c>
      <c r="D7850" t="s">
        <v>7171</v>
      </c>
      <c r="E7850" t="s">
        <v>37</v>
      </c>
    </row>
    <row r="7851" spans="1:5">
      <c r="A7851" t="s">
        <v>13796</v>
      </c>
      <c r="B7851" t="s">
        <v>36</v>
      </c>
      <c r="C7851" t="s">
        <v>13797</v>
      </c>
      <c r="D7851" t="s">
        <v>7171</v>
      </c>
      <c r="E7851" t="s">
        <v>918</v>
      </c>
    </row>
    <row r="7852" spans="1:5">
      <c r="A7852" t="s">
        <v>6533</v>
      </c>
      <c r="B7852" t="s">
        <v>36</v>
      </c>
      <c r="C7852" t="s">
        <v>6537</v>
      </c>
      <c r="D7852" t="s">
        <v>7184</v>
      </c>
      <c r="E7852" t="s">
        <v>445</v>
      </c>
    </row>
    <row r="7853" spans="1:5">
      <c r="A7853" t="s">
        <v>13798</v>
      </c>
      <c r="B7853" t="s">
        <v>36</v>
      </c>
      <c r="C7853" t="s">
        <v>13799</v>
      </c>
      <c r="D7853" t="s">
        <v>7171</v>
      </c>
      <c r="E7853" t="s">
        <v>37</v>
      </c>
    </row>
    <row r="7854" spans="1:5">
      <c r="A7854" t="s">
        <v>13800</v>
      </c>
      <c r="B7854" t="s">
        <v>36</v>
      </c>
      <c r="C7854" t="s">
        <v>13801</v>
      </c>
      <c r="D7854" t="s">
        <v>7171</v>
      </c>
      <c r="E7854" t="s">
        <v>400</v>
      </c>
    </row>
    <row r="7855" spans="1:5">
      <c r="A7855" t="s">
        <v>13802</v>
      </c>
      <c r="B7855" t="s">
        <v>36</v>
      </c>
      <c r="C7855" t="s">
        <v>13803</v>
      </c>
      <c r="D7855" t="s">
        <v>7171</v>
      </c>
      <c r="E7855" t="s">
        <v>37</v>
      </c>
    </row>
    <row r="7856" spans="1:5">
      <c r="A7856" t="s">
        <v>13804</v>
      </c>
      <c r="B7856" t="s">
        <v>36</v>
      </c>
      <c r="C7856" t="s">
        <v>13805</v>
      </c>
      <c r="D7856" t="s">
        <v>7171</v>
      </c>
      <c r="E7856" t="s">
        <v>37</v>
      </c>
    </row>
    <row r="7857" spans="1:5">
      <c r="A7857" t="s">
        <v>13806</v>
      </c>
      <c r="B7857" t="s">
        <v>36</v>
      </c>
      <c r="C7857" t="s">
        <v>13807</v>
      </c>
      <c r="D7857" t="s">
        <v>7171</v>
      </c>
      <c r="E7857" t="s">
        <v>37</v>
      </c>
    </row>
    <row r="7858" spans="1:5">
      <c r="A7858" t="s">
        <v>13808</v>
      </c>
      <c r="B7858" t="s">
        <v>36</v>
      </c>
      <c r="C7858" t="s">
        <v>13809</v>
      </c>
      <c r="D7858" t="s">
        <v>7171</v>
      </c>
      <c r="E7858" t="s">
        <v>37</v>
      </c>
    </row>
    <row r="7859" spans="1:5">
      <c r="A7859" t="s">
        <v>13810</v>
      </c>
      <c r="B7859" t="s">
        <v>36</v>
      </c>
      <c r="C7859" t="s">
        <v>13811</v>
      </c>
      <c r="D7859" t="s">
        <v>7171</v>
      </c>
      <c r="E7859" t="s">
        <v>37</v>
      </c>
    </row>
    <row r="7860" spans="1:5">
      <c r="A7860" t="s">
        <v>13812</v>
      </c>
      <c r="B7860" t="s">
        <v>36</v>
      </c>
      <c r="C7860" t="s">
        <v>13813</v>
      </c>
      <c r="D7860" t="s">
        <v>7171</v>
      </c>
      <c r="E7860" t="s">
        <v>37</v>
      </c>
    </row>
    <row r="7861" spans="1:5">
      <c r="A7861" t="s">
        <v>13814</v>
      </c>
      <c r="B7861" t="s">
        <v>36</v>
      </c>
      <c r="C7861" t="s">
        <v>13815</v>
      </c>
      <c r="D7861" t="s">
        <v>7171</v>
      </c>
      <c r="E7861" t="s">
        <v>487</v>
      </c>
    </row>
    <row r="7862" spans="1:5">
      <c r="A7862" t="s">
        <v>13816</v>
      </c>
      <c r="B7862" t="s">
        <v>36</v>
      </c>
      <c r="C7862" t="s">
        <v>13817</v>
      </c>
      <c r="D7862" t="s">
        <v>7171</v>
      </c>
      <c r="E7862" t="s">
        <v>37</v>
      </c>
    </row>
    <row r="7863" spans="1:5">
      <c r="A7863" t="s">
        <v>13818</v>
      </c>
      <c r="B7863" t="s">
        <v>36</v>
      </c>
      <c r="C7863" t="s">
        <v>13819</v>
      </c>
      <c r="D7863" t="s">
        <v>7171</v>
      </c>
      <c r="E7863" t="s">
        <v>37</v>
      </c>
    </row>
    <row r="7864" spans="1:5">
      <c r="A7864" t="s">
        <v>13820</v>
      </c>
      <c r="B7864" t="s">
        <v>36</v>
      </c>
      <c r="C7864" t="s">
        <v>13821</v>
      </c>
      <c r="D7864" t="s">
        <v>7171</v>
      </c>
      <c r="E7864" t="s">
        <v>37</v>
      </c>
    </row>
    <row r="7865" spans="1:5">
      <c r="A7865" t="s">
        <v>13822</v>
      </c>
      <c r="B7865" t="s">
        <v>36</v>
      </c>
      <c r="C7865" t="s">
        <v>13823</v>
      </c>
      <c r="D7865" t="s">
        <v>7171</v>
      </c>
      <c r="E7865" t="s">
        <v>37</v>
      </c>
    </row>
    <row r="7866" spans="1:5">
      <c r="A7866" t="s">
        <v>13824</v>
      </c>
      <c r="B7866" t="s">
        <v>36</v>
      </c>
      <c r="C7866" t="s">
        <v>13825</v>
      </c>
      <c r="D7866" t="s">
        <v>7171</v>
      </c>
      <c r="E7866" t="s">
        <v>37</v>
      </c>
    </row>
    <row r="7867" spans="1:5">
      <c r="A7867" t="s">
        <v>13826</v>
      </c>
      <c r="B7867" t="s">
        <v>36</v>
      </c>
      <c r="C7867" t="s">
        <v>13827</v>
      </c>
      <c r="D7867" t="s">
        <v>7171</v>
      </c>
      <c r="E7867" t="s">
        <v>37</v>
      </c>
    </row>
    <row r="7868" spans="1:5">
      <c r="A7868" t="s">
        <v>13828</v>
      </c>
      <c r="B7868" t="s">
        <v>36</v>
      </c>
      <c r="C7868" t="s">
        <v>13829</v>
      </c>
      <c r="D7868" t="s">
        <v>7171</v>
      </c>
      <c r="E7868" t="s">
        <v>292</v>
      </c>
    </row>
    <row r="7869" spans="1:5">
      <c r="A7869" t="s">
        <v>13830</v>
      </c>
      <c r="B7869" t="s">
        <v>36</v>
      </c>
      <c r="C7869" t="s">
        <v>13831</v>
      </c>
      <c r="D7869" t="s">
        <v>7171</v>
      </c>
      <c r="E7869" t="s">
        <v>37</v>
      </c>
    </row>
    <row r="7870" spans="1:5">
      <c r="A7870" t="s">
        <v>13832</v>
      </c>
      <c r="B7870" t="s">
        <v>36</v>
      </c>
      <c r="C7870" t="s">
        <v>13833</v>
      </c>
      <c r="D7870" t="s">
        <v>7171</v>
      </c>
      <c r="E7870" t="s">
        <v>37</v>
      </c>
    </row>
    <row r="7871" spans="1:5">
      <c r="A7871" t="s">
        <v>13834</v>
      </c>
      <c r="B7871" t="s">
        <v>36</v>
      </c>
      <c r="C7871" t="s">
        <v>13835</v>
      </c>
      <c r="D7871" t="s">
        <v>7171</v>
      </c>
      <c r="E7871" t="s">
        <v>400</v>
      </c>
    </row>
    <row r="7872" spans="1:5">
      <c r="A7872" t="s">
        <v>13836</v>
      </c>
      <c r="B7872" t="s">
        <v>36</v>
      </c>
      <c r="C7872" t="s">
        <v>13837</v>
      </c>
      <c r="D7872" t="s">
        <v>7171</v>
      </c>
      <c r="E7872" t="s">
        <v>400</v>
      </c>
    </row>
    <row r="7873" spans="1:5">
      <c r="A7873" t="s">
        <v>13838</v>
      </c>
      <c r="B7873" t="s">
        <v>36</v>
      </c>
      <c r="C7873" t="s">
        <v>13839</v>
      </c>
      <c r="D7873" t="s">
        <v>7171</v>
      </c>
      <c r="E7873" t="s">
        <v>400</v>
      </c>
    </row>
    <row r="7874" spans="1:5">
      <c r="A7874" t="s">
        <v>13840</v>
      </c>
      <c r="B7874" t="s">
        <v>36</v>
      </c>
      <c r="C7874" t="s">
        <v>13841</v>
      </c>
      <c r="D7874" t="s">
        <v>7171</v>
      </c>
      <c r="E7874" t="s">
        <v>445</v>
      </c>
    </row>
    <row r="7875" spans="1:5">
      <c r="A7875" t="s">
        <v>13842</v>
      </c>
      <c r="B7875" t="s">
        <v>36</v>
      </c>
      <c r="C7875" t="s">
        <v>13843</v>
      </c>
      <c r="D7875" t="s">
        <v>7171</v>
      </c>
      <c r="E7875" t="s">
        <v>37</v>
      </c>
    </row>
    <row r="7876" spans="1:5">
      <c r="A7876" t="s">
        <v>13844</v>
      </c>
      <c r="B7876" t="s">
        <v>36</v>
      </c>
      <c r="C7876" t="s">
        <v>13845</v>
      </c>
      <c r="D7876" t="s">
        <v>7171</v>
      </c>
      <c r="E7876" t="s">
        <v>804</v>
      </c>
    </row>
    <row r="7877" spans="1:5">
      <c r="A7877" t="s">
        <v>13846</v>
      </c>
      <c r="B7877" t="s">
        <v>36</v>
      </c>
      <c r="C7877" t="s">
        <v>13847</v>
      </c>
      <c r="D7877" t="s">
        <v>7171</v>
      </c>
      <c r="E7877" t="s">
        <v>37</v>
      </c>
    </row>
    <row r="7878" spans="1:5">
      <c r="A7878" t="s">
        <v>13848</v>
      </c>
      <c r="B7878" t="s">
        <v>36</v>
      </c>
      <c r="C7878" t="s">
        <v>13849</v>
      </c>
      <c r="D7878" t="s">
        <v>7171</v>
      </c>
      <c r="E7878" t="s">
        <v>400</v>
      </c>
    </row>
    <row r="7879" spans="1:5">
      <c r="A7879" t="s">
        <v>13850</v>
      </c>
      <c r="B7879" t="s">
        <v>36</v>
      </c>
      <c r="C7879" t="s">
        <v>13851</v>
      </c>
      <c r="D7879" t="s">
        <v>7171</v>
      </c>
      <c r="E7879" t="s">
        <v>400</v>
      </c>
    </row>
    <row r="7880" spans="1:5">
      <c r="A7880" t="s">
        <v>13852</v>
      </c>
      <c r="B7880" t="s">
        <v>36</v>
      </c>
      <c r="C7880" t="s">
        <v>13853</v>
      </c>
      <c r="D7880" t="s">
        <v>7171</v>
      </c>
      <c r="E7880" t="s">
        <v>37</v>
      </c>
    </row>
    <row r="7881" spans="1:5">
      <c r="A7881" t="s">
        <v>13854</v>
      </c>
      <c r="B7881" t="s">
        <v>36</v>
      </c>
      <c r="C7881" t="s">
        <v>13855</v>
      </c>
      <c r="D7881" t="s">
        <v>7171</v>
      </c>
      <c r="E7881" t="s">
        <v>400</v>
      </c>
    </row>
    <row r="7882" spans="1:5">
      <c r="A7882" t="s">
        <v>13856</v>
      </c>
      <c r="B7882" t="s">
        <v>36</v>
      </c>
      <c r="C7882" t="s">
        <v>13857</v>
      </c>
      <c r="D7882" t="s">
        <v>7171</v>
      </c>
      <c r="E7882" t="s">
        <v>37</v>
      </c>
    </row>
    <row r="7883" spans="1:5">
      <c r="A7883" t="s">
        <v>13858</v>
      </c>
      <c r="B7883" t="s">
        <v>36</v>
      </c>
      <c r="C7883" t="s">
        <v>13859</v>
      </c>
      <c r="D7883" t="s">
        <v>7171</v>
      </c>
      <c r="E7883" t="s">
        <v>400</v>
      </c>
    </row>
    <row r="7884" spans="1:5">
      <c r="A7884" t="s">
        <v>13860</v>
      </c>
      <c r="B7884" t="s">
        <v>36</v>
      </c>
      <c r="C7884" t="s">
        <v>13861</v>
      </c>
      <c r="D7884" t="s">
        <v>7171</v>
      </c>
      <c r="E7884" t="s">
        <v>37</v>
      </c>
    </row>
    <row r="7885" spans="1:5">
      <c r="A7885" t="s">
        <v>13862</v>
      </c>
      <c r="B7885" t="s">
        <v>36</v>
      </c>
      <c r="C7885" t="s">
        <v>13863</v>
      </c>
      <c r="D7885" t="s">
        <v>7171</v>
      </c>
      <c r="E7885" t="s">
        <v>400</v>
      </c>
    </row>
    <row r="7886" spans="1:5">
      <c r="A7886" t="s">
        <v>13864</v>
      </c>
      <c r="B7886" t="s">
        <v>36</v>
      </c>
      <c r="C7886" t="s">
        <v>13865</v>
      </c>
      <c r="D7886" t="s">
        <v>7171</v>
      </c>
      <c r="E7886" t="s">
        <v>1548</v>
      </c>
    </row>
    <row r="7887" spans="1:5">
      <c r="A7887" t="s">
        <v>13866</v>
      </c>
      <c r="B7887" t="s">
        <v>36</v>
      </c>
      <c r="C7887" t="s">
        <v>13867</v>
      </c>
      <c r="D7887" t="s">
        <v>7171</v>
      </c>
      <c r="E7887" t="s">
        <v>37</v>
      </c>
    </row>
    <row r="7888" spans="1:5">
      <c r="A7888" t="s">
        <v>13868</v>
      </c>
      <c r="B7888" t="s">
        <v>36</v>
      </c>
      <c r="C7888" t="s">
        <v>13869</v>
      </c>
      <c r="D7888" t="s">
        <v>7171</v>
      </c>
      <c r="E7888" t="s">
        <v>37</v>
      </c>
    </row>
    <row r="7889" spans="1:5">
      <c r="A7889" t="s">
        <v>13870</v>
      </c>
      <c r="B7889" t="s">
        <v>36</v>
      </c>
      <c r="C7889" t="s">
        <v>13871</v>
      </c>
      <c r="D7889" t="s">
        <v>7171</v>
      </c>
      <c r="E7889" t="s">
        <v>37</v>
      </c>
    </row>
    <row r="7890" spans="1:5">
      <c r="A7890" t="s">
        <v>13872</v>
      </c>
      <c r="B7890" t="s">
        <v>36</v>
      </c>
      <c r="C7890" t="s">
        <v>13873</v>
      </c>
      <c r="D7890" t="s">
        <v>7171</v>
      </c>
      <c r="E7890" t="s">
        <v>37</v>
      </c>
    </row>
    <row r="7891" spans="1:5">
      <c r="A7891" t="s">
        <v>13874</v>
      </c>
      <c r="B7891" t="s">
        <v>36</v>
      </c>
      <c r="C7891" t="s">
        <v>13875</v>
      </c>
      <c r="D7891" t="s">
        <v>7171</v>
      </c>
      <c r="E7891" t="s">
        <v>1312</v>
      </c>
    </row>
    <row r="7892" spans="1:5">
      <c r="A7892" t="s">
        <v>13876</v>
      </c>
      <c r="B7892" t="s">
        <v>36</v>
      </c>
      <c r="C7892" t="s">
        <v>13877</v>
      </c>
      <c r="D7892" t="s">
        <v>7171</v>
      </c>
      <c r="E7892" t="s">
        <v>3868</v>
      </c>
    </row>
    <row r="7893" spans="1:5">
      <c r="A7893" t="s">
        <v>13878</v>
      </c>
      <c r="B7893" t="s">
        <v>36</v>
      </c>
      <c r="C7893" t="s">
        <v>13879</v>
      </c>
      <c r="D7893" t="s">
        <v>7171</v>
      </c>
      <c r="E7893" t="s">
        <v>37</v>
      </c>
    </row>
    <row r="7894" spans="1:5">
      <c r="A7894" t="s">
        <v>13880</v>
      </c>
      <c r="B7894" t="s">
        <v>36</v>
      </c>
      <c r="C7894" t="s">
        <v>13881</v>
      </c>
      <c r="D7894" t="s">
        <v>7171</v>
      </c>
      <c r="E7894" t="s">
        <v>3248</v>
      </c>
    </row>
    <row r="7895" spans="1:5">
      <c r="A7895" t="s">
        <v>13882</v>
      </c>
      <c r="B7895" t="s">
        <v>36</v>
      </c>
      <c r="C7895" t="s">
        <v>13883</v>
      </c>
      <c r="D7895" t="s">
        <v>7171</v>
      </c>
      <c r="E7895" t="s">
        <v>37</v>
      </c>
    </row>
    <row r="7896" spans="1:5">
      <c r="A7896" t="s">
        <v>13884</v>
      </c>
      <c r="B7896" t="s">
        <v>36</v>
      </c>
      <c r="C7896" t="s">
        <v>13885</v>
      </c>
      <c r="D7896" t="s">
        <v>7171</v>
      </c>
      <c r="E7896" t="s">
        <v>37</v>
      </c>
    </row>
    <row r="7897" spans="1:5">
      <c r="A7897" t="s">
        <v>13886</v>
      </c>
      <c r="B7897" t="s">
        <v>36</v>
      </c>
      <c r="C7897" t="s">
        <v>13887</v>
      </c>
      <c r="D7897" t="s">
        <v>7171</v>
      </c>
      <c r="E7897" t="s">
        <v>400</v>
      </c>
    </row>
    <row r="7898" spans="1:5">
      <c r="A7898" t="s">
        <v>13888</v>
      </c>
      <c r="B7898" t="s">
        <v>36</v>
      </c>
      <c r="C7898" t="s">
        <v>13889</v>
      </c>
      <c r="D7898" t="s">
        <v>7171</v>
      </c>
      <c r="E7898" t="s">
        <v>37</v>
      </c>
    </row>
    <row r="7899" spans="1:5">
      <c r="A7899" t="s">
        <v>13890</v>
      </c>
      <c r="B7899" t="s">
        <v>36</v>
      </c>
      <c r="C7899" t="s">
        <v>13891</v>
      </c>
      <c r="D7899" t="s">
        <v>7171</v>
      </c>
      <c r="E7899" t="s">
        <v>37</v>
      </c>
    </row>
    <row r="7900" spans="1:5">
      <c r="A7900" t="s">
        <v>13892</v>
      </c>
      <c r="B7900" t="s">
        <v>36</v>
      </c>
      <c r="C7900" t="s">
        <v>13893</v>
      </c>
      <c r="D7900" t="s">
        <v>7171</v>
      </c>
      <c r="E7900" t="s">
        <v>400</v>
      </c>
    </row>
    <row r="7901" spans="1:5">
      <c r="A7901" t="s">
        <v>13894</v>
      </c>
      <c r="B7901" t="s">
        <v>36</v>
      </c>
      <c r="C7901" t="s">
        <v>13895</v>
      </c>
      <c r="D7901" t="s">
        <v>7171</v>
      </c>
      <c r="E7901" t="s">
        <v>37</v>
      </c>
    </row>
    <row r="7902" spans="1:5">
      <c r="A7902" t="s">
        <v>13896</v>
      </c>
      <c r="B7902" t="s">
        <v>36</v>
      </c>
      <c r="C7902" t="s">
        <v>13897</v>
      </c>
      <c r="D7902" t="s">
        <v>7171</v>
      </c>
      <c r="E7902" t="s">
        <v>37</v>
      </c>
    </row>
    <row r="7903" spans="1:5">
      <c r="A7903" t="s">
        <v>13898</v>
      </c>
      <c r="B7903" t="s">
        <v>36</v>
      </c>
      <c r="C7903" t="s">
        <v>13899</v>
      </c>
      <c r="D7903" t="s">
        <v>7171</v>
      </c>
      <c r="E7903" t="s">
        <v>37</v>
      </c>
    </row>
    <row r="7904" spans="1:5">
      <c r="A7904" t="s">
        <v>13900</v>
      </c>
      <c r="B7904" t="s">
        <v>36</v>
      </c>
      <c r="C7904" t="s">
        <v>13901</v>
      </c>
      <c r="D7904" t="s">
        <v>7171</v>
      </c>
      <c r="E7904" t="s">
        <v>37</v>
      </c>
    </row>
    <row r="7905" spans="1:5">
      <c r="A7905" t="s">
        <v>13902</v>
      </c>
      <c r="B7905" t="s">
        <v>36</v>
      </c>
      <c r="C7905" t="s">
        <v>13903</v>
      </c>
      <c r="D7905" t="s">
        <v>7171</v>
      </c>
      <c r="E7905" t="s">
        <v>37</v>
      </c>
    </row>
    <row r="7906" spans="1:5">
      <c r="A7906" t="s">
        <v>13904</v>
      </c>
      <c r="B7906" t="s">
        <v>36</v>
      </c>
      <c r="C7906" t="s">
        <v>13905</v>
      </c>
      <c r="D7906" t="s">
        <v>7171</v>
      </c>
      <c r="E7906" t="s">
        <v>37</v>
      </c>
    </row>
    <row r="7907" spans="1:5">
      <c r="A7907" t="s">
        <v>13906</v>
      </c>
      <c r="B7907" t="s">
        <v>36</v>
      </c>
      <c r="C7907" t="s">
        <v>13907</v>
      </c>
      <c r="D7907" t="s">
        <v>7171</v>
      </c>
      <c r="E7907" t="s">
        <v>400</v>
      </c>
    </row>
    <row r="7908" spans="1:5">
      <c r="A7908" t="s">
        <v>13908</v>
      </c>
      <c r="B7908" t="s">
        <v>36</v>
      </c>
      <c r="C7908" t="s">
        <v>13909</v>
      </c>
      <c r="D7908" t="s">
        <v>7171</v>
      </c>
      <c r="E7908" t="s">
        <v>37</v>
      </c>
    </row>
    <row r="7909" spans="1:5">
      <c r="A7909" t="s">
        <v>13910</v>
      </c>
      <c r="B7909" t="s">
        <v>36</v>
      </c>
      <c r="C7909" t="s">
        <v>13911</v>
      </c>
      <c r="D7909" t="s">
        <v>7171</v>
      </c>
      <c r="E7909" t="s">
        <v>400</v>
      </c>
    </row>
    <row r="7910" spans="1:5">
      <c r="A7910" t="s">
        <v>13912</v>
      </c>
      <c r="B7910" t="s">
        <v>36</v>
      </c>
      <c r="C7910" t="s">
        <v>13913</v>
      </c>
      <c r="D7910" t="s">
        <v>7171</v>
      </c>
      <c r="E7910" t="s">
        <v>37</v>
      </c>
    </row>
    <row r="7911" spans="1:5">
      <c r="A7911" t="s">
        <v>13914</v>
      </c>
      <c r="B7911" t="s">
        <v>36</v>
      </c>
      <c r="C7911" t="s">
        <v>13915</v>
      </c>
      <c r="D7911" t="s">
        <v>7171</v>
      </c>
      <c r="E7911" t="s">
        <v>37</v>
      </c>
    </row>
    <row r="7912" spans="1:5">
      <c r="A7912" t="s">
        <v>13916</v>
      </c>
      <c r="B7912" t="s">
        <v>36</v>
      </c>
      <c r="C7912" t="s">
        <v>13917</v>
      </c>
      <c r="D7912" t="s">
        <v>7171</v>
      </c>
      <c r="E7912" t="s">
        <v>37</v>
      </c>
    </row>
    <row r="7913" spans="1:5">
      <c r="A7913" t="s">
        <v>13918</v>
      </c>
      <c r="B7913" t="s">
        <v>36</v>
      </c>
      <c r="C7913" t="s">
        <v>13919</v>
      </c>
      <c r="D7913" t="s">
        <v>7171</v>
      </c>
      <c r="E7913" t="s">
        <v>37</v>
      </c>
    </row>
    <row r="7914" spans="1:5">
      <c r="A7914" t="s">
        <v>13920</v>
      </c>
      <c r="B7914" t="s">
        <v>36</v>
      </c>
      <c r="C7914" t="s">
        <v>13921</v>
      </c>
      <c r="D7914" t="s">
        <v>7171</v>
      </c>
      <c r="E7914" t="s">
        <v>400</v>
      </c>
    </row>
    <row r="7915" spans="1:5">
      <c r="A7915" t="s">
        <v>13922</v>
      </c>
      <c r="B7915" t="s">
        <v>36</v>
      </c>
      <c r="C7915" t="s">
        <v>13923</v>
      </c>
      <c r="D7915" t="s">
        <v>7171</v>
      </c>
      <c r="E7915" t="s">
        <v>37</v>
      </c>
    </row>
    <row r="7916" spans="1:5">
      <c r="A7916" t="s">
        <v>13924</v>
      </c>
      <c r="B7916" t="s">
        <v>36</v>
      </c>
      <c r="C7916" t="s">
        <v>13925</v>
      </c>
      <c r="D7916" t="s">
        <v>7171</v>
      </c>
      <c r="E7916" t="s">
        <v>400</v>
      </c>
    </row>
    <row r="7917" spans="1:5">
      <c r="A7917" t="s">
        <v>13926</v>
      </c>
      <c r="B7917" t="s">
        <v>36</v>
      </c>
      <c r="C7917" t="s">
        <v>13927</v>
      </c>
      <c r="D7917" t="s">
        <v>7171</v>
      </c>
      <c r="E7917" t="s">
        <v>37</v>
      </c>
    </row>
    <row r="7918" spans="1:5">
      <c r="A7918" t="s">
        <v>13928</v>
      </c>
      <c r="B7918" t="s">
        <v>36</v>
      </c>
      <c r="C7918" t="s">
        <v>13929</v>
      </c>
      <c r="D7918" t="s">
        <v>7171</v>
      </c>
      <c r="E7918" t="s">
        <v>37</v>
      </c>
    </row>
    <row r="7919" spans="1:5">
      <c r="A7919" t="s">
        <v>13930</v>
      </c>
      <c r="B7919" t="s">
        <v>36</v>
      </c>
      <c r="C7919" t="s">
        <v>13931</v>
      </c>
      <c r="D7919" t="s">
        <v>7171</v>
      </c>
      <c r="E7919" t="s">
        <v>37</v>
      </c>
    </row>
    <row r="7920" spans="1:5">
      <c r="A7920" t="s">
        <v>13932</v>
      </c>
      <c r="B7920" t="s">
        <v>36</v>
      </c>
      <c r="C7920" t="s">
        <v>13933</v>
      </c>
      <c r="D7920" t="s">
        <v>7171</v>
      </c>
      <c r="E7920" t="s">
        <v>37</v>
      </c>
    </row>
    <row r="7921" spans="1:5">
      <c r="A7921" t="s">
        <v>13934</v>
      </c>
      <c r="B7921" t="s">
        <v>36</v>
      </c>
      <c r="C7921" t="s">
        <v>13935</v>
      </c>
      <c r="D7921" t="s">
        <v>7171</v>
      </c>
      <c r="E7921" t="s">
        <v>37</v>
      </c>
    </row>
    <row r="7922" spans="1:5">
      <c r="A7922" t="s">
        <v>13936</v>
      </c>
      <c r="B7922" t="s">
        <v>36</v>
      </c>
      <c r="C7922" t="s">
        <v>13937</v>
      </c>
      <c r="D7922" t="s">
        <v>7171</v>
      </c>
      <c r="E7922" t="s">
        <v>3868</v>
      </c>
    </row>
    <row r="7923" spans="1:5">
      <c r="A7923" t="s">
        <v>13938</v>
      </c>
      <c r="B7923" t="s">
        <v>36</v>
      </c>
      <c r="C7923" t="s">
        <v>13939</v>
      </c>
      <c r="D7923" t="s">
        <v>7171</v>
      </c>
      <c r="E7923" t="s">
        <v>400</v>
      </c>
    </row>
    <row r="7924" spans="1:5">
      <c r="A7924" t="s">
        <v>13940</v>
      </c>
      <c r="B7924" t="s">
        <v>36</v>
      </c>
      <c r="C7924" t="s">
        <v>13941</v>
      </c>
      <c r="D7924" t="s">
        <v>7171</v>
      </c>
      <c r="E7924" t="s">
        <v>1947</v>
      </c>
    </row>
    <row r="7925" spans="1:5">
      <c r="A7925" t="s">
        <v>13942</v>
      </c>
      <c r="B7925" t="s">
        <v>36</v>
      </c>
      <c r="C7925" t="s">
        <v>13943</v>
      </c>
      <c r="D7925" t="s">
        <v>7171</v>
      </c>
      <c r="E7925" t="s">
        <v>37</v>
      </c>
    </row>
    <row r="7926" spans="1:5">
      <c r="A7926" t="s">
        <v>13944</v>
      </c>
      <c r="B7926" t="s">
        <v>36</v>
      </c>
      <c r="C7926" t="s">
        <v>13945</v>
      </c>
      <c r="D7926" t="s">
        <v>7171</v>
      </c>
      <c r="E7926" t="s">
        <v>37</v>
      </c>
    </row>
    <row r="7927" spans="1:5">
      <c r="A7927" t="s">
        <v>13946</v>
      </c>
      <c r="B7927" t="s">
        <v>36</v>
      </c>
      <c r="C7927" t="s">
        <v>13947</v>
      </c>
      <c r="D7927" t="s">
        <v>7171</v>
      </c>
      <c r="E7927" t="s">
        <v>37</v>
      </c>
    </row>
    <row r="7928" spans="1:5">
      <c r="A7928" t="s">
        <v>13948</v>
      </c>
      <c r="B7928" t="s">
        <v>36</v>
      </c>
      <c r="C7928" t="s">
        <v>13949</v>
      </c>
      <c r="D7928" t="s">
        <v>7171</v>
      </c>
      <c r="E7928" t="s">
        <v>37</v>
      </c>
    </row>
    <row r="7929" spans="1:5">
      <c r="A7929" t="s">
        <v>13950</v>
      </c>
      <c r="B7929" t="s">
        <v>36</v>
      </c>
      <c r="C7929" t="s">
        <v>13951</v>
      </c>
      <c r="D7929" t="s">
        <v>7171</v>
      </c>
      <c r="E7929" t="s">
        <v>37</v>
      </c>
    </row>
    <row r="7930" spans="1:5">
      <c r="A7930" t="s">
        <v>13952</v>
      </c>
      <c r="B7930" t="s">
        <v>36</v>
      </c>
      <c r="C7930" t="s">
        <v>13953</v>
      </c>
      <c r="D7930" t="s">
        <v>7171</v>
      </c>
      <c r="E7930" t="s">
        <v>37</v>
      </c>
    </row>
    <row r="7931" spans="1:5">
      <c r="A7931" t="s">
        <v>13954</v>
      </c>
      <c r="B7931" t="s">
        <v>36</v>
      </c>
      <c r="C7931" t="s">
        <v>13955</v>
      </c>
      <c r="D7931" t="s">
        <v>7171</v>
      </c>
      <c r="E7931" t="s">
        <v>37</v>
      </c>
    </row>
    <row r="7932" spans="1:5">
      <c r="A7932" t="s">
        <v>13956</v>
      </c>
      <c r="B7932" t="s">
        <v>36</v>
      </c>
      <c r="C7932" t="s">
        <v>13957</v>
      </c>
      <c r="D7932" t="s">
        <v>7171</v>
      </c>
      <c r="E7932" t="s">
        <v>3868</v>
      </c>
    </row>
    <row r="7933" spans="1:5">
      <c r="A7933" t="s">
        <v>13958</v>
      </c>
      <c r="B7933" t="s">
        <v>36</v>
      </c>
      <c r="C7933" t="s">
        <v>13959</v>
      </c>
      <c r="D7933" t="s">
        <v>7171</v>
      </c>
      <c r="E7933" t="s">
        <v>400</v>
      </c>
    </row>
    <row r="7934" spans="1:5">
      <c r="A7934" t="s">
        <v>13960</v>
      </c>
      <c r="B7934" t="s">
        <v>36</v>
      </c>
      <c r="C7934" t="s">
        <v>13961</v>
      </c>
      <c r="D7934" t="s">
        <v>7171</v>
      </c>
      <c r="E7934" t="s">
        <v>37</v>
      </c>
    </row>
    <row r="7935" spans="1:5">
      <c r="A7935" t="s">
        <v>13962</v>
      </c>
      <c r="B7935" t="s">
        <v>36</v>
      </c>
      <c r="C7935" t="s">
        <v>13963</v>
      </c>
      <c r="D7935" t="s">
        <v>7171</v>
      </c>
      <c r="E7935" t="s">
        <v>37</v>
      </c>
    </row>
    <row r="7936" spans="1:5">
      <c r="A7936" t="s">
        <v>13964</v>
      </c>
      <c r="B7936" t="s">
        <v>36</v>
      </c>
      <c r="C7936" t="s">
        <v>13965</v>
      </c>
      <c r="D7936" t="s">
        <v>7171</v>
      </c>
      <c r="E7936" t="s">
        <v>37</v>
      </c>
    </row>
    <row r="7937" spans="1:5">
      <c r="A7937" t="s">
        <v>13966</v>
      </c>
      <c r="B7937" t="s">
        <v>36</v>
      </c>
      <c r="C7937" t="s">
        <v>13967</v>
      </c>
      <c r="D7937" t="s">
        <v>7171</v>
      </c>
      <c r="E7937" t="s">
        <v>292</v>
      </c>
    </row>
    <row r="7938" spans="1:5">
      <c r="A7938" t="s">
        <v>13968</v>
      </c>
      <c r="B7938" t="s">
        <v>36</v>
      </c>
      <c r="C7938" t="s">
        <v>13969</v>
      </c>
      <c r="D7938" t="s">
        <v>7171</v>
      </c>
      <c r="E7938" t="s">
        <v>400</v>
      </c>
    </row>
    <row r="7939" spans="1:5">
      <c r="A7939" t="s">
        <v>13970</v>
      </c>
      <c r="B7939" t="s">
        <v>36</v>
      </c>
      <c r="C7939" t="s">
        <v>13971</v>
      </c>
      <c r="D7939" t="s">
        <v>7171</v>
      </c>
      <c r="E7939" t="s">
        <v>1548</v>
      </c>
    </row>
    <row r="7940" spans="1:5">
      <c r="A7940" t="s">
        <v>13972</v>
      </c>
      <c r="B7940" t="s">
        <v>36</v>
      </c>
      <c r="C7940" t="s">
        <v>13973</v>
      </c>
      <c r="D7940" t="s">
        <v>7171</v>
      </c>
      <c r="E7940" t="s">
        <v>37</v>
      </c>
    </row>
    <row r="7941" spans="1:5">
      <c r="A7941" t="s">
        <v>13974</v>
      </c>
      <c r="B7941" t="s">
        <v>36</v>
      </c>
      <c r="C7941" t="s">
        <v>13975</v>
      </c>
      <c r="D7941" t="s">
        <v>7171</v>
      </c>
      <c r="E7941" t="s">
        <v>37</v>
      </c>
    </row>
    <row r="7942" spans="1:5">
      <c r="A7942" t="s">
        <v>13976</v>
      </c>
      <c r="B7942" t="s">
        <v>36</v>
      </c>
      <c r="C7942" t="s">
        <v>13977</v>
      </c>
      <c r="D7942" t="s">
        <v>7171</v>
      </c>
      <c r="E7942" t="s">
        <v>37</v>
      </c>
    </row>
    <row r="7943" spans="1:5">
      <c r="A7943" t="s">
        <v>13978</v>
      </c>
      <c r="B7943" t="s">
        <v>36</v>
      </c>
      <c r="C7943" t="s">
        <v>13979</v>
      </c>
      <c r="D7943" t="s">
        <v>7171</v>
      </c>
      <c r="E7943" t="s">
        <v>37</v>
      </c>
    </row>
    <row r="7944" spans="1:5">
      <c r="A7944" t="s">
        <v>13980</v>
      </c>
      <c r="B7944" t="s">
        <v>36</v>
      </c>
      <c r="C7944" t="s">
        <v>13981</v>
      </c>
      <c r="D7944" t="s">
        <v>7171</v>
      </c>
      <c r="E7944" t="s">
        <v>37</v>
      </c>
    </row>
    <row r="7945" spans="1:5">
      <c r="A7945" t="s">
        <v>13982</v>
      </c>
      <c r="B7945" t="s">
        <v>36</v>
      </c>
      <c r="C7945" t="s">
        <v>13983</v>
      </c>
      <c r="D7945" t="s">
        <v>7171</v>
      </c>
      <c r="E7945" t="s">
        <v>400</v>
      </c>
    </row>
    <row r="7946" spans="1:5">
      <c r="A7946" t="s">
        <v>13984</v>
      </c>
      <c r="B7946" t="s">
        <v>36</v>
      </c>
      <c r="C7946" t="s">
        <v>13985</v>
      </c>
      <c r="D7946" t="s">
        <v>7171</v>
      </c>
      <c r="E7946" t="s">
        <v>316</v>
      </c>
    </row>
    <row r="7947" spans="1:5">
      <c r="A7947" t="s">
        <v>13986</v>
      </c>
      <c r="B7947" t="s">
        <v>36</v>
      </c>
      <c r="C7947" t="s">
        <v>13987</v>
      </c>
      <c r="D7947" t="s">
        <v>7171</v>
      </c>
      <c r="E7947" t="s">
        <v>37</v>
      </c>
    </row>
    <row r="7948" spans="1:5">
      <c r="A7948" t="s">
        <v>13988</v>
      </c>
      <c r="B7948" t="s">
        <v>36</v>
      </c>
      <c r="C7948" t="s">
        <v>13989</v>
      </c>
      <c r="D7948" t="s">
        <v>7171</v>
      </c>
      <c r="E7948" t="s">
        <v>37</v>
      </c>
    </row>
    <row r="7949" spans="1:5">
      <c r="A7949" t="s">
        <v>13990</v>
      </c>
      <c r="B7949" t="s">
        <v>36</v>
      </c>
      <c r="C7949" t="s">
        <v>13991</v>
      </c>
      <c r="D7949" t="s">
        <v>7171</v>
      </c>
      <c r="E7949" t="s">
        <v>1947</v>
      </c>
    </row>
    <row r="7950" spans="1:5">
      <c r="A7950" t="s">
        <v>13992</v>
      </c>
      <c r="B7950" t="s">
        <v>36</v>
      </c>
      <c r="C7950" t="s">
        <v>13993</v>
      </c>
      <c r="D7950" t="s">
        <v>7171</v>
      </c>
      <c r="E7950" t="s">
        <v>37</v>
      </c>
    </row>
    <row r="7951" spans="1:5">
      <c r="A7951" t="s">
        <v>13994</v>
      </c>
      <c r="B7951" t="s">
        <v>36</v>
      </c>
      <c r="C7951" t="s">
        <v>13995</v>
      </c>
      <c r="D7951" t="s">
        <v>7171</v>
      </c>
      <c r="E7951" t="s">
        <v>1312</v>
      </c>
    </row>
    <row r="7952" spans="1:5">
      <c r="A7952" t="s">
        <v>13996</v>
      </c>
      <c r="B7952" t="s">
        <v>36</v>
      </c>
      <c r="C7952" t="s">
        <v>13997</v>
      </c>
      <c r="D7952" t="s">
        <v>7171</v>
      </c>
      <c r="E7952" t="s">
        <v>487</v>
      </c>
    </row>
    <row r="7953" spans="1:5">
      <c r="A7953" t="s">
        <v>13998</v>
      </c>
      <c r="B7953" t="s">
        <v>36</v>
      </c>
      <c r="C7953" t="s">
        <v>13999</v>
      </c>
      <c r="D7953" t="s">
        <v>7171</v>
      </c>
      <c r="E7953" t="s">
        <v>37</v>
      </c>
    </row>
    <row r="7954" spans="1:5">
      <c r="A7954" t="s">
        <v>14000</v>
      </c>
      <c r="B7954" t="s">
        <v>36</v>
      </c>
      <c r="C7954" t="s">
        <v>14001</v>
      </c>
      <c r="D7954" t="s">
        <v>7171</v>
      </c>
      <c r="E7954" t="s">
        <v>3868</v>
      </c>
    </row>
    <row r="7955" spans="1:5">
      <c r="A7955" t="s">
        <v>14002</v>
      </c>
      <c r="B7955" t="s">
        <v>36</v>
      </c>
      <c r="C7955" t="s">
        <v>14003</v>
      </c>
      <c r="D7955" t="s">
        <v>7171</v>
      </c>
      <c r="E7955" t="s">
        <v>2012</v>
      </c>
    </row>
    <row r="7956" spans="1:5">
      <c r="A7956" t="s">
        <v>14004</v>
      </c>
      <c r="B7956" t="s">
        <v>36</v>
      </c>
      <c r="C7956" t="s">
        <v>14005</v>
      </c>
      <c r="D7956" t="s">
        <v>7171</v>
      </c>
      <c r="E7956" t="s">
        <v>400</v>
      </c>
    </row>
    <row r="7957" spans="1:5">
      <c r="A7957" t="s">
        <v>14006</v>
      </c>
      <c r="B7957" t="s">
        <v>36</v>
      </c>
      <c r="C7957" t="s">
        <v>14007</v>
      </c>
      <c r="D7957" t="s">
        <v>7171</v>
      </c>
      <c r="E7957" t="s">
        <v>37</v>
      </c>
    </row>
    <row r="7958" spans="1:5">
      <c r="A7958" t="s">
        <v>14008</v>
      </c>
      <c r="B7958" t="s">
        <v>36</v>
      </c>
      <c r="C7958" t="s">
        <v>14009</v>
      </c>
      <c r="D7958" t="s">
        <v>7171</v>
      </c>
      <c r="E7958" t="s">
        <v>37</v>
      </c>
    </row>
    <row r="7959" spans="1:5">
      <c r="A7959" t="s">
        <v>14010</v>
      </c>
      <c r="B7959" t="s">
        <v>36</v>
      </c>
      <c r="C7959" t="s">
        <v>14011</v>
      </c>
      <c r="D7959" t="s">
        <v>7171</v>
      </c>
      <c r="E7959" t="s">
        <v>37</v>
      </c>
    </row>
    <row r="7960" spans="1:5">
      <c r="A7960" t="s">
        <v>14012</v>
      </c>
      <c r="B7960" t="s">
        <v>36</v>
      </c>
      <c r="C7960" t="s">
        <v>14013</v>
      </c>
      <c r="D7960" t="s">
        <v>7171</v>
      </c>
      <c r="E7960" t="s">
        <v>37</v>
      </c>
    </row>
    <row r="7961" spans="1:5">
      <c r="A7961" t="s">
        <v>14014</v>
      </c>
      <c r="B7961" t="s">
        <v>36</v>
      </c>
      <c r="C7961" t="s">
        <v>14015</v>
      </c>
      <c r="D7961" t="s">
        <v>7171</v>
      </c>
      <c r="E7961" t="s">
        <v>37</v>
      </c>
    </row>
    <row r="7962" spans="1:5">
      <c r="A7962" t="s">
        <v>14016</v>
      </c>
      <c r="B7962" t="s">
        <v>36</v>
      </c>
      <c r="C7962" t="s">
        <v>14017</v>
      </c>
      <c r="D7962" t="s">
        <v>7171</v>
      </c>
      <c r="E7962" t="s">
        <v>37</v>
      </c>
    </row>
    <row r="7963" spans="1:5">
      <c r="A7963" t="s">
        <v>14018</v>
      </c>
      <c r="B7963" t="s">
        <v>36</v>
      </c>
      <c r="C7963" t="s">
        <v>14019</v>
      </c>
      <c r="D7963" t="s">
        <v>7171</v>
      </c>
      <c r="E7963" t="s">
        <v>37</v>
      </c>
    </row>
    <row r="7964" spans="1:5">
      <c r="A7964" t="s">
        <v>14020</v>
      </c>
      <c r="B7964" t="s">
        <v>36</v>
      </c>
      <c r="C7964" t="s">
        <v>14021</v>
      </c>
      <c r="D7964" t="s">
        <v>7171</v>
      </c>
      <c r="E7964" t="s">
        <v>37</v>
      </c>
    </row>
    <row r="7965" spans="1:5">
      <c r="A7965" t="s">
        <v>14022</v>
      </c>
      <c r="B7965" t="s">
        <v>36</v>
      </c>
      <c r="C7965" t="s">
        <v>14023</v>
      </c>
      <c r="D7965" t="s">
        <v>7171</v>
      </c>
      <c r="E7965" t="s">
        <v>37</v>
      </c>
    </row>
    <row r="7966" spans="1:5">
      <c r="A7966" t="s">
        <v>14024</v>
      </c>
      <c r="B7966" t="s">
        <v>36</v>
      </c>
      <c r="C7966" t="s">
        <v>14025</v>
      </c>
      <c r="D7966" t="s">
        <v>7171</v>
      </c>
      <c r="E7966" t="s">
        <v>7003</v>
      </c>
    </row>
    <row r="7967" spans="1:5">
      <c r="A7967" t="s">
        <v>14026</v>
      </c>
      <c r="B7967" t="s">
        <v>36</v>
      </c>
      <c r="C7967" t="s">
        <v>14027</v>
      </c>
      <c r="D7967" t="s">
        <v>7171</v>
      </c>
      <c r="E7967" t="s">
        <v>37</v>
      </c>
    </row>
    <row r="7968" spans="1:5">
      <c r="A7968" t="s">
        <v>14028</v>
      </c>
      <c r="B7968" t="s">
        <v>36</v>
      </c>
      <c r="C7968" t="s">
        <v>14029</v>
      </c>
      <c r="D7968" t="s">
        <v>7171</v>
      </c>
      <c r="E7968" t="s">
        <v>37</v>
      </c>
    </row>
    <row r="7969" spans="1:5">
      <c r="A7969" t="s">
        <v>14030</v>
      </c>
      <c r="B7969" t="s">
        <v>36</v>
      </c>
      <c r="C7969" t="s">
        <v>14031</v>
      </c>
      <c r="D7969" t="s">
        <v>7171</v>
      </c>
      <c r="E7969" t="s">
        <v>37</v>
      </c>
    </row>
    <row r="7970" spans="1:5">
      <c r="A7970" t="s">
        <v>14032</v>
      </c>
      <c r="B7970" t="s">
        <v>36</v>
      </c>
      <c r="C7970" t="s">
        <v>14033</v>
      </c>
      <c r="D7970" t="s">
        <v>7171</v>
      </c>
      <c r="E7970" t="s">
        <v>7003</v>
      </c>
    </row>
    <row r="7971" spans="1:5">
      <c r="A7971" t="s">
        <v>14034</v>
      </c>
      <c r="B7971" t="s">
        <v>36</v>
      </c>
      <c r="C7971" t="s">
        <v>14035</v>
      </c>
      <c r="D7971" t="s">
        <v>7171</v>
      </c>
      <c r="E7971" t="s">
        <v>37</v>
      </c>
    </row>
    <row r="7972" spans="1:5">
      <c r="A7972" t="s">
        <v>14036</v>
      </c>
      <c r="B7972" t="s">
        <v>36</v>
      </c>
      <c r="C7972" t="s">
        <v>14037</v>
      </c>
      <c r="D7972" t="s">
        <v>7171</v>
      </c>
      <c r="E7972" t="s">
        <v>37</v>
      </c>
    </row>
    <row r="7973" spans="1:5">
      <c r="A7973" t="s">
        <v>14038</v>
      </c>
      <c r="B7973" t="s">
        <v>36</v>
      </c>
      <c r="C7973" t="s">
        <v>14039</v>
      </c>
      <c r="D7973" t="s">
        <v>7171</v>
      </c>
      <c r="E7973" t="s">
        <v>292</v>
      </c>
    </row>
    <row r="7974" spans="1:5">
      <c r="A7974" t="s">
        <v>14040</v>
      </c>
      <c r="B7974" t="s">
        <v>36</v>
      </c>
      <c r="C7974" t="s">
        <v>14041</v>
      </c>
      <c r="D7974" t="s">
        <v>7171</v>
      </c>
      <c r="E7974" t="s">
        <v>400</v>
      </c>
    </row>
    <row r="7975" spans="1:5">
      <c r="A7975" t="s">
        <v>14042</v>
      </c>
      <c r="B7975" t="s">
        <v>36</v>
      </c>
      <c r="C7975" t="s">
        <v>14043</v>
      </c>
      <c r="D7975" t="s">
        <v>7171</v>
      </c>
      <c r="E7975" t="s">
        <v>400</v>
      </c>
    </row>
    <row r="7976" spans="1:5">
      <c r="A7976" t="s">
        <v>14044</v>
      </c>
      <c r="B7976" t="s">
        <v>36</v>
      </c>
      <c r="C7976" t="s">
        <v>14045</v>
      </c>
      <c r="D7976" t="s">
        <v>7171</v>
      </c>
      <c r="E7976" t="s">
        <v>400</v>
      </c>
    </row>
    <row r="7977" spans="1:5">
      <c r="A7977" t="s">
        <v>14046</v>
      </c>
      <c r="B7977" t="s">
        <v>36</v>
      </c>
      <c r="C7977" t="s">
        <v>14047</v>
      </c>
      <c r="D7977" t="s">
        <v>7171</v>
      </c>
      <c r="E7977" t="s">
        <v>445</v>
      </c>
    </row>
    <row r="7978" spans="1:5">
      <c r="A7978" t="s">
        <v>14048</v>
      </c>
      <c r="B7978" t="s">
        <v>36</v>
      </c>
      <c r="C7978" t="s">
        <v>14049</v>
      </c>
      <c r="D7978" t="s">
        <v>7171</v>
      </c>
      <c r="E7978" t="s">
        <v>37</v>
      </c>
    </row>
    <row r="7979" spans="1:5">
      <c r="A7979" t="s">
        <v>14050</v>
      </c>
      <c r="B7979" t="s">
        <v>36</v>
      </c>
      <c r="C7979" t="s">
        <v>14051</v>
      </c>
      <c r="D7979" t="s">
        <v>7171</v>
      </c>
      <c r="E7979" t="s">
        <v>37</v>
      </c>
    </row>
    <row r="7980" spans="1:5">
      <c r="A7980" t="s">
        <v>14052</v>
      </c>
      <c r="B7980" t="s">
        <v>36</v>
      </c>
      <c r="C7980" t="s">
        <v>14053</v>
      </c>
      <c r="D7980" t="s">
        <v>7171</v>
      </c>
      <c r="E7980" t="s">
        <v>37</v>
      </c>
    </row>
    <row r="7981" spans="1:5">
      <c r="A7981" t="s">
        <v>14054</v>
      </c>
      <c r="B7981" t="s">
        <v>36</v>
      </c>
      <c r="C7981" t="s">
        <v>14055</v>
      </c>
      <c r="D7981" t="s">
        <v>7171</v>
      </c>
      <c r="E7981" t="s">
        <v>37</v>
      </c>
    </row>
    <row r="7982" spans="1:5">
      <c r="A7982" t="s">
        <v>14056</v>
      </c>
      <c r="B7982" t="s">
        <v>36</v>
      </c>
      <c r="C7982" t="s">
        <v>14057</v>
      </c>
      <c r="D7982" t="s">
        <v>7171</v>
      </c>
      <c r="E7982" t="s">
        <v>37</v>
      </c>
    </row>
    <row r="7983" spans="1:5">
      <c r="A7983" t="s">
        <v>14058</v>
      </c>
      <c r="B7983" t="s">
        <v>36</v>
      </c>
      <c r="C7983" t="s">
        <v>14059</v>
      </c>
      <c r="D7983" t="s">
        <v>7171</v>
      </c>
      <c r="E7983" t="s">
        <v>37</v>
      </c>
    </row>
    <row r="7984" spans="1:5">
      <c r="A7984" t="s">
        <v>14060</v>
      </c>
      <c r="B7984" t="s">
        <v>36</v>
      </c>
      <c r="C7984" t="s">
        <v>14061</v>
      </c>
      <c r="D7984" t="s">
        <v>7171</v>
      </c>
      <c r="E7984" t="s">
        <v>292</v>
      </c>
    </row>
    <row r="7985" spans="1:5">
      <c r="A7985" t="s">
        <v>14062</v>
      </c>
      <c r="B7985" t="s">
        <v>36</v>
      </c>
      <c r="C7985" t="s">
        <v>14063</v>
      </c>
      <c r="D7985" t="s">
        <v>7171</v>
      </c>
      <c r="E7985" t="s">
        <v>1989</v>
      </c>
    </row>
    <row r="7986" spans="1:5">
      <c r="A7986" t="s">
        <v>14064</v>
      </c>
      <c r="B7986" t="s">
        <v>36</v>
      </c>
      <c r="C7986" t="s">
        <v>14065</v>
      </c>
      <c r="D7986" t="s">
        <v>7171</v>
      </c>
      <c r="E7986" t="s">
        <v>445</v>
      </c>
    </row>
    <row r="7987" spans="1:5">
      <c r="A7987" t="s">
        <v>14066</v>
      </c>
      <c r="B7987" t="s">
        <v>36</v>
      </c>
      <c r="C7987" t="s">
        <v>14067</v>
      </c>
      <c r="D7987" t="s">
        <v>7171</v>
      </c>
      <c r="E7987" t="s">
        <v>400</v>
      </c>
    </row>
    <row r="7988" spans="1:5">
      <c r="A7988" t="s">
        <v>14068</v>
      </c>
      <c r="B7988" t="s">
        <v>36</v>
      </c>
      <c r="C7988" t="s">
        <v>14069</v>
      </c>
      <c r="D7988" t="s">
        <v>7171</v>
      </c>
      <c r="E7988" t="s">
        <v>37</v>
      </c>
    </row>
    <row r="7989" spans="1:5">
      <c r="A7989" t="s">
        <v>14070</v>
      </c>
      <c r="B7989" t="s">
        <v>36</v>
      </c>
      <c r="C7989" t="s">
        <v>14071</v>
      </c>
      <c r="D7989" t="s">
        <v>7171</v>
      </c>
      <c r="E7989" t="s">
        <v>37</v>
      </c>
    </row>
    <row r="7990" spans="1:5">
      <c r="A7990" t="s">
        <v>14072</v>
      </c>
      <c r="B7990" t="s">
        <v>36</v>
      </c>
      <c r="C7990" t="s">
        <v>14073</v>
      </c>
      <c r="D7990" t="s">
        <v>7171</v>
      </c>
      <c r="E7990" t="s">
        <v>400</v>
      </c>
    </row>
    <row r="7991" spans="1:5">
      <c r="A7991" t="s">
        <v>14074</v>
      </c>
      <c r="B7991" t="s">
        <v>36</v>
      </c>
      <c r="C7991" t="s">
        <v>14075</v>
      </c>
      <c r="D7991" t="s">
        <v>7171</v>
      </c>
      <c r="E7991" t="s">
        <v>37</v>
      </c>
    </row>
    <row r="7992" spans="1:5">
      <c r="A7992" t="s">
        <v>14076</v>
      </c>
      <c r="B7992" t="s">
        <v>36</v>
      </c>
      <c r="C7992" t="s">
        <v>14077</v>
      </c>
      <c r="D7992" t="s">
        <v>7171</v>
      </c>
      <c r="E7992" t="s">
        <v>37</v>
      </c>
    </row>
    <row r="7993" spans="1:5">
      <c r="A7993" t="s">
        <v>14078</v>
      </c>
      <c r="B7993" t="s">
        <v>36</v>
      </c>
      <c r="C7993" t="s">
        <v>14079</v>
      </c>
      <c r="D7993" t="s">
        <v>7171</v>
      </c>
      <c r="E7993" t="s">
        <v>400</v>
      </c>
    </row>
    <row r="7994" spans="1:5">
      <c r="A7994" t="s">
        <v>14080</v>
      </c>
      <c r="B7994" t="s">
        <v>36</v>
      </c>
      <c r="C7994" t="s">
        <v>14081</v>
      </c>
      <c r="D7994" t="s">
        <v>7171</v>
      </c>
      <c r="E7994" t="s">
        <v>400</v>
      </c>
    </row>
    <row r="7995" spans="1:5">
      <c r="A7995" t="s">
        <v>14082</v>
      </c>
      <c r="B7995" t="s">
        <v>36</v>
      </c>
      <c r="C7995" t="s">
        <v>14083</v>
      </c>
      <c r="D7995" t="s">
        <v>7171</v>
      </c>
      <c r="E7995" t="s">
        <v>37</v>
      </c>
    </row>
    <row r="7996" spans="1:5">
      <c r="A7996" t="s">
        <v>14084</v>
      </c>
      <c r="B7996" t="s">
        <v>36</v>
      </c>
      <c r="C7996" t="s">
        <v>14085</v>
      </c>
      <c r="D7996" t="s">
        <v>7171</v>
      </c>
      <c r="E7996" t="s">
        <v>37</v>
      </c>
    </row>
    <row r="7997" spans="1:5">
      <c r="A7997" t="s">
        <v>14086</v>
      </c>
      <c r="B7997" t="s">
        <v>36</v>
      </c>
      <c r="C7997" t="s">
        <v>14087</v>
      </c>
      <c r="D7997" t="s">
        <v>7171</v>
      </c>
      <c r="E7997" t="s">
        <v>292</v>
      </c>
    </row>
    <row r="7998" spans="1:5">
      <c r="A7998" t="s">
        <v>14088</v>
      </c>
      <c r="B7998" t="s">
        <v>36</v>
      </c>
      <c r="C7998" t="s">
        <v>14089</v>
      </c>
      <c r="D7998" t="s">
        <v>7171</v>
      </c>
      <c r="E7998" t="s">
        <v>37</v>
      </c>
    </row>
    <row r="7999" spans="1:5">
      <c r="A7999" t="s">
        <v>14090</v>
      </c>
      <c r="B7999" t="s">
        <v>36</v>
      </c>
      <c r="C7999" t="s">
        <v>14091</v>
      </c>
      <c r="D7999" t="s">
        <v>7171</v>
      </c>
      <c r="E7999" t="s">
        <v>37</v>
      </c>
    </row>
    <row r="8000" spans="1:5">
      <c r="A8000" t="s">
        <v>14092</v>
      </c>
      <c r="B8000" t="s">
        <v>36</v>
      </c>
      <c r="C8000" t="s">
        <v>14093</v>
      </c>
      <c r="D8000" t="s">
        <v>7171</v>
      </c>
      <c r="E8000" t="s">
        <v>37</v>
      </c>
    </row>
    <row r="8001" spans="1:5">
      <c r="A8001" t="s">
        <v>14094</v>
      </c>
      <c r="B8001" t="s">
        <v>36</v>
      </c>
      <c r="C8001" t="s">
        <v>14095</v>
      </c>
      <c r="D8001" t="s">
        <v>7171</v>
      </c>
      <c r="E8001" t="s">
        <v>804</v>
      </c>
    </row>
    <row r="8002" spans="1:5">
      <c r="A8002" t="s">
        <v>14096</v>
      </c>
      <c r="B8002" t="s">
        <v>36</v>
      </c>
      <c r="C8002" t="s">
        <v>14097</v>
      </c>
      <c r="D8002" t="s">
        <v>7171</v>
      </c>
      <c r="E8002" t="s">
        <v>37</v>
      </c>
    </row>
    <row r="8003" spans="1:5">
      <c r="A8003" t="s">
        <v>14098</v>
      </c>
      <c r="B8003" t="s">
        <v>36</v>
      </c>
      <c r="C8003" t="s">
        <v>14099</v>
      </c>
      <c r="D8003" t="s">
        <v>7171</v>
      </c>
      <c r="E8003" t="s">
        <v>37</v>
      </c>
    </row>
    <row r="8004" spans="1:5">
      <c r="A8004" t="s">
        <v>14100</v>
      </c>
      <c r="B8004" t="s">
        <v>36</v>
      </c>
      <c r="C8004" t="s">
        <v>14101</v>
      </c>
      <c r="D8004" t="s">
        <v>7171</v>
      </c>
      <c r="E8004" t="s">
        <v>37</v>
      </c>
    </row>
    <row r="8005" spans="1:5">
      <c r="A8005" t="s">
        <v>14102</v>
      </c>
      <c r="B8005" t="s">
        <v>36</v>
      </c>
      <c r="C8005" t="s">
        <v>14103</v>
      </c>
      <c r="D8005" t="s">
        <v>7171</v>
      </c>
      <c r="E8005" t="s">
        <v>918</v>
      </c>
    </row>
    <row r="8006" spans="1:5">
      <c r="A8006" t="s">
        <v>7001</v>
      </c>
      <c r="B8006" t="s">
        <v>36</v>
      </c>
      <c r="C8006" t="s">
        <v>7004</v>
      </c>
      <c r="D8006" t="s">
        <v>7184</v>
      </c>
      <c r="E8006" t="s">
        <v>7003</v>
      </c>
    </row>
    <row r="8007" spans="1:5">
      <c r="A8007" t="s">
        <v>14104</v>
      </c>
      <c r="B8007" t="s">
        <v>36</v>
      </c>
      <c r="C8007" t="s">
        <v>14105</v>
      </c>
      <c r="D8007" t="s">
        <v>7171</v>
      </c>
      <c r="E8007" t="s">
        <v>37</v>
      </c>
    </row>
    <row r="8008" spans="1:5">
      <c r="A8008" t="s">
        <v>14106</v>
      </c>
      <c r="B8008" t="s">
        <v>36</v>
      </c>
      <c r="C8008" t="s">
        <v>14107</v>
      </c>
      <c r="D8008" t="s">
        <v>7171</v>
      </c>
      <c r="E8008" t="s">
        <v>37</v>
      </c>
    </row>
    <row r="8009" spans="1:5">
      <c r="A8009" t="s">
        <v>14108</v>
      </c>
      <c r="B8009" t="s">
        <v>36</v>
      </c>
      <c r="C8009" t="s">
        <v>14109</v>
      </c>
      <c r="D8009" t="s">
        <v>7171</v>
      </c>
      <c r="E8009" t="s">
        <v>37</v>
      </c>
    </row>
    <row r="8010" spans="1:5">
      <c r="A8010" t="s">
        <v>14110</v>
      </c>
      <c r="B8010" t="s">
        <v>36</v>
      </c>
      <c r="C8010" t="s">
        <v>14111</v>
      </c>
      <c r="D8010" t="s">
        <v>7171</v>
      </c>
      <c r="E8010" t="s">
        <v>37</v>
      </c>
    </row>
    <row r="8011" spans="1:5">
      <c r="A8011" t="s">
        <v>14112</v>
      </c>
      <c r="B8011" t="s">
        <v>36</v>
      </c>
      <c r="C8011" t="s">
        <v>14113</v>
      </c>
      <c r="D8011" t="s">
        <v>7171</v>
      </c>
      <c r="E8011" t="s">
        <v>292</v>
      </c>
    </row>
    <row r="8012" spans="1:5">
      <c r="A8012" t="s">
        <v>14114</v>
      </c>
      <c r="B8012" t="s">
        <v>36</v>
      </c>
      <c r="C8012" t="s">
        <v>14115</v>
      </c>
      <c r="D8012" t="s">
        <v>7171</v>
      </c>
      <c r="E8012" t="s">
        <v>37</v>
      </c>
    </row>
    <row r="8013" spans="1:5">
      <c r="A8013" t="s">
        <v>14116</v>
      </c>
      <c r="B8013" t="s">
        <v>36</v>
      </c>
      <c r="C8013" t="s">
        <v>14117</v>
      </c>
      <c r="D8013" t="s">
        <v>7171</v>
      </c>
      <c r="E8013" t="s">
        <v>487</v>
      </c>
    </row>
    <row r="8014" spans="1:5">
      <c r="A8014" t="s">
        <v>14118</v>
      </c>
      <c r="B8014" t="s">
        <v>36</v>
      </c>
      <c r="C8014" t="s">
        <v>14119</v>
      </c>
      <c r="D8014" t="s">
        <v>7171</v>
      </c>
      <c r="E8014" t="s">
        <v>804</v>
      </c>
    </row>
    <row r="8015" spans="1:5">
      <c r="A8015" t="s">
        <v>14120</v>
      </c>
      <c r="B8015" t="s">
        <v>36</v>
      </c>
      <c r="C8015" t="s">
        <v>14121</v>
      </c>
      <c r="D8015" t="s">
        <v>7171</v>
      </c>
      <c r="E8015" t="s">
        <v>445</v>
      </c>
    </row>
    <row r="8016" spans="1:5">
      <c r="A8016" t="s">
        <v>14122</v>
      </c>
      <c r="B8016" t="s">
        <v>36</v>
      </c>
      <c r="C8016" t="s">
        <v>14123</v>
      </c>
      <c r="D8016" t="s">
        <v>7171</v>
      </c>
      <c r="E8016" t="s">
        <v>37</v>
      </c>
    </row>
    <row r="8017" spans="1:5">
      <c r="A8017" t="s">
        <v>14124</v>
      </c>
      <c r="B8017" t="s">
        <v>36</v>
      </c>
      <c r="C8017" t="s">
        <v>14125</v>
      </c>
      <c r="D8017" t="s">
        <v>7171</v>
      </c>
      <c r="E8017" t="s">
        <v>400</v>
      </c>
    </row>
    <row r="8018" spans="1:5">
      <c r="A8018" t="s">
        <v>14126</v>
      </c>
      <c r="B8018" t="s">
        <v>36</v>
      </c>
      <c r="C8018" t="s">
        <v>14127</v>
      </c>
      <c r="D8018" t="s">
        <v>7171</v>
      </c>
      <c r="E8018" t="s">
        <v>400</v>
      </c>
    </row>
    <row r="8019" spans="1:5">
      <c r="A8019" t="s">
        <v>14128</v>
      </c>
      <c r="B8019" t="s">
        <v>36</v>
      </c>
      <c r="C8019" t="s">
        <v>14129</v>
      </c>
      <c r="D8019" t="s">
        <v>7171</v>
      </c>
      <c r="E8019" t="s">
        <v>2625</v>
      </c>
    </row>
    <row r="8020" spans="1:5">
      <c r="A8020" t="s">
        <v>14130</v>
      </c>
      <c r="B8020" t="s">
        <v>36</v>
      </c>
      <c r="C8020" t="s">
        <v>14131</v>
      </c>
      <c r="D8020" t="s">
        <v>7171</v>
      </c>
      <c r="E8020" t="s">
        <v>400</v>
      </c>
    </row>
    <row r="8021" spans="1:5">
      <c r="A8021" t="s">
        <v>14132</v>
      </c>
      <c r="B8021" t="s">
        <v>36</v>
      </c>
      <c r="C8021" t="s">
        <v>14133</v>
      </c>
      <c r="D8021" t="s">
        <v>7171</v>
      </c>
      <c r="E8021" t="s">
        <v>37</v>
      </c>
    </row>
    <row r="8022" spans="1:5">
      <c r="A8022" t="s">
        <v>14134</v>
      </c>
      <c r="B8022" t="s">
        <v>36</v>
      </c>
      <c r="C8022" t="s">
        <v>14135</v>
      </c>
      <c r="D8022" t="s">
        <v>7171</v>
      </c>
      <c r="E8022" t="s">
        <v>400</v>
      </c>
    </row>
    <row r="8023" spans="1:5">
      <c r="A8023" t="s">
        <v>14136</v>
      </c>
      <c r="B8023" t="s">
        <v>36</v>
      </c>
      <c r="C8023" t="s">
        <v>14137</v>
      </c>
      <c r="D8023" t="s">
        <v>7171</v>
      </c>
      <c r="E8023" t="s">
        <v>37</v>
      </c>
    </row>
    <row r="8024" spans="1:5">
      <c r="A8024" t="s">
        <v>14138</v>
      </c>
      <c r="B8024" t="s">
        <v>36</v>
      </c>
      <c r="C8024" t="s">
        <v>14139</v>
      </c>
      <c r="D8024" t="s">
        <v>7171</v>
      </c>
      <c r="E8024" t="s">
        <v>2012</v>
      </c>
    </row>
    <row r="8025" spans="1:5">
      <c r="A8025" t="s">
        <v>14140</v>
      </c>
      <c r="B8025" t="s">
        <v>36</v>
      </c>
      <c r="C8025" t="s">
        <v>14141</v>
      </c>
      <c r="D8025" t="s">
        <v>7171</v>
      </c>
      <c r="E8025" t="s">
        <v>37</v>
      </c>
    </row>
    <row r="8026" spans="1:5">
      <c r="A8026" t="s">
        <v>14142</v>
      </c>
      <c r="B8026" t="s">
        <v>36</v>
      </c>
      <c r="C8026" t="s">
        <v>14143</v>
      </c>
      <c r="D8026" t="s">
        <v>7171</v>
      </c>
      <c r="E8026" t="s">
        <v>804</v>
      </c>
    </row>
    <row r="8027" spans="1:5">
      <c r="A8027" t="s">
        <v>14144</v>
      </c>
      <c r="B8027" t="s">
        <v>36</v>
      </c>
      <c r="C8027" t="s">
        <v>14145</v>
      </c>
      <c r="D8027" t="s">
        <v>7171</v>
      </c>
      <c r="E8027" t="s">
        <v>37</v>
      </c>
    </row>
    <row r="8028" spans="1:5">
      <c r="A8028" t="s">
        <v>14146</v>
      </c>
      <c r="B8028" t="s">
        <v>36</v>
      </c>
      <c r="C8028" t="s">
        <v>14147</v>
      </c>
      <c r="D8028" t="s">
        <v>7171</v>
      </c>
      <c r="E8028" t="s">
        <v>37</v>
      </c>
    </row>
    <row r="8029" spans="1:5">
      <c r="A8029" t="s">
        <v>14148</v>
      </c>
      <c r="B8029" t="s">
        <v>36</v>
      </c>
      <c r="C8029" t="s">
        <v>14149</v>
      </c>
      <c r="D8029" t="s">
        <v>7171</v>
      </c>
      <c r="E8029" t="s">
        <v>3125</v>
      </c>
    </row>
    <row r="8030" spans="1:5">
      <c r="A8030" t="s">
        <v>14150</v>
      </c>
      <c r="B8030" t="s">
        <v>36</v>
      </c>
      <c r="C8030" t="s">
        <v>14151</v>
      </c>
      <c r="D8030" t="s">
        <v>7171</v>
      </c>
      <c r="E8030" t="s">
        <v>2012</v>
      </c>
    </row>
    <row r="8031" spans="1:5">
      <c r="A8031" t="s">
        <v>14152</v>
      </c>
      <c r="B8031" t="s">
        <v>36</v>
      </c>
      <c r="C8031" t="s">
        <v>14153</v>
      </c>
      <c r="D8031" t="s">
        <v>7171</v>
      </c>
      <c r="E8031" t="s">
        <v>37</v>
      </c>
    </row>
    <row r="8032" spans="1:5">
      <c r="A8032" t="s">
        <v>14154</v>
      </c>
      <c r="B8032" t="s">
        <v>36</v>
      </c>
      <c r="C8032" t="s">
        <v>14155</v>
      </c>
      <c r="D8032" t="s">
        <v>7171</v>
      </c>
      <c r="E8032" t="s">
        <v>37</v>
      </c>
    </row>
    <row r="8033" spans="1:5">
      <c r="A8033" t="s">
        <v>14156</v>
      </c>
      <c r="B8033" t="s">
        <v>36</v>
      </c>
      <c r="C8033" t="s">
        <v>14157</v>
      </c>
      <c r="D8033" t="s">
        <v>7171</v>
      </c>
      <c r="E8033" t="s">
        <v>37</v>
      </c>
    </row>
    <row r="8034" spans="1:5">
      <c r="A8034" t="s">
        <v>14158</v>
      </c>
      <c r="B8034" t="s">
        <v>36</v>
      </c>
      <c r="C8034" t="s">
        <v>14159</v>
      </c>
      <c r="D8034" t="s">
        <v>7171</v>
      </c>
      <c r="E8034" t="s">
        <v>400</v>
      </c>
    </row>
    <row r="8035" spans="1:5">
      <c r="A8035" t="s">
        <v>14160</v>
      </c>
      <c r="B8035" t="s">
        <v>36</v>
      </c>
      <c r="C8035" t="s">
        <v>14161</v>
      </c>
      <c r="D8035" t="s">
        <v>7171</v>
      </c>
      <c r="E8035" t="s">
        <v>400</v>
      </c>
    </row>
    <row r="8036" spans="1:5">
      <c r="A8036" t="s">
        <v>14162</v>
      </c>
      <c r="B8036" t="s">
        <v>36</v>
      </c>
      <c r="C8036" t="s">
        <v>14163</v>
      </c>
      <c r="D8036" t="s">
        <v>7171</v>
      </c>
      <c r="E8036" t="s">
        <v>37</v>
      </c>
    </row>
    <row r="8037" spans="1:5">
      <c r="A8037" t="s">
        <v>14164</v>
      </c>
      <c r="B8037" t="s">
        <v>36</v>
      </c>
      <c r="C8037" t="s">
        <v>14165</v>
      </c>
      <c r="D8037" t="s">
        <v>7171</v>
      </c>
      <c r="E8037" t="s">
        <v>1748</v>
      </c>
    </row>
    <row r="8038" spans="1:5">
      <c r="A8038" t="s">
        <v>14166</v>
      </c>
      <c r="B8038" t="s">
        <v>36</v>
      </c>
      <c r="C8038" t="s">
        <v>14167</v>
      </c>
      <c r="D8038" t="s">
        <v>7171</v>
      </c>
      <c r="E8038" t="s">
        <v>2607</v>
      </c>
    </row>
    <row r="8039" spans="1:5">
      <c r="A8039" t="s">
        <v>14168</v>
      </c>
      <c r="B8039" t="s">
        <v>36</v>
      </c>
      <c r="C8039" t="s">
        <v>14169</v>
      </c>
      <c r="D8039" t="s">
        <v>7171</v>
      </c>
      <c r="E8039" t="s">
        <v>37</v>
      </c>
    </row>
    <row r="8040" spans="1:5">
      <c r="A8040" t="s">
        <v>14170</v>
      </c>
      <c r="B8040" t="s">
        <v>36</v>
      </c>
      <c r="C8040" t="s">
        <v>14171</v>
      </c>
      <c r="D8040" t="s">
        <v>7171</v>
      </c>
      <c r="E8040" t="s">
        <v>400</v>
      </c>
    </row>
    <row r="8041" spans="1:5">
      <c r="A8041" t="s">
        <v>14172</v>
      </c>
      <c r="B8041" t="s">
        <v>36</v>
      </c>
      <c r="C8041" t="s">
        <v>14173</v>
      </c>
      <c r="D8041" t="s">
        <v>7171</v>
      </c>
      <c r="E8041" t="s">
        <v>37</v>
      </c>
    </row>
    <row r="8042" spans="1:5">
      <c r="A8042" t="s">
        <v>14174</v>
      </c>
      <c r="B8042" t="s">
        <v>36</v>
      </c>
      <c r="C8042" t="s">
        <v>14175</v>
      </c>
      <c r="D8042" t="s">
        <v>7171</v>
      </c>
      <c r="E8042" t="s">
        <v>37</v>
      </c>
    </row>
    <row r="8043" spans="1:5">
      <c r="A8043" t="s">
        <v>14176</v>
      </c>
      <c r="B8043" t="s">
        <v>36</v>
      </c>
      <c r="C8043" t="s">
        <v>14177</v>
      </c>
      <c r="D8043" t="s">
        <v>7171</v>
      </c>
      <c r="E8043" t="s">
        <v>292</v>
      </c>
    </row>
    <row r="8044" spans="1:5">
      <c r="A8044" t="s">
        <v>14178</v>
      </c>
      <c r="B8044" t="s">
        <v>36</v>
      </c>
      <c r="C8044" t="s">
        <v>14179</v>
      </c>
      <c r="D8044" t="s">
        <v>7171</v>
      </c>
      <c r="E8044" t="s">
        <v>37</v>
      </c>
    </row>
    <row r="8045" spans="1:5">
      <c r="A8045" t="s">
        <v>14180</v>
      </c>
      <c r="B8045" t="s">
        <v>36</v>
      </c>
      <c r="C8045" t="s">
        <v>14181</v>
      </c>
      <c r="D8045" t="s">
        <v>7171</v>
      </c>
      <c r="E8045" t="s">
        <v>804</v>
      </c>
    </row>
    <row r="8046" spans="1:5">
      <c r="A8046" t="s">
        <v>14182</v>
      </c>
      <c r="B8046" t="s">
        <v>36</v>
      </c>
      <c r="C8046" t="s">
        <v>14183</v>
      </c>
      <c r="D8046" t="s">
        <v>7171</v>
      </c>
      <c r="E8046" t="s">
        <v>37</v>
      </c>
    </row>
    <row r="8047" spans="1:5">
      <c r="A8047" t="s">
        <v>14184</v>
      </c>
      <c r="B8047" t="s">
        <v>36</v>
      </c>
      <c r="C8047" t="s">
        <v>14185</v>
      </c>
      <c r="D8047" t="s">
        <v>7171</v>
      </c>
      <c r="E8047" t="s">
        <v>2607</v>
      </c>
    </row>
    <row r="8048" spans="1:5">
      <c r="A8048" t="s">
        <v>14186</v>
      </c>
      <c r="B8048" t="s">
        <v>36</v>
      </c>
      <c r="C8048" t="s">
        <v>14187</v>
      </c>
      <c r="D8048" t="s">
        <v>7171</v>
      </c>
      <c r="E8048" t="s">
        <v>37</v>
      </c>
    </row>
    <row r="8049" spans="1:5">
      <c r="A8049" t="s">
        <v>14188</v>
      </c>
      <c r="B8049" t="s">
        <v>36</v>
      </c>
      <c r="C8049" t="s">
        <v>14189</v>
      </c>
      <c r="D8049" t="s">
        <v>7171</v>
      </c>
      <c r="E8049" t="s">
        <v>2012</v>
      </c>
    </row>
    <row r="8050" spans="1:5">
      <c r="A8050" t="s">
        <v>14190</v>
      </c>
      <c r="B8050" t="s">
        <v>36</v>
      </c>
      <c r="C8050" t="s">
        <v>14191</v>
      </c>
      <c r="D8050" t="s">
        <v>7171</v>
      </c>
      <c r="E8050" t="s">
        <v>400</v>
      </c>
    </row>
    <row r="8051" spans="1:5">
      <c r="A8051" t="s">
        <v>14192</v>
      </c>
      <c r="B8051" t="s">
        <v>36</v>
      </c>
      <c r="C8051" t="s">
        <v>14193</v>
      </c>
      <c r="D8051" t="s">
        <v>7171</v>
      </c>
      <c r="E8051" t="s">
        <v>487</v>
      </c>
    </row>
    <row r="8052" spans="1:5">
      <c r="A8052" t="s">
        <v>14194</v>
      </c>
      <c r="B8052" t="s">
        <v>36</v>
      </c>
      <c r="C8052" t="s">
        <v>14195</v>
      </c>
      <c r="D8052" t="s">
        <v>7171</v>
      </c>
      <c r="E8052" t="s">
        <v>445</v>
      </c>
    </row>
    <row r="8053" spans="1:5">
      <c r="A8053" t="s">
        <v>3865</v>
      </c>
      <c r="B8053" t="s">
        <v>36</v>
      </c>
      <c r="C8053" t="s">
        <v>3869</v>
      </c>
      <c r="D8053" t="s">
        <v>7184</v>
      </c>
      <c r="E8053" t="s">
        <v>3868</v>
      </c>
    </row>
    <row r="8054" spans="1:5">
      <c r="A8054" t="s">
        <v>14196</v>
      </c>
      <c r="B8054" t="s">
        <v>36</v>
      </c>
      <c r="C8054" t="s">
        <v>14197</v>
      </c>
      <c r="D8054" t="s">
        <v>7171</v>
      </c>
      <c r="E8054" t="s">
        <v>598</v>
      </c>
    </row>
    <row r="8055" spans="1:5">
      <c r="A8055" t="s">
        <v>14198</v>
      </c>
      <c r="B8055" t="s">
        <v>36</v>
      </c>
      <c r="C8055" t="s">
        <v>14199</v>
      </c>
      <c r="D8055" t="s">
        <v>7171</v>
      </c>
      <c r="E8055" t="s">
        <v>918</v>
      </c>
    </row>
    <row r="8056" spans="1:5">
      <c r="A8056" t="s">
        <v>14200</v>
      </c>
      <c r="B8056" t="s">
        <v>36</v>
      </c>
      <c r="C8056" t="s">
        <v>14201</v>
      </c>
      <c r="D8056" t="s">
        <v>7171</v>
      </c>
      <c r="E8056" t="s">
        <v>1748</v>
      </c>
    </row>
    <row r="8057" spans="1:5">
      <c r="A8057" t="s">
        <v>14202</v>
      </c>
      <c r="B8057" t="s">
        <v>36</v>
      </c>
      <c r="C8057" t="s">
        <v>14203</v>
      </c>
      <c r="D8057" t="s">
        <v>7171</v>
      </c>
      <c r="E8057" t="s">
        <v>37</v>
      </c>
    </row>
    <row r="8058" spans="1:5">
      <c r="A8058" t="s">
        <v>14204</v>
      </c>
      <c r="B8058" t="s">
        <v>36</v>
      </c>
      <c r="C8058" t="s">
        <v>14205</v>
      </c>
      <c r="D8058" t="s">
        <v>7171</v>
      </c>
      <c r="E8058" t="s">
        <v>400</v>
      </c>
    </row>
    <row r="8059" spans="1:5">
      <c r="A8059" t="s">
        <v>14206</v>
      </c>
      <c r="B8059" t="s">
        <v>36</v>
      </c>
      <c r="C8059" t="s">
        <v>14207</v>
      </c>
      <c r="D8059" t="s">
        <v>7171</v>
      </c>
      <c r="E8059" t="s">
        <v>316</v>
      </c>
    </row>
    <row r="8060" spans="1:5">
      <c r="A8060" t="s">
        <v>14208</v>
      </c>
      <c r="B8060" t="s">
        <v>36</v>
      </c>
      <c r="C8060" t="s">
        <v>14209</v>
      </c>
      <c r="D8060" t="s">
        <v>7171</v>
      </c>
      <c r="E8060" t="s">
        <v>400</v>
      </c>
    </row>
    <row r="8061" spans="1:5">
      <c r="A8061" t="s">
        <v>14210</v>
      </c>
      <c r="B8061" t="s">
        <v>36</v>
      </c>
      <c r="C8061" t="s">
        <v>14211</v>
      </c>
      <c r="D8061" t="s">
        <v>7171</v>
      </c>
      <c r="E8061" t="s">
        <v>1748</v>
      </c>
    </row>
    <row r="8062" spans="1:5">
      <c r="A8062" t="s">
        <v>14212</v>
      </c>
      <c r="B8062" t="s">
        <v>36</v>
      </c>
      <c r="C8062" t="s">
        <v>14213</v>
      </c>
      <c r="D8062" t="s">
        <v>7171</v>
      </c>
      <c r="E8062" t="s">
        <v>400</v>
      </c>
    </row>
    <row r="8063" spans="1:5">
      <c r="A8063" t="s">
        <v>14214</v>
      </c>
      <c r="B8063" t="s">
        <v>36</v>
      </c>
      <c r="C8063" t="s">
        <v>14215</v>
      </c>
      <c r="D8063" t="s">
        <v>7171</v>
      </c>
      <c r="E8063" t="s">
        <v>3125</v>
      </c>
    </row>
    <row r="8064" spans="1:5">
      <c r="A8064" t="s">
        <v>14216</v>
      </c>
      <c r="B8064" t="s">
        <v>36</v>
      </c>
      <c r="C8064" t="s">
        <v>14217</v>
      </c>
      <c r="D8064" t="s">
        <v>7171</v>
      </c>
      <c r="E8064" t="s">
        <v>445</v>
      </c>
    </row>
    <row r="8065" spans="1:5">
      <c r="A8065" t="s">
        <v>14218</v>
      </c>
      <c r="B8065" t="s">
        <v>36</v>
      </c>
      <c r="C8065" t="s">
        <v>14219</v>
      </c>
      <c r="D8065" t="s">
        <v>7171</v>
      </c>
      <c r="E8065" t="s">
        <v>400</v>
      </c>
    </row>
    <row r="8066" spans="1:5">
      <c r="A8066" t="s">
        <v>14220</v>
      </c>
      <c r="B8066" t="s">
        <v>36</v>
      </c>
      <c r="C8066" t="s">
        <v>14221</v>
      </c>
      <c r="D8066" t="s">
        <v>7171</v>
      </c>
      <c r="E8066" t="s">
        <v>445</v>
      </c>
    </row>
    <row r="8067" spans="1:5">
      <c r="A8067" t="s">
        <v>14222</v>
      </c>
      <c r="B8067" t="s">
        <v>36</v>
      </c>
      <c r="C8067" t="s">
        <v>14223</v>
      </c>
      <c r="D8067" t="s">
        <v>7171</v>
      </c>
      <c r="E8067" t="s">
        <v>400</v>
      </c>
    </row>
    <row r="8068" spans="1:5">
      <c r="A8068" t="s">
        <v>14224</v>
      </c>
      <c r="B8068" t="s">
        <v>36</v>
      </c>
      <c r="C8068" t="s">
        <v>14225</v>
      </c>
      <c r="D8068" t="s">
        <v>7171</v>
      </c>
      <c r="E8068" t="s">
        <v>37</v>
      </c>
    </row>
    <row r="8069" spans="1:5">
      <c r="A8069" t="s">
        <v>14226</v>
      </c>
      <c r="B8069" t="s">
        <v>36</v>
      </c>
      <c r="C8069" t="s">
        <v>14227</v>
      </c>
      <c r="D8069" t="s">
        <v>7171</v>
      </c>
      <c r="E8069" t="s">
        <v>400</v>
      </c>
    </row>
    <row r="8070" spans="1:5">
      <c r="A8070" t="s">
        <v>14228</v>
      </c>
      <c r="B8070" t="s">
        <v>36</v>
      </c>
      <c r="C8070" t="s">
        <v>14229</v>
      </c>
      <c r="D8070" t="s">
        <v>7171</v>
      </c>
      <c r="E8070" t="s">
        <v>445</v>
      </c>
    </row>
    <row r="8071" spans="1:5">
      <c r="A8071" t="s">
        <v>14230</v>
      </c>
      <c r="B8071" t="s">
        <v>36</v>
      </c>
      <c r="C8071" t="s">
        <v>14231</v>
      </c>
      <c r="D8071" t="s">
        <v>7171</v>
      </c>
      <c r="E8071" t="s">
        <v>37</v>
      </c>
    </row>
    <row r="8072" spans="1:5">
      <c r="A8072" t="s">
        <v>14232</v>
      </c>
      <c r="B8072" t="s">
        <v>36</v>
      </c>
      <c r="C8072" t="s">
        <v>14233</v>
      </c>
      <c r="D8072" t="s">
        <v>7171</v>
      </c>
      <c r="E8072" t="s">
        <v>37</v>
      </c>
    </row>
    <row r="8073" spans="1:5">
      <c r="A8073" t="s">
        <v>14234</v>
      </c>
      <c r="B8073" t="s">
        <v>36</v>
      </c>
      <c r="C8073" t="s">
        <v>14235</v>
      </c>
      <c r="D8073" t="s">
        <v>7171</v>
      </c>
      <c r="E8073" t="s">
        <v>37</v>
      </c>
    </row>
    <row r="8074" spans="1:5">
      <c r="A8074" t="s">
        <v>14236</v>
      </c>
      <c r="B8074" t="s">
        <v>36</v>
      </c>
      <c r="C8074" t="s">
        <v>14237</v>
      </c>
      <c r="D8074" t="s">
        <v>7171</v>
      </c>
      <c r="E8074" t="s">
        <v>400</v>
      </c>
    </row>
    <row r="8075" spans="1:5">
      <c r="A8075" t="s">
        <v>14238</v>
      </c>
      <c r="B8075" t="s">
        <v>36</v>
      </c>
      <c r="C8075" t="s">
        <v>14239</v>
      </c>
      <c r="D8075" t="s">
        <v>7171</v>
      </c>
      <c r="E8075" t="s">
        <v>400</v>
      </c>
    </row>
    <row r="8076" spans="1:5">
      <c r="A8076" t="s">
        <v>14240</v>
      </c>
      <c r="B8076" t="s">
        <v>36</v>
      </c>
      <c r="C8076" t="s">
        <v>14241</v>
      </c>
      <c r="D8076" t="s">
        <v>7171</v>
      </c>
      <c r="E8076" t="s">
        <v>37</v>
      </c>
    </row>
    <row r="8077" spans="1:5">
      <c r="A8077" t="s">
        <v>1886</v>
      </c>
      <c r="B8077" t="s">
        <v>36</v>
      </c>
      <c r="C8077" t="s">
        <v>1890</v>
      </c>
      <c r="D8077" t="s">
        <v>7184</v>
      </c>
      <c r="E8077" t="s">
        <v>400</v>
      </c>
    </row>
    <row r="8078" spans="1:5">
      <c r="A8078" t="s">
        <v>14242</v>
      </c>
      <c r="B8078" t="s">
        <v>36</v>
      </c>
      <c r="C8078" t="s">
        <v>14243</v>
      </c>
      <c r="D8078" t="s">
        <v>7171</v>
      </c>
      <c r="E8078" t="s">
        <v>1548</v>
      </c>
    </row>
    <row r="8079" spans="1:5">
      <c r="A8079" t="s">
        <v>14244</v>
      </c>
      <c r="B8079" t="s">
        <v>36</v>
      </c>
      <c r="C8079" t="s">
        <v>14245</v>
      </c>
      <c r="D8079" t="s">
        <v>7171</v>
      </c>
      <c r="E8079" t="s">
        <v>37</v>
      </c>
    </row>
    <row r="8080" spans="1:5">
      <c r="A8080" t="s">
        <v>14246</v>
      </c>
      <c r="B8080" t="s">
        <v>36</v>
      </c>
      <c r="C8080" t="s">
        <v>14247</v>
      </c>
      <c r="D8080" t="s">
        <v>7171</v>
      </c>
      <c r="E8080" t="s">
        <v>37</v>
      </c>
    </row>
    <row r="8081" spans="1:5">
      <c r="A8081" t="s">
        <v>14248</v>
      </c>
      <c r="B8081" t="s">
        <v>36</v>
      </c>
      <c r="C8081" t="s">
        <v>14249</v>
      </c>
      <c r="D8081" t="s">
        <v>7171</v>
      </c>
      <c r="E8081" t="s">
        <v>37</v>
      </c>
    </row>
    <row r="8082" spans="1:5">
      <c r="A8082" t="s">
        <v>14250</v>
      </c>
      <c r="B8082" t="s">
        <v>36</v>
      </c>
      <c r="C8082" t="s">
        <v>14251</v>
      </c>
      <c r="D8082" t="s">
        <v>7171</v>
      </c>
      <c r="E8082" t="s">
        <v>37</v>
      </c>
    </row>
    <row r="8083" spans="1:5">
      <c r="A8083" t="s">
        <v>14252</v>
      </c>
      <c r="B8083" t="s">
        <v>36</v>
      </c>
      <c r="C8083" t="s">
        <v>14253</v>
      </c>
      <c r="D8083" t="s">
        <v>7171</v>
      </c>
      <c r="E8083" t="s">
        <v>37</v>
      </c>
    </row>
    <row r="8084" spans="1:5">
      <c r="A8084" t="s">
        <v>14254</v>
      </c>
      <c r="B8084" t="s">
        <v>36</v>
      </c>
      <c r="C8084" t="s">
        <v>14255</v>
      </c>
      <c r="D8084" t="s">
        <v>7171</v>
      </c>
      <c r="E8084" t="s">
        <v>37</v>
      </c>
    </row>
    <row r="8085" spans="1:5">
      <c r="A8085" t="s">
        <v>14256</v>
      </c>
      <c r="B8085" t="s">
        <v>36</v>
      </c>
      <c r="C8085" t="s">
        <v>14257</v>
      </c>
      <c r="D8085" t="s">
        <v>7171</v>
      </c>
      <c r="E8085" t="s">
        <v>37</v>
      </c>
    </row>
    <row r="8086" spans="1:5">
      <c r="A8086" t="s">
        <v>14258</v>
      </c>
      <c r="B8086" t="s">
        <v>36</v>
      </c>
      <c r="C8086" t="s">
        <v>14259</v>
      </c>
      <c r="D8086" t="s">
        <v>7171</v>
      </c>
      <c r="E8086" t="s">
        <v>2012</v>
      </c>
    </row>
    <row r="8087" spans="1:5">
      <c r="A8087" t="s">
        <v>14260</v>
      </c>
      <c r="B8087" t="s">
        <v>36</v>
      </c>
      <c r="C8087" t="s">
        <v>14261</v>
      </c>
      <c r="D8087" t="s">
        <v>7171</v>
      </c>
      <c r="E8087" t="s">
        <v>37</v>
      </c>
    </row>
    <row r="8088" spans="1:5">
      <c r="A8088" t="s">
        <v>14262</v>
      </c>
      <c r="B8088" t="s">
        <v>36</v>
      </c>
      <c r="C8088" t="s">
        <v>14263</v>
      </c>
      <c r="D8088" t="s">
        <v>7171</v>
      </c>
      <c r="E8088" t="s">
        <v>37</v>
      </c>
    </row>
    <row r="8089" spans="1:5">
      <c r="A8089" t="s">
        <v>14264</v>
      </c>
      <c r="B8089" t="s">
        <v>36</v>
      </c>
      <c r="C8089" t="s">
        <v>14265</v>
      </c>
      <c r="D8089" t="s">
        <v>7171</v>
      </c>
      <c r="E8089" t="s">
        <v>3125</v>
      </c>
    </row>
    <row r="8090" spans="1:5">
      <c r="A8090" t="s">
        <v>14266</v>
      </c>
      <c r="B8090" t="s">
        <v>36</v>
      </c>
      <c r="C8090" t="s">
        <v>14267</v>
      </c>
      <c r="D8090" t="s">
        <v>7171</v>
      </c>
      <c r="E8090" t="s">
        <v>487</v>
      </c>
    </row>
    <row r="8091" spans="1:5">
      <c r="A8091" t="s">
        <v>14268</v>
      </c>
      <c r="B8091" t="s">
        <v>36</v>
      </c>
      <c r="C8091" t="s">
        <v>14269</v>
      </c>
      <c r="D8091" t="s">
        <v>7171</v>
      </c>
      <c r="E8091" t="s">
        <v>400</v>
      </c>
    </row>
    <row r="8092" spans="1:5">
      <c r="A8092" t="s">
        <v>14270</v>
      </c>
      <c r="B8092" t="s">
        <v>36</v>
      </c>
      <c r="C8092" t="s">
        <v>14271</v>
      </c>
      <c r="D8092" t="s">
        <v>7171</v>
      </c>
      <c r="E8092" t="s">
        <v>445</v>
      </c>
    </row>
    <row r="8093" spans="1:5">
      <c r="A8093" t="s">
        <v>14272</v>
      </c>
      <c r="B8093" t="s">
        <v>36</v>
      </c>
      <c r="C8093" t="s">
        <v>14273</v>
      </c>
      <c r="D8093" t="s">
        <v>7171</v>
      </c>
      <c r="E8093" t="s">
        <v>918</v>
      </c>
    </row>
    <row r="8094" spans="1:5">
      <c r="A8094" t="s">
        <v>14274</v>
      </c>
      <c r="B8094" t="s">
        <v>36</v>
      </c>
      <c r="C8094" t="s">
        <v>14275</v>
      </c>
      <c r="D8094" t="s">
        <v>7171</v>
      </c>
      <c r="E8094" t="s">
        <v>37</v>
      </c>
    </row>
    <row r="8095" spans="1:5">
      <c r="A8095" t="s">
        <v>14276</v>
      </c>
      <c r="B8095" t="s">
        <v>36</v>
      </c>
      <c r="C8095" t="s">
        <v>14277</v>
      </c>
      <c r="D8095" t="s">
        <v>7171</v>
      </c>
      <c r="E8095" t="s">
        <v>37</v>
      </c>
    </row>
    <row r="8096" spans="1:5">
      <c r="A8096" t="s">
        <v>14278</v>
      </c>
      <c r="B8096" t="s">
        <v>36</v>
      </c>
      <c r="C8096" t="s">
        <v>14279</v>
      </c>
      <c r="D8096" t="s">
        <v>7171</v>
      </c>
      <c r="E8096" t="s">
        <v>37</v>
      </c>
    </row>
    <row r="8097" spans="1:5">
      <c r="A8097" t="s">
        <v>14280</v>
      </c>
      <c r="B8097" t="s">
        <v>36</v>
      </c>
      <c r="C8097" t="s">
        <v>14281</v>
      </c>
      <c r="D8097" t="s">
        <v>7171</v>
      </c>
      <c r="E8097" t="s">
        <v>400</v>
      </c>
    </row>
    <row r="8098" spans="1:5">
      <c r="A8098" t="s">
        <v>14282</v>
      </c>
      <c r="B8098" t="s">
        <v>36</v>
      </c>
      <c r="C8098" t="s">
        <v>14283</v>
      </c>
      <c r="D8098" t="s">
        <v>7171</v>
      </c>
      <c r="E8098" t="s">
        <v>37</v>
      </c>
    </row>
    <row r="8099" spans="1:5">
      <c r="A8099" t="s">
        <v>14284</v>
      </c>
      <c r="B8099" t="s">
        <v>36</v>
      </c>
      <c r="C8099" t="s">
        <v>14285</v>
      </c>
      <c r="D8099" t="s">
        <v>7171</v>
      </c>
      <c r="E8099" t="s">
        <v>400</v>
      </c>
    </row>
    <row r="8100" spans="1:5">
      <c r="A8100" t="s">
        <v>14286</v>
      </c>
      <c r="B8100" t="s">
        <v>36</v>
      </c>
      <c r="C8100" t="s">
        <v>14287</v>
      </c>
      <c r="D8100" t="s">
        <v>7171</v>
      </c>
      <c r="E8100" t="s">
        <v>37</v>
      </c>
    </row>
    <row r="8101" spans="1:5">
      <c r="A8101" t="s">
        <v>14288</v>
      </c>
      <c r="B8101" t="s">
        <v>36</v>
      </c>
      <c r="C8101" t="s">
        <v>14289</v>
      </c>
      <c r="D8101" t="s">
        <v>7171</v>
      </c>
      <c r="E8101" t="s">
        <v>4986</v>
      </c>
    </row>
    <row r="8102" spans="1:5">
      <c r="A8102" t="s">
        <v>14290</v>
      </c>
      <c r="B8102" t="s">
        <v>36</v>
      </c>
      <c r="C8102" t="s">
        <v>14291</v>
      </c>
      <c r="D8102" t="s">
        <v>7171</v>
      </c>
      <c r="E8102" t="s">
        <v>1548</v>
      </c>
    </row>
    <row r="8103" spans="1:5">
      <c r="A8103" t="s">
        <v>14292</v>
      </c>
      <c r="B8103" t="s">
        <v>36</v>
      </c>
      <c r="C8103" t="s">
        <v>14293</v>
      </c>
      <c r="D8103" t="s">
        <v>7171</v>
      </c>
      <c r="E8103" t="s">
        <v>37</v>
      </c>
    </row>
    <row r="8104" spans="1:5">
      <c r="A8104" t="s">
        <v>14294</v>
      </c>
      <c r="B8104" t="s">
        <v>36</v>
      </c>
      <c r="C8104" t="s">
        <v>14295</v>
      </c>
      <c r="D8104" t="s">
        <v>7171</v>
      </c>
      <c r="E8104" t="s">
        <v>37</v>
      </c>
    </row>
    <row r="8105" spans="1:5">
      <c r="A8105" t="s">
        <v>14296</v>
      </c>
      <c r="B8105" t="s">
        <v>36</v>
      </c>
      <c r="C8105" t="s">
        <v>14297</v>
      </c>
      <c r="D8105" t="s">
        <v>7171</v>
      </c>
      <c r="E8105" t="s">
        <v>37</v>
      </c>
    </row>
    <row r="8106" spans="1:5">
      <c r="A8106" t="s">
        <v>14298</v>
      </c>
      <c r="B8106" t="s">
        <v>36</v>
      </c>
      <c r="C8106" t="s">
        <v>14299</v>
      </c>
      <c r="D8106" t="s">
        <v>7171</v>
      </c>
      <c r="E8106" t="s">
        <v>37</v>
      </c>
    </row>
    <row r="8107" spans="1:5">
      <c r="A8107" t="s">
        <v>14300</v>
      </c>
      <c r="B8107" t="s">
        <v>36</v>
      </c>
      <c r="C8107" t="s">
        <v>14301</v>
      </c>
      <c r="D8107" t="s">
        <v>7171</v>
      </c>
      <c r="E8107" t="s">
        <v>37</v>
      </c>
    </row>
    <row r="8108" spans="1:5">
      <c r="A8108" t="s">
        <v>14302</v>
      </c>
      <c r="B8108" t="s">
        <v>36</v>
      </c>
      <c r="C8108" t="s">
        <v>14303</v>
      </c>
      <c r="D8108" t="s">
        <v>7171</v>
      </c>
      <c r="E8108" t="s">
        <v>3125</v>
      </c>
    </row>
    <row r="8109" spans="1:5">
      <c r="A8109" t="s">
        <v>14304</v>
      </c>
      <c r="B8109" t="s">
        <v>36</v>
      </c>
      <c r="C8109" t="s">
        <v>14305</v>
      </c>
      <c r="D8109" t="s">
        <v>7171</v>
      </c>
      <c r="E8109" t="s">
        <v>37</v>
      </c>
    </row>
    <row r="8110" spans="1:5">
      <c r="A8110" t="s">
        <v>14306</v>
      </c>
      <c r="B8110" t="s">
        <v>36</v>
      </c>
      <c r="C8110" t="s">
        <v>14307</v>
      </c>
      <c r="D8110" t="s">
        <v>7171</v>
      </c>
      <c r="E8110" t="s">
        <v>37</v>
      </c>
    </row>
    <row r="8111" spans="1:5">
      <c r="A8111" t="s">
        <v>14308</v>
      </c>
      <c r="B8111" t="s">
        <v>36</v>
      </c>
      <c r="C8111" t="s">
        <v>14309</v>
      </c>
      <c r="D8111" t="s">
        <v>7171</v>
      </c>
      <c r="E8111" t="s">
        <v>37</v>
      </c>
    </row>
    <row r="8112" spans="1:5">
      <c r="A8112" t="s">
        <v>14310</v>
      </c>
      <c r="B8112" t="s">
        <v>36</v>
      </c>
      <c r="C8112" t="s">
        <v>14311</v>
      </c>
      <c r="D8112" t="s">
        <v>7171</v>
      </c>
      <c r="E8112" t="s">
        <v>400</v>
      </c>
    </row>
    <row r="8113" spans="1:5">
      <c r="A8113" t="s">
        <v>14312</v>
      </c>
      <c r="B8113" t="s">
        <v>36</v>
      </c>
      <c r="C8113" t="s">
        <v>14313</v>
      </c>
      <c r="D8113" t="s">
        <v>7171</v>
      </c>
      <c r="E8113" t="s">
        <v>400</v>
      </c>
    </row>
    <row r="8114" spans="1:5">
      <c r="A8114" t="s">
        <v>14314</v>
      </c>
      <c r="B8114" t="s">
        <v>36</v>
      </c>
      <c r="C8114" t="s">
        <v>14315</v>
      </c>
      <c r="D8114" t="s">
        <v>7171</v>
      </c>
      <c r="E8114" t="s">
        <v>37</v>
      </c>
    </row>
    <row r="8115" spans="1:5">
      <c r="A8115" t="s">
        <v>14316</v>
      </c>
      <c r="B8115" t="s">
        <v>36</v>
      </c>
      <c r="C8115" t="s">
        <v>14317</v>
      </c>
      <c r="D8115" t="s">
        <v>7171</v>
      </c>
      <c r="E8115" t="s">
        <v>316</v>
      </c>
    </row>
    <row r="8116" spans="1:5">
      <c r="A8116" t="s">
        <v>14318</v>
      </c>
      <c r="B8116" t="s">
        <v>36</v>
      </c>
      <c r="C8116" t="s">
        <v>14319</v>
      </c>
      <c r="D8116" t="s">
        <v>7171</v>
      </c>
      <c r="E8116" t="s">
        <v>37</v>
      </c>
    </row>
    <row r="8117" spans="1:5">
      <c r="A8117" t="s">
        <v>14320</v>
      </c>
      <c r="B8117" t="s">
        <v>36</v>
      </c>
      <c r="C8117" t="s">
        <v>14321</v>
      </c>
      <c r="D8117" t="s">
        <v>7171</v>
      </c>
      <c r="E8117" t="s">
        <v>487</v>
      </c>
    </row>
    <row r="8118" spans="1:5">
      <c r="A8118" t="s">
        <v>14322</v>
      </c>
      <c r="B8118" t="s">
        <v>36</v>
      </c>
      <c r="C8118" t="s">
        <v>14323</v>
      </c>
      <c r="D8118" t="s">
        <v>7171</v>
      </c>
      <c r="E8118" t="s">
        <v>37</v>
      </c>
    </row>
    <row r="8119" spans="1:5">
      <c r="A8119" t="s">
        <v>14324</v>
      </c>
      <c r="B8119" t="s">
        <v>36</v>
      </c>
      <c r="C8119" t="s">
        <v>14325</v>
      </c>
      <c r="D8119" t="s">
        <v>7171</v>
      </c>
      <c r="E8119" t="s">
        <v>445</v>
      </c>
    </row>
    <row r="8120" spans="1:5">
      <c r="A8120" t="s">
        <v>14326</v>
      </c>
      <c r="B8120" t="s">
        <v>36</v>
      </c>
      <c r="C8120" t="s">
        <v>14327</v>
      </c>
      <c r="D8120" t="s">
        <v>7171</v>
      </c>
      <c r="E8120" t="s">
        <v>37</v>
      </c>
    </row>
    <row r="8121" spans="1:5">
      <c r="A8121" t="s">
        <v>14328</v>
      </c>
      <c r="B8121" t="s">
        <v>36</v>
      </c>
      <c r="C8121" t="s">
        <v>14329</v>
      </c>
      <c r="D8121" t="s">
        <v>7171</v>
      </c>
      <c r="E8121" t="s">
        <v>37</v>
      </c>
    </row>
    <row r="8122" spans="1:5">
      <c r="A8122" t="s">
        <v>14330</v>
      </c>
      <c r="B8122" t="s">
        <v>36</v>
      </c>
      <c r="C8122" t="s">
        <v>14331</v>
      </c>
      <c r="D8122" t="s">
        <v>7171</v>
      </c>
      <c r="E8122" t="s">
        <v>37</v>
      </c>
    </row>
    <row r="8123" spans="1:5">
      <c r="A8123" t="s">
        <v>14332</v>
      </c>
      <c r="B8123" t="s">
        <v>36</v>
      </c>
      <c r="C8123" t="s">
        <v>14333</v>
      </c>
      <c r="D8123" t="s">
        <v>7171</v>
      </c>
      <c r="E8123" t="s">
        <v>400</v>
      </c>
    </row>
    <row r="8124" spans="1:5">
      <c r="A8124" t="s">
        <v>14334</v>
      </c>
      <c r="B8124" t="s">
        <v>36</v>
      </c>
      <c r="C8124" t="s">
        <v>14335</v>
      </c>
      <c r="D8124" t="s">
        <v>7171</v>
      </c>
      <c r="E8124" t="s">
        <v>400</v>
      </c>
    </row>
    <row r="8125" spans="1:5">
      <c r="A8125" t="s">
        <v>14336</v>
      </c>
      <c r="B8125" t="s">
        <v>36</v>
      </c>
      <c r="C8125" t="s">
        <v>14337</v>
      </c>
      <c r="D8125" t="s">
        <v>7171</v>
      </c>
      <c r="E8125" t="s">
        <v>37</v>
      </c>
    </row>
    <row r="8126" spans="1:5">
      <c r="A8126" t="s">
        <v>14338</v>
      </c>
      <c r="B8126" t="s">
        <v>36</v>
      </c>
      <c r="C8126" t="s">
        <v>14339</v>
      </c>
      <c r="D8126" t="s">
        <v>7171</v>
      </c>
      <c r="E8126" t="s">
        <v>3125</v>
      </c>
    </row>
    <row r="8127" spans="1:5">
      <c r="A8127" t="s">
        <v>14340</v>
      </c>
      <c r="B8127" t="s">
        <v>36</v>
      </c>
      <c r="C8127" t="s">
        <v>14341</v>
      </c>
      <c r="D8127" t="s">
        <v>7171</v>
      </c>
      <c r="E8127" t="s">
        <v>400</v>
      </c>
    </row>
    <row r="8128" spans="1:5">
      <c r="A8128" t="s">
        <v>14342</v>
      </c>
      <c r="B8128" t="s">
        <v>36</v>
      </c>
      <c r="C8128" t="s">
        <v>14343</v>
      </c>
      <c r="D8128" t="s">
        <v>7171</v>
      </c>
      <c r="E8128" t="s">
        <v>37</v>
      </c>
    </row>
    <row r="8129" spans="1:5">
      <c r="A8129" t="s">
        <v>14344</v>
      </c>
      <c r="B8129" t="s">
        <v>36</v>
      </c>
      <c r="C8129" t="s">
        <v>14345</v>
      </c>
      <c r="D8129" t="s">
        <v>7171</v>
      </c>
      <c r="E8129" t="s">
        <v>37</v>
      </c>
    </row>
    <row r="8130" spans="1:5">
      <c r="A8130" t="s">
        <v>14346</v>
      </c>
      <c r="B8130" t="s">
        <v>36</v>
      </c>
      <c r="C8130" t="s">
        <v>14347</v>
      </c>
      <c r="D8130" t="s">
        <v>7171</v>
      </c>
      <c r="E8130" t="s">
        <v>37</v>
      </c>
    </row>
    <row r="8131" spans="1:5">
      <c r="A8131" t="s">
        <v>14348</v>
      </c>
      <c r="B8131" t="s">
        <v>36</v>
      </c>
      <c r="C8131" t="s">
        <v>14349</v>
      </c>
      <c r="D8131" t="s">
        <v>7171</v>
      </c>
      <c r="E8131" t="s">
        <v>37</v>
      </c>
    </row>
    <row r="8132" spans="1:5">
      <c r="A8132" t="s">
        <v>14350</v>
      </c>
      <c r="B8132" t="s">
        <v>36</v>
      </c>
      <c r="C8132" t="s">
        <v>14351</v>
      </c>
      <c r="D8132" t="s">
        <v>7171</v>
      </c>
      <c r="E8132" t="s">
        <v>37</v>
      </c>
    </row>
    <row r="8133" spans="1:5">
      <c r="A8133" t="s">
        <v>14352</v>
      </c>
      <c r="B8133" t="s">
        <v>36</v>
      </c>
      <c r="C8133" t="s">
        <v>14353</v>
      </c>
      <c r="D8133" t="s">
        <v>7171</v>
      </c>
      <c r="E8133" t="s">
        <v>37</v>
      </c>
    </row>
    <row r="8134" spans="1:5">
      <c r="A8134" t="s">
        <v>14354</v>
      </c>
      <c r="B8134" t="s">
        <v>36</v>
      </c>
      <c r="C8134" t="s">
        <v>14355</v>
      </c>
      <c r="D8134" t="s">
        <v>7171</v>
      </c>
      <c r="E8134" t="s">
        <v>37</v>
      </c>
    </row>
    <row r="8135" spans="1:5">
      <c r="A8135" t="s">
        <v>14356</v>
      </c>
      <c r="B8135" t="s">
        <v>36</v>
      </c>
      <c r="C8135" t="s">
        <v>14357</v>
      </c>
      <c r="D8135" t="s">
        <v>7171</v>
      </c>
      <c r="E8135" t="s">
        <v>400</v>
      </c>
    </row>
    <row r="8136" spans="1:5">
      <c r="A8136" t="s">
        <v>14358</v>
      </c>
      <c r="B8136" t="s">
        <v>36</v>
      </c>
      <c r="C8136" t="s">
        <v>14359</v>
      </c>
      <c r="D8136" t="s">
        <v>7171</v>
      </c>
      <c r="E8136" t="s">
        <v>2012</v>
      </c>
    </row>
    <row r="8137" spans="1:5">
      <c r="A8137" t="s">
        <v>14360</v>
      </c>
      <c r="B8137" t="s">
        <v>36</v>
      </c>
      <c r="C8137" t="s">
        <v>14361</v>
      </c>
      <c r="D8137" t="s">
        <v>7171</v>
      </c>
      <c r="E8137" t="s">
        <v>918</v>
      </c>
    </row>
    <row r="8138" spans="1:5">
      <c r="A8138" t="s">
        <v>14362</v>
      </c>
      <c r="B8138" t="s">
        <v>36</v>
      </c>
      <c r="C8138" t="s">
        <v>14363</v>
      </c>
      <c r="D8138" t="s">
        <v>7171</v>
      </c>
      <c r="E8138" t="s">
        <v>292</v>
      </c>
    </row>
    <row r="8139" spans="1:5">
      <c r="A8139" t="s">
        <v>14364</v>
      </c>
      <c r="B8139" t="s">
        <v>36</v>
      </c>
      <c r="C8139" t="s">
        <v>14365</v>
      </c>
      <c r="D8139" t="s">
        <v>7171</v>
      </c>
      <c r="E8139" t="s">
        <v>400</v>
      </c>
    </row>
    <row r="8140" spans="1:5">
      <c r="A8140" t="s">
        <v>14366</v>
      </c>
      <c r="B8140" t="s">
        <v>36</v>
      </c>
      <c r="C8140" t="s">
        <v>14367</v>
      </c>
      <c r="D8140" t="s">
        <v>7171</v>
      </c>
      <c r="E8140" t="s">
        <v>400</v>
      </c>
    </row>
    <row r="8141" spans="1:5">
      <c r="A8141" t="s">
        <v>14368</v>
      </c>
      <c r="B8141" t="s">
        <v>36</v>
      </c>
      <c r="C8141" t="s">
        <v>14369</v>
      </c>
      <c r="D8141" t="s">
        <v>7171</v>
      </c>
      <c r="E8141" t="s">
        <v>37</v>
      </c>
    </row>
    <row r="8142" spans="1:5">
      <c r="A8142" t="s">
        <v>508</v>
      </c>
      <c r="B8142" t="s">
        <v>36</v>
      </c>
      <c r="C8142" t="s">
        <v>513</v>
      </c>
      <c r="D8142" t="s">
        <v>7184</v>
      </c>
      <c r="E8142" t="s">
        <v>51</v>
      </c>
    </row>
    <row r="8143" spans="1:5">
      <c r="A8143" t="s">
        <v>20536</v>
      </c>
      <c r="B8143" t="s">
        <v>36</v>
      </c>
      <c r="C8143" t="s">
        <v>20537</v>
      </c>
      <c r="D8143" t="s">
        <v>7171</v>
      </c>
      <c r="E8143" t="s">
        <v>51</v>
      </c>
    </row>
    <row r="8144" spans="1:5">
      <c r="A8144" t="s">
        <v>14370</v>
      </c>
      <c r="B8144" t="s">
        <v>36</v>
      </c>
      <c r="C8144" t="s">
        <v>14371</v>
      </c>
      <c r="D8144" t="s">
        <v>7171</v>
      </c>
      <c r="E8144" t="s">
        <v>37</v>
      </c>
    </row>
    <row r="8145" spans="1:5">
      <c r="A8145" t="s">
        <v>7159</v>
      </c>
      <c r="B8145" t="s">
        <v>36</v>
      </c>
      <c r="C8145" t="s">
        <v>7161</v>
      </c>
      <c r="D8145" t="s">
        <v>7184</v>
      </c>
      <c r="E8145" t="s">
        <v>37</v>
      </c>
    </row>
    <row r="8146" spans="1:5">
      <c r="A8146" t="s">
        <v>14372</v>
      </c>
      <c r="B8146" t="s">
        <v>36</v>
      </c>
      <c r="C8146" t="s">
        <v>14373</v>
      </c>
      <c r="D8146" t="s">
        <v>7171</v>
      </c>
      <c r="E8146" t="s">
        <v>1748</v>
      </c>
    </row>
    <row r="8147" spans="1:5">
      <c r="A8147" t="s">
        <v>14374</v>
      </c>
      <c r="B8147" t="s">
        <v>36</v>
      </c>
      <c r="C8147" t="s">
        <v>14375</v>
      </c>
      <c r="D8147" t="s">
        <v>7171</v>
      </c>
      <c r="E8147" t="s">
        <v>37</v>
      </c>
    </row>
    <row r="8148" spans="1:5">
      <c r="A8148" t="s">
        <v>310</v>
      </c>
      <c r="B8148" t="s">
        <v>36</v>
      </c>
      <c r="C8148" t="s">
        <v>317</v>
      </c>
      <c r="D8148" t="s">
        <v>7184</v>
      </c>
      <c r="E8148" t="s">
        <v>316</v>
      </c>
    </row>
    <row r="8149" spans="1:5">
      <c r="A8149" t="s">
        <v>14376</v>
      </c>
      <c r="B8149" t="s">
        <v>36</v>
      </c>
      <c r="C8149" t="s">
        <v>14377</v>
      </c>
      <c r="D8149" t="s">
        <v>7171</v>
      </c>
      <c r="E8149" t="s">
        <v>487</v>
      </c>
    </row>
    <row r="8150" spans="1:5">
      <c r="A8150" t="s">
        <v>14378</v>
      </c>
      <c r="B8150" t="s">
        <v>36</v>
      </c>
      <c r="C8150" t="s">
        <v>14379</v>
      </c>
      <c r="D8150" t="s">
        <v>7171</v>
      </c>
      <c r="E8150" t="s">
        <v>37</v>
      </c>
    </row>
    <row r="8151" spans="1:5">
      <c r="A8151" t="s">
        <v>14380</v>
      </c>
      <c r="B8151" t="s">
        <v>36</v>
      </c>
      <c r="C8151" t="s">
        <v>14381</v>
      </c>
      <c r="D8151" t="s">
        <v>7171</v>
      </c>
      <c r="E8151" t="s">
        <v>37</v>
      </c>
    </row>
    <row r="8152" spans="1:5">
      <c r="A8152" t="s">
        <v>14382</v>
      </c>
      <c r="B8152" t="s">
        <v>36</v>
      </c>
      <c r="C8152" t="s">
        <v>14383</v>
      </c>
      <c r="D8152" t="s">
        <v>7171</v>
      </c>
      <c r="E8152" t="s">
        <v>445</v>
      </c>
    </row>
    <row r="8153" spans="1:5">
      <c r="A8153" t="s">
        <v>14384</v>
      </c>
      <c r="B8153" t="s">
        <v>36</v>
      </c>
      <c r="C8153" t="s">
        <v>14385</v>
      </c>
      <c r="D8153" t="s">
        <v>7171</v>
      </c>
      <c r="E8153" t="s">
        <v>37</v>
      </c>
    </row>
    <row r="8154" spans="1:5">
      <c r="A8154" t="s">
        <v>14386</v>
      </c>
      <c r="B8154" t="s">
        <v>36</v>
      </c>
      <c r="C8154" t="s">
        <v>14387</v>
      </c>
      <c r="D8154" t="s">
        <v>7171</v>
      </c>
      <c r="E8154" t="s">
        <v>400</v>
      </c>
    </row>
    <row r="8155" spans="1:5">
      <c r="A8155" t="s">
        <v>14388</v>
      </c>
      <c r="B8155" t="s">
        <v>36</v>
      </c>
      <c r="C8155" t="s">
        <v>14389</v>
      </c>
      <c r="D8155" t="s">
        <v>7171</v>
      </c>
      <c r="E8155" t="s">
        <v>400</v>
      </c>
    </row>
    <row r="8156" spans="1:5">
      <c r="A8156" t="s">
        <v>14390</v>
      </c>
      <c r="B8156" t="s">
        <v>36</v>
      </c>
      <c r="C8156" t="s">
        <v>14391</v>
      </c>
      <c r="D8156" t="s">
        <v>7171</v>
      </c>
      <c r="E8156" t="s">
        <v>37</v>
      </c>
    </row>
    <row r="8157" spans="1:5">
      <c r="A8157" t="s">
        <v>14392</v>
      </c>
      <c r="B8157" t="s">
        <v>36</v>
      </c>
      <c r="C8157" t="s">
        <v>14393</v>
      </c>
      <c r="D8157" t="s">
        <v>7171</v>
      </c>
      <c r="E8157" t="s">
        <v>445</v>
      </c>
    </row>
    <row r="8158" spans="1:5">
      <c r="A8158" t="s">
        <v>14394</v>
      </c>
      <c r="B8158" t="s">
        <v>36</v>
      </c>
      <c r="C8158" t="s">
        <v>14395</v>
      </c>
      <c r="D8158" t="s">
        <v>7171</v>
      </c>
      <c r="E8158" t="s">
        <v>445</v>
      </c>
    </row>
    <row r="8159" spans="1:5">
      <c r="A8159" t="s">
        <v>14396</v>
      </c>
      <c r="B8159" t="s">
        <v>36</v>
      </c>
      <c r="C8159" t="s">
        <v>14397</v>
      </c>
      <c r="D8159" t="s">
        <v>7171</v>
      </c>
      <c r="E8159" t="s">
        <v>37</v>
      </c>
    </row>
    <row r="8160" spans="1:5">
      <c r="A8160" t="s">
        <v>14398</v>
      </c>
      <c r="B8160" t="s">
        <v>36</v>
      </c>
      <c r="C8160" t="s">
        <v>14399</v>
      </c>
      <c r="D8160" t="s">
        <v>7171</v>
      </c>
      <c r="E8160" t="s">
        <v>445</v>
      </c>
    </row>
    <row r="8161" spans="1:5">
      <c r="A8161" t="s">
        <v>14400</v>
      </c>
      <c r="B8161" t="s">
        <v>36</v>
      </c>
      <c r="C8161" t="s">
        <v>14401</v>
      </c>
      <c r="D8161" t="s">
        <v>7171</v>
      </c>
      <c r="E8161" t="s">
        <v>37</v>
      </c>
    </row>
    <row r="8162" spans="1:5">
      <c r="A8162" t="s">
        <v>14402</v>
      </c>
      <c r="B8162" t="s">
        <v>36</v>
      </c>
      <c r="C8162" t="s">
        <v>14403</v>
      </c>
      <c r="D8162" t="s">
        <v>7171</v>
      </c>
      <c r="E8162" t="s">
        <v>2012</v>
      </c>
    </row>
    <row r="8163" spans="1:5">
      <c r="A8163" t="s">
        <v>14404</v>
      </c>
      <c r="B8163" t="s">
        <v>36</v>
      </c>
      <c r="C8163" t="s">
        <v>14405</v>
      </c>
      <c r="D8163" t="s">
        <v>7171</v>
      </c>
      <c r="E8163" t="s">
        <v>37</v>
      </c>
    </row>
    <row r="8164" spans="1:5">
      <c r="A8164" t="s">
        <v>14406</v>
      </c>
      <c r="B8164" t="s">
        <v>36</v>
      </c>
      <c r="C8164" t="s">
        <v>14407</v>
      </c>
      <c r="D8164" t="s">
        <v>7171</v>
      </c>
      <c r="E8164" t="s">
        <v>2012</v>
      </c>
    </row>
    <row r="8165" spans="1:5">
      <c r="A8165" t="s">
        <v>14408</v>
      </c>
      <c r="B8165" t="s">
        <v>36</v>
      </c>
      <c r="C8165" t="s">
        <v>14409</v>
      </c>
      <c r="D8165" t="s">
        <v>7171</v>
      </c>
      <c r="E8165" t="s">
        <v>487</v>
      </c>
    </row>
    <row r="8166" spans="1:5">
      <c r="A8166" t="s">
        <v>14410</v>
      </c>
      <c r="B8166" t="s">
        <v>36</v>
      </c>
      <c r="C8166" t="s">
        <v>14411</v>
      </c>
      <c r="D8166" t="s">
        <v>7171</v>
      </c>
      <c r="E8166" t="s">
        <v>37</v>
      </c>
    </row>
    <row r="8167" spans="1:5">
      <c r="A8167" t="s">
        <v>2178</v>
      </c>
      <c r="B8167" t="s">
        <v>36</v>
      </c>
      <c r="C8167" t="s">
        <v>2181</v>
      </c>
      <c r="D8167" t="s">
        <v>7184</v>
      </c>
      <c r="E8167" t="s">
        <v>1947</v>
      </c>
    </row>
    <row r="8168" spans="1:5">
      <c r="A8168" t="s">
        <v>3807</v>
      </c>
      <c r="B8168" t="s">
        <v>36</v>
      </c>
      <c r="C8168" t="s">
        <v>3808</v>
      </c>
      <c r="D8168" t="s">
        <v>7184</v>
      </c>
      <c r="E8168" t="s">
        <v>400</v>
      </c>
    </row>
    <row r="8169" spans="1:5">
      <c r="A8169" t="s">
        <v>14412</v>
      </c>
      <c r="B8169" t="s">
        <v>36</v>
      </c>
      <c r="C8169" t="s">
        <v>13425</v>
      </c>
      <c r="D8169" t="s">
        <v>7171</v>
      </c>
      <c r="E8169" t="s">
        <v>37</v>
      </c>
    </row>
    <row r="8170" spans="1:5">
      <c r="A8170" t="s">
        <v>14413</v>
      </c>
      <c r="B8170" t="s">
        <v>36</v>
      </c>
      <c r="C8170" t="s">
        <v>14414</v>
      </c>
      <c r="D8170" t="s">
        <v>7171</v>
      </c>
      <c r="E8170" t="s">
        <v>3125</v>
      </c>
    </row>
    <row r="8171" spans="1:5">
      <c r="A8171" t="s">
        <v>14415</v>
      </c>
      <c r="B8171" t="s">
        <v>36</v>
      </c>
      <c r="C8171" t="s">
        <v>14416</v>
      </c>
      <c r="D8171" t="s">
        <v>7171</v>
      </c>
      <c r="E8171" t="s">
        <v>37</v>
      </c>
    </row>
    <row r="8172" spans="1:5">
      <c r="A8172" t="s">
        <v>14417</v>
      </c>
      <c r="B8172" t="s">
        <v>36</v>
      </c>
      <c r="C8172" t="s">
        <v>14418</v>
      </c>
      <c r="D8172" t="s">
        <v>7171</v>
      </c>
      <c r="E8172" t="s">
        <v>37</v>
      </c>
    </row>
    <row r="8173" spans="1:5">
      <c r="A8173" t="s">
        <v>14419</v>
      </c>
      <c r="B8173" t="s">
        <v>36</v>
      </c>
      <c r="C8173" t="s">
        <v>14420</v>
      </c>
      <c r="D8173" t="s">
        <v>7171</v>
      </c>
      <c r="E8173" t="s">
        <v>37</v>
      </c>
    </row>
    <row r="8174" spans="1:5">
      <c r="A8174" t="s">
        <v>14421</v>
      </c>
      <c r="B8174" t="s">
        <v>36</v>
      </c>
      <c r="C8174" t="s">
        <v>14422</v>
      </c>
      <c r="D8174" t="s">
        <v>7171</v>
      </c>
      <c r="E8174" t="s">
        <v>445</v>
      </c>
    </row>
    <row r="8175" spans="1:5">
      <c r="A8175" t="s">
        <v>14423</v>
      </c>
      <c r="B8175" t="s">
        <v>36</v>
      </c>
      <c r="C8175" t="s">
        <v>14424</v>
      </c>
      <c r="D8175" t="s">
        <v>7171</v>
      </c>
      <c r="E8175" t="s">
        <v>37</v>
      </c>
    </row>
    <row r="8176" spans="1:5">
      <c r="A8176" t="s">
        <v>14425</v>
      </c>
      <c r="B8176" t="s">
        <v>36</v>
      </c>
      <c r="C8176" t="s">
        <v>14426</v>
      </c>
      <c r="D8176" t="s">
        <v>7171</v>
      </c>
      <c r="E8176" t="s">
        <v>37</v>
      </c>
    </row>
    <row r="8177" spans="1:5">
      <c r="A8177" t="s">
        <v>14427</v>
      </c>
      <c r="B8177" t="s">
        <v>36</v>
      </c>
      <c r="C8177" t="s">
        <v>14428</v>
      </c>
      <c r="D8177" t="s">
        <v>7171</v>
      </c>
      <c r="E8177" t="s">
        <v>37</v>
      </c>
    </row>
    <row r="8178" spans="1:5">
      <c r="A8178" t="s">
        <v>14429</v>
      </c>
      <c r="B8178" t="s">
        <v>36</v>
      </c>
      <c r="C8178" t="s">
        <v>14430</v>
      </c>
      <c r="D8178" t="s">
        <v>7171</v>
      </c>
      <c r="E8178" t="s">
        <v>1947</v>
      </c>
    </row>
    <row r="8179" spans="1:5">
      <c r="A8179" t="s">
        <v>6259</v>
      </c>
      <c r="B8179" t="s">
        <v>36</v>
      </c>
      <c r="C8179" t="s">
        <v>6261</v>
      </c>
      <c r="D8179" t="s">
        <v>7184</v>
      </c>
      <c r="E8179" t="s">
        <v>2012</v>
      </c>
    </row>
    <row r="8180" spans="1:5">
      <c r="A8180" t="s">
        <v>14431</v>
      </c>
      <c r="B8180" t="s">
        <v>36</v>
      </c>
      <c r="C8180" t="s">
        <v>14432</v>
      </c>
      <c r="D8180" t="s">
        <v>7171</v>
      </c>
      <c r="E8180" t="s">
        <v>292</v>
      </c>
    </row>
    <row r="8181" spans="1:5">
      <c r="A8181" t="s">
        <v>14433</v>
      </c>
      <c r="B8181" t="s">
        <v>36</v>
      </c>
      <c r="C8181" t="s">
        <v>14434</v>
      </c>
      <c r="D8181" t="s">
        <v>7171</v>
      </c>
      <c r="E8181" t="s">
        <v>400</v>
      </c>
    </row>
    <row r="8182" spans="1:5">
      <c r="A8182" t="s">
        <v>3282</v>
      </c>
      <c r="B8182" t="s">
        <v>36</v>
      </c>
      <c r="C8182" t="s">
        <v>3284</v>
      </c>
      <c r="D8182" t="s">
        <v>7184</v>
      </c>
      <c r="E8182" t="s">
        <v>292</v>
      </c>
    </row>
    <row r="8183" spans="1:5">
      <c r="A8183" t="s">
        <v>14435</v>
      </c>
      <c r="B8183" t="s">
        <v>36</v>
      </c>
      <c r="C8183" t="s">
        <v>14436</v>
      </c>
      <c r="D8183" t="s">
        <v>7171</v>
      </c>
      <c r="E8183" t="s">
        <v>37</v>
      </c>
    </row>
    <row r="8184" spans="1:5">
      <c r="A8184" t="s">
        <v>14437</v>
      </c>
      <c r="B8184" t="s">
        <v>36</v>
      </c>
      <c r="C8184" t="s">
        <v>14438</v>
      </c>
      <c r="D8184" t="s">
        <v>7171</v>
      </c>
      <c r="E8184" t="s">
        <v>445</v>
      </c>
    </row>
    <row r="8185" spans="1:5">
      <c r="A8185" t="s">
        <v>14439</v>
      </c>
      <c r="B8185" t="s">
        <v>36</v>
      </c>
      <c r="C8185" t="s">
        <v>14440</v>
      </c>
      <c r="D8185" t="s">
        <v>7171</v>
      </c>
      <c r="E8185" t="s">
        <v>37</v>
      </c>
    </row>
    <row r="8186" spans="1:5">
      <c r="A8186" t="s">
        <v>14441</v>
      </c>
      <c r="B8186" t="s">
        <v>36</v>
      </c>
      <c r="C8186" t="s">
        <v>14442</v>
      </c>
      <c r="D8186" t="s">
        <v>7171</v>
      </c>
      <c r="E8186" t="s">
        <v>400</v>
      </c>
    </row>
    <row r="8187" spans="1:5">
      <c r="A8187" t="s">
        <v>14443</v>
      </c>
      <c r="B8187" t="s">
        <v>36</v>
      </c>
      <c r="C8187" t="s">
        <v>14444</v>
      </c>
      <c r="D8187" t="s">
        <v>7171</v>
      </c>
      <c r="E8187" t="s">
        <v>400</v>
      </c>
    </row>
    <row r="8188" spans="1:5">
      <c r="A8188" t="s">
        <v>14445</v>
      </c>
      <c r="B8188" t="s">
        <v>36</v>
      </c>
      <c r="C8188" t="s">
        <v>14446</v>
      </c>
      <c r="D8188" t="s">
        <v>7171</v>
      </c>
      <c r="E8188" t="s">
        <v>445</v>
      </c>
    </row>
    <row r="8189" spans="1:5">
      <c r="A8189" t="s">
        <v>14447</v>
      </c>
      <c r="B8189" t="s">
        <v>36</v>
      </c>
      <c r="C8189" t="s">
        <v>14448</v>
      </c>
      <c r="D8189" t="s">
        <v>7171</v>
      </c>
      <c r="E8189" t="s">
        <v>292</v>
      </c>
    </row>
    <row r="8190" spans="1:5">
      <c r="A8190" t="s">
        <v>14449</v>
      </c>
      <c r="B8190" t="s">
        <v>36</v>
      </c>
      <c r="C8190" t="s">
        <v>14450</v>
      </c>
      <c r="D8190" t="s">
        <v>7171</v>
      </c>
      <c r="E8190" t="s">
        <v>37</v>
      </c>
    </row>
    <row r="8191" spans="1:5">
      <c r="A8191" t="s">
        <v>14451</v>
      </c>
      <c r="B8191" t="s">
        <v>36</v>
      </c>
      <c r="C8191" t="s">
        <v>14452</v>
      </c>
      <c r="D8191" t="s">
        <v>7171</v>
      </c>
      <c r="E8191" t="s">
        <v>2625</v>
      </c>
    </row>
    <row r="8192" spans="1:5">
      <c r="A8192" t="s">
        <v>14453</v>
      </c>
      <c r="B8192" t="s">
        <v>36</v>
      </c>
      <c r="C8192" t="s">
        <v>14454</v>
      </c>
      <c r="D8192" t="s">
        <v>7171</v>
      </c>
      <c r="E8192" t="s">
        <v>37</v>
      </c>
    </row>
    <row r="8193" spans="1:5">
      <c r="A8193" t="s">
        <v>14455</v>
      </c>
      <c r="B8193" t="s">
        <v>36</v>
      </c>
      <c r="C8193" t="s">
        <v>14456</v>
      </c>
      <c r="D8193" t="s">
        <v>7171</v>
      </c>
      <c r="E8193" t="s">
        <v>37</v>
      </c>
    </row>
    <row r="8194" spans="1:5">
      <c r="A8194" t="s">
        <v>14457</v>
      </c>
      <c r="B8194" t="s">
        <v>36</v>
      </c>
      <c r="C8194" t="s">
        <v>14458</v>
      </c>
      <c r="D8194" t="s">
        <v>7171</v>
      </c>
      <c r="E8194" t="s">
        <v>400</v>
      </c>
    </row>
    <row r="8195" spans="1:5">
      <c r="A8195" t="s">
        <v>14459</v>
      </c>
      <c r="B8195" t="s">
        <v>36</v>
      </c>
      <c r="C8195" t="s">
        <v>14460</v>
      </c>
      <c r="D8195" t="s">
        <v>7171</v>
      </c>
      <c r="E8195" t="s">
        <v>400</v>
      </c>
    </row>
    <row r="8196" spans="1:5">
      <c r="A8196" t="s">
        <v>14461</v>
      </c>
      <c r="B8196" t="s">
        <v>36</v>
      </c>
      <c r="C8196" t="s">
        <v>14462</v>
      </c>
      <c r="D8196" t="s">
        <v>7171</v>
      </c>
      <c r="E8196" t="s">
        <v>445</v>
      </c>
    </row>
    <row r="8197" spans="1:5">
      <c r="A8197" t="s">
        <v>14463</v>
      </c>
      <c r="B8197" t="s">
        <v>36</v>
      </c>
      <c r="C8197" t="s">
        <v>14464</v>
      </c>
      <c r="D8197" t="s">
        <v>7171</v>
      </c>
      <c r="E8197" t="s">
        <v>918</v>
      </c>
    </row>
    <row r="8198" spans="1:5">
      <c r="A8198" t="s">
        <v>14465</v>
      </c>
      <c r="B8198" t="s">
        <v>36</v>
      </c>
      <c r="C8198" t="s">
        <v>14466</v>
      </c>
      <c r="D8198" t="s">
        <v>7171</v>
      </c>
      <c r="E8198" t="s">
        <v>1989</v>
      </c>
    </row>
    <row r="8199" spans="1:5">
      <c r="A8199" t="s">
        <v>14467</v>
      </c>
      <c r="B8199" t="s">
        <v>36</v>
      </c>
      <c r="C8199" t="s">
        <v>14468</v>
      </c>
      <c r="D8199" t="s">
        <v>7171</v>
      </c>
      <c r="E8199" t="s">
        <v>1989</v>
      </c>
    </row>
    <row r="8200" spans="1:5">
      <c r="A8200" t="s">
        <v>14469</v>
      </c>
      <c r="B8200" t="s">
        <v>36</v>
      </c>
      <c r="C8200" t="s">
        <v>14470</v>
      </c>
      <c r="D8200" t="s">
        <v>7171</v>
      </c>
      <c r="E8200" t="s">
        <v>292</v>
      </c>
    </row>
    <row r="8201" spans="1:5">
      <c r="A8201" t="s">
        <v>14471</v>
      </c>
      <c r="B8201" t="s">
        <v>36</v>
      </c>
      <c r="C8201" t="s">
        <v>14472</v>
      </c>
      <c r="D8201" t="s">
        <v>7171</v>
      </c>
      <c r="E8201" t="s">
        <v>487</v>
      </c>
    </row>
    <row r="8202" spans="1:5">
      <c r="A8202" t="s">
        <v>14473</v>
      </c>
      <c r="B8202" t="s">
        <v>36</v>
      </c>
      <c r="C8202" t="s">
        <v>14474</v>
      </c>
      <c r="D8202" t="s">
        <v>7171</v>
      </c>
      <c r="E8202" t="s">
        <v>292</v>
      </c>
    </row>
    <row r="8203" spans="1:5">
      <c r="A8203" t="s">
        <v>14475</v>
      </c>
      <c r="B8203" t="s">
        <v>36</v>
      </c>
      <c r="C8203" t="s">
        <v>14476</v>
      </c>
      <c r="D8203" t="s">
        <v>7171</v>
      </c>
      <c r="E8203" t="s">
        <v>316</v>
      </c>
    </row>
    <row r="8204" spans="1:5">
      <c r="A8204" t="s">
        <v>14477</v>
      </c>
      <c r="B8204" t="s">
        <v>36</v>
      </c>
      <c r="C8204" t="s">
        <v>14478</v>
      </c>
      <c r="D8204" t="s">
        <v>7171</v>
      </c>
      <c r="E8204" t="s">
        <v>2625</v>
      </c>
    </row>
    <row r="8205" spans="1:5">
      <c r="A8205" t="s">
        <v>14479</v>
      </c>
      <c r="B8205" t="s">
        <v>36</v>
      </c>
      <c r="C8205" t="s">
        <v>14480</v>
      </c>
      <c r="D8205" t="s">
        <v>7171</v>
      </c>
      <c r="E8205" t="s">
        <v>3125</v>
      </c>
    </row>
    <row r="8206" spans="1:5">
      <c r="A8206" t="s">
        <v>14481</v>
      </c>
      <c r="B8206" t="s">
        <v>36</v>
      </c>
      <c r="C8206" t="s">
        <v>14482</v>
      </c>
      <c r="D8206" t="s">
        <v>7171</v>
      </c>
      <c r="E8206" t="s">
        <v>445</v>
      </c>
    </row>
    <row r="8207" spans="1:5">
      <c r="A8207" t="s">
        <v>14483</v>
      </c>
      <c r="B8207" t="s">
        <v>36</v>
      </c>
      <c r="C8207" t="s">
        <v>14484</v>
      </c>
      <c r="D8207" t="s">
        <v>7171</v>
      </c>
      <c r="E8207" t="s">
        <v>400</v>
      </c>
    </row>
    <row r="8208" spans="1:5">
      <c r="A8208" t="s">
        <v>14485</v>
      </c>
      <c r="B8208" t="s">
        <v>36</v>
      </c>
      <c r="C8208" t="s">
        <v>14486</v>
      </c>
      <c r="D8208" t="s">
        <v>7171</v>
      </c>
      <c r="E8208" t="s">
        <v>445</v>
      </c>
    </row>
    <row r="8209" spans="1:5">
      <c r="A8209" t="s">
        <v>14487</v>
      </c>
      <c r="B8209" t="s">
        <v>36</v>
      </c>
      <c r="C8209" t="s">
        <v>14488</v>
      </c>
      <c r="D8209" t="s">
        <v>7171</v>
      </c>
      <c r="E8209" t="s">
        <v>400</v>
      </c>
    </row>
    <row r="8210" spans="1:5">
      <c r="A8210" t="s">
        <v>14489</v>
      </c>
      <c r="B8210" t="s">
        <v>36</v>
      </c>
      <c r="C8210" t="s">
        <v>14490</v>
      </c>
      <c r="D8210" t="s">
        <v>7171</v>
      </c>
      <c r="E8210" t="s">
        <v>400</v>
      </c>
    </row>
    <row r="8211" spans="1:5">
      <c r="A8211" t="s">
        <v>2912</v>
      </c>
      <c r="B8211" t="s">
        <v>36</v>
      </c>
      <c r="C8211" t="s">
        <v>2914</v>
      </c>
      <c r="D8211" t="s">
        <v>7184</v>
      </c>
      <c r="E8211" t="s">
        <v>51</v>
      </c>
    </row>
    <row r="8212" spans="1:5">
      <c r="A8212" t="s">
        <v>20538</v>
      </c>
      <c r="B8212" t="s">
        <v>36</v>
      </c>
      <c r="C8212" t="s">
        <v>20539</v>
      </c>
      <c r="D8212" t="s">
        <v>7171</v>
      </c>
      <c r="E8212" t="s">
        <v>51</v>
      </c>
    </row>
    <row r="8213" spans="1:5">
      <c r="A8213" t="s">
        <v>20540</v>
      </c>
      <c r="B8213" t="s">
        <v>36</v>
      </c>
      <c r="C8213" t="s">
        <v>20541</v>
      </c>
      <c r="D8213" t="s">
        <v>7171</v>
      </c>
      <c r="E8213" t="s">
        <v>51</v>
      </c>
    </row>
    <row r="8214" spans="1:5">
      <c r="A8214" t="s">
        <v>1573</v>
      </c>
      <c r="B8214" t="s">
        <v>36</v>
      </c>
      <c r="C8214" t="s">
        <v>1577</v>
      </c>
      <c r="D8214" t="s">
        <v>7184</v>
      </c>
      <c r="E8214" t="s">
        <v>51</v>
      </c>
    </row>
    <row r="8215" spans="1:5">
      <c r="A8215" t="s">
        <v>20542</v>
      </c>
      <c r="B8215" t="s">
        <v>36</v>
      </c>
      <c r="C8215" t="s">
        <v>20543</v>
      </c>
      <c r="D8215" t="s">
        <v>7171</v>
      </c>
      <c r="E8215" t="s">
        <v>51</v>
      </c>
    </row>
    <row r="8216" spans="1:5">
      <c r="A8216" t="s">
        <v>14491</v>
      </c>
      <c r="B8216" t="s">
        <v>36</v>
      </c>
      <c r="C8216" t="s">
        <v>14492</v>
      </c>
      <c r="D8216" t="s">
        <v>7171</v>
      </c>
      <c r="E8216" t="s">
        <v>316</v>
      </c>
    </row>
    <row r="8217" spans="1:5">
      <c r="A8217" t="s">
        <v>14493</v>
      </c>
      <c r="B8217" t="s">
        <v>36</v>
      </c>
      <c r="C8217" t="s">
        <v>14494</v>
      </c>
      <c r="D8217" t="s">
        <v>7171</v>
      </c>
      <c r="E8217" t="s">
        <v>37</v>
      </c>
    </row>
    <row r="8218" spans="1:5">
      <c r="A8218" t="s">
        <v>14495</v>
      </c>
      <c r="B8218" t="s">
        <v>36</v>
      </c>
      <c r="C8218" t="s">
        <v>14496</v>
      </c>
      <c r="D8218" t="s">
        <v>7171</v>
      </c>
      <c r="E8218" t="s">
        <v>400</v>
      </c>
    </row>
    <row r="8219" spans="1:5">
      <c r="A8219" t="s">
        <v>14497</v>
      </c>
      <c r="B8219" t="s">
        <v>36</v>
      </c>
      <c r="C8219" t="s">
        <v>14498</v>
      </c>
      <c r="D8219" t="s">
        <v>7171</v>
      </c>
      <c r="E8219" t="s">
        <v>37</v>
      </c>
    </row>
    <row r="8220" spans="1:5">
      <c r="A8220" t="s">
        <v>14499</v>
      </c>
      <c r="B8220" t="s">
        <v>36</v>
      </c>
      <c r="C8220" t="s">
        <v>14500</v>
      </c>
      <c r="D8220" t="s">
        <v>7171</v>
      </c>
      <c r="E8220" t="s">
        <v>292</v>
      </c>
    </row>
    <row r="8221" spans="1:5">
      <c r="A8221" t="s">
        <v>14501</v>
      </c>
      <c r="B8221" t="s">
        <v>36</v>
      </c>
      <c r="C8221" t="s">
        <v>14502</v>
      </c>
      <c r="D8221" t="s">
        <v>7171</v>
      </c>
      <c r="E8221" t="s">
        <v>2625</v>
      </c>
    </row>
    <row r="8222" spans="1:5">
      <c r="A8222" t="s">
        <v>14503</v>
      </c>
      <c r="B8222" t="s">
        <v>36</v>
      </c>
      <c r="C8222" t="s">
        <v>14504</v>
      </c>
      <c r="D8222" t="s">
        <v>7171</v>
      </c>
      <c r="E8222" t="s">
        <v>487</v>
      </c>
    </row>
    <row r="8223" spans="1:5">
      <c r="A8223" t="s">
        <v>14505</v>
      </c>
      <c r="B8223" t="s">
        <v>36</v>
      </c>
      <c r="C8223" t="s">
        <v>14506</v>
      </c>
      <c r="D8223" t="s">
        <v>7171</v>
      </c>
      <c r="E8223" t="s">
        <v>37</v>
      </c>
    </row>
    <row r="8224" spans="1:5">
      <c r="A8224" t="s">
        <v>14507</v>
      </c>
      <c r="B8224" t="s">
        <v>36</v>
      </c>
      <c r="C8224" t="s">
        <v>14508</v>
      </c>
      <c r="D8224" t="s">
        <v>7171</v>
      </c>
      <c r="E8224" t="s">
        <v>292</v>
      </c>
    </row>
    <row r="8225" spans="1:5">
      <c r="A8225" t="s">
        <v>14509</v>
      </c>
      <c r="B8225" t="s">
        <v>36</v>
      </c>
      <c r="C8225" t="s">
        <v>14510</v>
      </c>
      <c r="D8225" t="s">
        <v>7171</v>
      </c>
      <c r="E8225" t="s">
        <v>3125</v>
      </c>
    </row>
    <row r="8226" spans="1:5">
      <c r="A8226" t="s">
        <v>14511</v>
      </c>
      <c r="B8226" t="s">
        <v>36</v>
      </c>
      <c r="C8226" t="s">
        <v>14512</v>
      </c>
      <c r="D8226" t="s">
        <v>7171</v>
      </c>
      <c r="E8226" t="s">
        <v>37</v>
      </c>
    </row>
    <row r="8227" spans="1:5">
      <c r="A8227" t="s">
        <v>14513</v>
      </c>
      <c r="B8227" t="s">
        <v>36</v>
      </c>
      <c r="C8227" t="s">
        <v>14514</v>
      </c>
      <c r="D8227" t="s">
        <v>7171</v>
      </c>
      <c r="E8227" t="s">
        <v>400</v>
      </c>
    </row>
    <row r="8228" spans="1:5">
      <c r="A8228" t="s">
        <v>14515</v>
      </c>
      <c r="B8228" t="s">
        <v>36</v>
      </c>
      <c r="C8228" t="s">
        <v>14516</v>
      </c>
      <c r="D8228" t="s">
        <v>7171</v>
      </c>
      <c r="E8228" t="s">
        <v>292</v>
      </c>
    </row>
    <row r="8229" spans="1:5">
      <c r="A8229" t="s">
        <v>14517</v>
      </c>
      <c r="B8229" t="s">
        <v>36</v>
      </c>
      <c r="C8229" t="s">
        <v>14518</v>
      </c>
      <c r="D8229" t="s">
        <v>7171</v>
      </c>
      <c r="E8229" t="s">
        <v>292</v>
      </c>
    </row>
    <row r="8230" spans="1:5">
      <c r="A8230" t="s">
        <v>14519</v>
      </c>
      <c r="B8230" t="s">
        <v>36</v>
      </c>
      <c r="C8230" t="s">
        <v>14520</v>
      </c>
      <c r="D8230" t="s">
        <v>7171</v>
      </c>
      <c r="E8230" t="s">
        <v>2012</v>
      </c>
    </row>
    <row r="8231" spans="1:5">
      <c r="A8231" t="s">
        <v>14521</v>
      </c>
      <c r="B8231" t="s">
        <v>36</v>
      </c>
      <c r="C8231" t="s">
        <v>14522</v>
      </c>
      <c r="D8231" t="s">
        <v>7171</v>
      </c>
      <c r="E8231" t="s">
        <v>316</v>
      </c>
    </row>
    <row r="8232" spans="1:5">
      <c r="A8232" t="s">
        <v>14523</v>
      </c>
      <c r="B8232" t="s">
        <v>36</v>
      </c>
      <c r="C8232" t="s">
        <v>14524</v>
      </c>
      <c r="D8232" t="s">
        <v>7171</v>
      </c>
      <c r="E8232" t="s">
        <v>37</v>
      </c>
    </row>
    <row r="8233" spans="1:5">
      <c r="A8233" t="s">
        <v>3256</v>
      </c>
      <c r="B8233" t="s">
        <v>36</v>
      </c>
      <c r="C8233" t="s">
        <v>3258</v>
      </c>
      <c r="D8233" t="s">
        <v>7184</v>
      </c>
      <c r="E8233" t="s">
        <v>3125</v>
      </c>
    </row>
    <row r="8234" spans="1:5">
      <c r="A8234" t="s">
        <v>14525</v>
      </c>
      <c r="B8234" t="s">
        <v>36</v>
      </c>
      <c r="C8234" t="s">
        <v>14526</v>
      </c>
      <c r="D8234" t="s">
        <v>7171</v>
      </c>
      <c r="E8234" t="s">
        <v>316</v>
      </c>
    </row>
    <row r="8235" spans="1:5">
      <c r="A8235" t="s">
        <v>14527</v>
      </c>
      <c r="B8235" t="s">
        <v>36</v>
      </c>
      <c r="C8235" t="s">
        <v>14528</v>
      </c>
      <c r="D8235" t="s">
        <v>7171</v>
      </c>
      <c r="E8235" t="s">
        <v>3125</v>
      </c>
    </row>
    <row r="8236" spans="1:5">
      <c r="A8236" t="s">
        <v>14529</v>
      </c>
      <c r="B8236" t="s">
        <v>36</v>
      </c>
      <c r="C8236" t="s">
        <v>14530</v>
      </c>
      <c r="D8236" t="s">
        <v>7171</v>
      </c>
      <c r="E8236" t="s">
        <v>2534</v>
      </c>
    </row>
    <row r="8237" spans="1:5">
      <c r="A8237" t="s">
        <v>5141</v>
      </c>
      <c r="B8237" t="s">
        <v>36</v>
      </c>
      <c r="C8237" t="s">
        <v>5143</v>
      </c>
      <c r="D8237" t="s">
        <v>7184</v>
      </c>
      <c r="E8237" t="s">
        <v>487</v>
      </c>
    </row>
    <row r="8238" spans="1:5">
      <c r="A8238" t="s">
        <v>14531</v>
      </c>
      <c r="B8238" t="s">
        <v>36</v>
      </c>
      <c r="C8238" t="s">
        <v>14532</v>
      </c>
      <c r="D8238" t="s">
        <v>7171</v>
      </c>
      <c r="E8238" t="s">
        <v>487</v>
      </c>
    </row>
    <row r="8239" spans="1:5">
      <c r="A8239" t="s">
        <v>14533</v>
      </c>
      <c r="B8239" t="s">
        <v>36</v>
      </c>
      <c r="C8239" t="s">
        <v>14534</v>
      </c>
      <c r="D8239" t="s">
        <v>7171</v>
      </c>
      <c r="E8239" t="s">
        <v>37</v>
      </c>
    </row>
    <row r="8240" spans="1:5">
      <c r="A8240" t="s">
        <v>14535</v>
      </c>
      <c r="B8240" t="s">
        <v>36</v>
      </c>
      <c r="C8240" t="s">
        <v>14536</v>
      </c>
      <c r="D8240" t="s">
        <v>7171</v>
      </c>
      <c r="E8240" t="s">
        <v>487</v>
      </c>
    </row>
    <row r="8241" spans="1:5">
      <c r="A8241" t="s">
        <v>14537</v>
      </c>
      <c r="B8241" t="s">
        <v>36</v>
      </c>
      <c r="C8241" t="s">
        <v>14538</v>
      </c>
      <c r="D8241" t="s">
        <v>7171</v>
      </c>
      <c r="E8241" t="s">
        <v>2012</v>
      </c>
    </row>
    <row r="8242" spans="1:5">
      <c r="A8242" t="s">
        <v>14539</v>
      </c>
      <c r="B8242" t="s">
        <v>36</v>
      </c>
      <c r="C8242" t="s">
        <v>14540</v>
      </c>
      <c r="D8242" t="s">
        <v>7171</v>
      </c>
      <c r="E8242" t="s">
        <v>292</v>
      </c>
    </row>
    <row r="8243" spans="1:5">
      <c r="A8243" t="s">
        <v>14541</v>
      </c>
      <c r="B8243" t="s">
        <v>36</v>
      </c>
      <c r="C8243" t="s">
        <v>14542</v>
      </c>
      <c r="D8243" t="s">
        <v>7171</v>
      </c>
      <c r="E8243" t="s">
        <v>2012</v>
      </c>
    </row>
    <row r="8244" spans="1:5">
      <c r="A8244" t="s">
        <v>14543</v>
      </c>
      <c r="B8244" t="s">
        <v>36</v>
      </c>
      <c r="C8244" t="s">
        <v>14544</v>
      </c>
      <c r="D8244" t="s">
        <v>7171</v>
      </c>
      <c r="E8244" t="s">
        <v>2625</v>
      </c>
    </row>
    <row r="8245" spans="1:5">
      <c r="A8245" t="s">
        <v>14545</v>
      </c>
      <c r="B8245" t="s">
        <v>36</v>
      </c>
      <c r="C8245" t="s">
        <v>14546</v>
      </c>
      <c r="D8245" t="s">
        <v>7171</v>
      </c>
      <c r="E8245" t="s">
        <v>292</v>
      </c>
    </row>
    <row r="8246" spans="1:5">
      <c r="A8246" t="s">
        <v>14547</v>
      </c>
      <c r="B8246" t="s">
        <v>36</v>
      </c>
      <c r="C8246" t="s">
        <v>14548</v>
      </c>
      <c r="D8246" t="s">
        <v>7171</v>
      </c>
      <c r="E8246" t="s">
        <v>487</v>
      </c>
    </row>
    <row r="8247" spans="1:5">
      <c r="A8247" t="s">
        <v>14549</v>
      </c>
      <c r="B8247" t="s">
        <v>36</v>
      </c>
      <c r="C8247" t="s">
        <v>14550</v>
      </c>
      <c r="D8247" t="s">
        <v>7171</v>
      </c>
      <c r="E8247" t="s">
        <v>37</v>
      </c>
    </row>
    <row r="8248" spans="1:5">
      <c r="A8248" t="s">
        <v>14551</v>
      </c>
      <c r="B8248" t="s">
        <v>36</v>
      </c>
      <c r="C8248" t="s">
        <v>14552</v>
      </c>
      <c r="D8248" t="s">
        <v>7171</v>
      </c>
      <c r="E8248" t="s">
        <v>400</v>
      </c>
    </row>
    <row r="8249" spans="1:5">
      <c r="A8249" t="s">
        <v>14553</v>
      </c>
      <c r="B8249" t="s">
        <v>36</v>
      </c>
      <c r="C8249" t="s">
        <v>14554</v>
      </c>
      <c r="D8249" t="s">
        <v>7171</v>
      </c>
      <c r="E8249" t="s">
        <v>37</v>
      </c>
    </row>
    <row r="8250" spans="1:5">
      <c r="A8250" t="s">
        <v>14555</v>
      </c>
      <c r="B8250" t="s">
        <v>36</v>
      </c>
      <c r="C8250" t="s">
        <v>14556</v>
      </c>
      <c r="D8250" t="s">
        <v>7171</v>
      </c>
      <c r="E8250" t="s">
        <v>445</v>
      </c>
    </row>
    <row r="8251" spans="1:5">
      <c r="A8251" t="s">
        <v>14557</v>
      </c>
      <c r="B8251" t="s">
        <v>36</v>
      </c>
      <c r="C8251" t="s">
        <v>14558</v>
      </c>
      <c r="D8251" t="s">
        <v>7171</v>
      </c>
      <c r="E8251" t="s">
        <v>316</v>
      </c>
    </row>
    <row r="8252" spans="1:5">
      <c r="A8252" t="s">
        <v>2966</v>
      </c>
      <c r="B8252" t="s">
        <v>36</v>
      </c>
      <c r="C8252" t="s">
        <v>2970</v>
      </c>
      <c r="D8252" t="s">
        <v>7184</v>
      </c>
      <c r="E8252" t="s">
        <v>51</v>
      </c>
    </row>
    <row r="8253" spans="1:5">
      <c r="A8253" t="s">
        <v>5972</v>
      </c>
      <c r="B8253" t="s">
        <v>36</v>
      </c>
      <c r="C8253" t="s">
        <v>5974</v>
      </c>
      <c r="D8253" t="s">
        <v>7184</v>
      </c>
      <c r="E8253" t="s">
        <v>51</v>
      </c>
    </row>
    <row r="8254" spans="1:5">
      <c r="A8254" t="s">
        <v>20544</v>
      </c>
      <c r="B8254" t="s">
        <v>36</v>
      </c>
      <c r="C8254" t="s">
        <v>20545</v>
      </c>
      <c r="D8254" t="s">
        <v>7171</v>
      </c>
      <c r="E8254" t="s">
        <v>51</v>
      </c>
    </row>
    <row r="8255" spans="1:5">
      <c r="A8255" t="s">
        <v>6345</v>
      </c>
      <c r="B8255" t="s">
        <v>36</v>
      </c>
      <c r="C8255" t="s">
        <v>6347</v>
      </c>
      <c r="D8255" t="s">
        <v>7184</v>
      </c>
      <c r="E8255" t="s">
        <v>51</v>
      </c>
    </row>
    <row r="8256" spans="1:5">
      <c r="A8256" t="s">
        <v>20546</v>
      </c>
      <c r="B8256" t="s">
        <v>36</v>
      </c>
      <c r="C8256" t="s">
        <v>20547</v>
      </c>
      <c r="D8256" t="s">
        <v>7171</v>
      </c>
      <c r="E8256" t="s">
        <v>51</v>
      </c>
    </row>
    <row r="8257" spans="1:5">
      <c r="A8257" t="s">
        <v>20548</v>
      </c>
      <c r="B8257" t="s">
        <v>36</v>
      </c>
      <c r="C8257" t="s">
        <v>20549</v>
      </c>
      <c r="D8257" t="s">
        <v>7171</v>
      </c>
      <c r="E8257" t="s">
        <v>51</v>
      </c>
    </row>
    <row r="8258" spans="1:5">
      <c r="A8258" t="s">
        <v>3015</v>
      </c>
      <c r="B8258" t="s">
        <v>36</v>
      </c>
      <c r="C8258" t="s">
        <v>3017</v>
      </c>
      <c r="D8258" t="s">
        <v>7184</v>
      </c>
      <c r="E8258" t="s">
        <v>2012</v>
      </c>
    </row>
    <row r="8259" spans="1:5">
      <c r="A8259" t="s">
        <v>20550</v>
      </c>
      <c r="B8259" t="s">
        <v>36</v>
      </c>
      <c r="C8259" t="s">
        <v>20551</v>
      </c>
      <c r="D8259" t="s">
        <v>7171</v>
      </c>
      <c r="E8259" t="s">
        <v>51</v>
      </c>
    </row>
    <row r="8260" spans="1:5">
      <c r="A8260" t="s">
        <v>20552</v>
      </c>
      <c r="B8260" t="s">
        <v>36</v>
      </c>
      <c r="C8260" t="s">
        <v>20553</v>
      </c>
      <c r="D8260" t="s">
        <v>7171</v>
      </c>
      <c r="E8260" t="s">
        <v>51</v>
      </c>
    </row>
    <row r="8261" spans="1:5">
      <c r="A8261" t="s">
        <v>6925</v>
      </c>
      <c r="B8261" t="s">
        <v>36</v>
      </c>
      <c r="C8261" t="s">
        <v>6930</v>
      </c>
      <c r="D8261" t="s">
        <v>7184</v>
      </c>
      <c r="E8261" t="s">
        <v>51</v>
      </c>
    </row>
    <row r="8262" spans="1:5">
      <c r="A8262" t="s">
        <v>20554</v>
      </c>
      <c r="B8262" t="s">
        <v>36</v>
      </c>
      <c r="C8262" t="s">
        <v>20555</v>
      </c>
      <c r="D8262" t="s">
        <v>7171</v>
      </c>
      <c r="E8262" t="s">
        <v>51</v>
      </c>
    </row>
    <row r="8263" spans="1:5">
      <c r="A8263" t="s">
        <v>6407</v>
      </c>
      <c r="B8263" t="s">
        <v>36</v>
      </c>
      <c r="C8263" t="s">
        <v>6413</v>
      </c>
      <c r="D8263" t="s">
        <v>7184</v>
      </c>
      <c r="E8263" t="s">
        <v>51</v>
      </c>
    </row>
    <row r="8264" spans="1:5">
      <c r="A8264" t="s">
        <v>6419</v>
      </c>
      <c r="B8264" t="s">
        <v>36</v>
      </c>
      <c r="C8264" t="s">
        <v>6421</v>
      </c>
      <c r="D8264" t="s">
        <v>7184</v>
      </c>
      <c r="E8264" t="s">
        <v>51</v>
      </c>
    </row>
    <row r="8265" spans="1:5">
      <c r="A8265" t="s">
        <v>20556</v>
      </c>
      <c r="B8265" t="s">
        <v>36</v>
      </c>
      <c r="C8265" t="s">
        <v>20557</v>
      </c>
      <c r="D8265" t="s">
        <v>7171</v>
      </c>
      <c r="E8265" t="s">
        <v>51</v>
      </c>
    </row>
    <row r="8266" spans="1:5">
      <c r="A8266" t="s">
        <v>20558</v>
      </c>
      <c r="B8266" t="s">
        <v>36</v>
      </c>
      <c r="C8266" t="s">
        <v>20559</v>
      </c>
      <c r="D8266" t="s">
        <v>7171</v>
      </c>
      <c r="E8266" t="s">
        <v>51</v>
      </c>
    </row>
    <row r="8267" spans="1:5">
      <c r="A8267" t="s">
        <v>20560</v>
      </c>
      <c r="B8267" t="s">
        <v>36</v>
      </c>
      <c r="C8267" t="s">
        <v>20561</v>
      </c>
      <c r="D8267" t="s">
        <v>7171</v>
      </c>
      <c r="E8267" t="s">
        <v>51</v>
      </c>
    </row>
    <row r="8268" spans="1:5">
      <c r="A8268" t="s">
        <v>20562</v>
      </c>
      <c r="B8268" t="s">
        <v>36</v>
      </c>
      <c r="C8268" t="s">
        <v>20563</v>
      </c>
      <c r="D8268" t="s">
        <v>7171</v>
      </c>
      <c r="E8268" t="s">
        <v>51</v>
      </c>
    </row>
    <row r="8269" spans="1:5">
      <c r="A8269" t="s">
        <v>20564</v>
      </c>
      <c r="B8269" t="s">
        <v>36</v>
      </c>
      <c r="C8269" t="s">
        <v>20565</v>
      </c>
      <c r="D8269" t="s">
        <v>7171</v>
      </c>
      <c r="E8269" t="s">
        <v>51</v>
      </c>
    </row>
    <row r="8270" spans="1:5">
      <c r="A8270" t="s">
        <v>20566</v>
      </c>
      <c r="B8270" t="s">
        <v>36</v>
      </c>
      <c r="C8270" t="s">
        <v>20567</v>
      </c>
      <c r="D8270" t="s">
        <v>7171</v>
      </c>
      <c r="E8270" t="s">
        <v>51</v>
      </c>
    </row>
    <row r="8271" spans="1:5">
      <c r="A8271" t="s">
        <v>20568</v>
      </c>
      <c r="B8271" t="s">
        <v>36</v>
      </c>
      <c r="C8271" t="s">
        <v>20569</v>
      </c>
      <c r="D8271" t="s">
        <v>7171</v>
      </c>
      <c r="E8271" t="s">
        <v>51</v>
      </c>
    </row>
    <row r="8272" spans="1:5">
      <c r="A8272" t="s">
        <v>20570</v>
      </c>
      <c r="B8272" t="s">
        <v>36</v>
      </c>
      <c r="C8272" t="s">
        <v>20571</v>
      </c>
      <c r="D8272" t="s">
        <v>7171</v>
      </c>
      <c r="E8272" t="s">
        <v>51</v>
      </c>
    </row>
    <row r="8273" spans="1:5">
      <c r="A8273" t="s">
        <v>20572</v>
      </c>
      <c r="B8273" t="s">
        <v>36</v>
      </c>
      <c r="C8273" t="s">
        <v>20573</v>
      </c>
      <c r="D8273" t="s">
        <v>7171</v>
      </c>
      <c r="E8273" t="s">
        <v>51</v>
      </c>
    </row>
    <row r="8274" spans="1:5">
      <c r="A8274" t="s">
        <v>20574</v>
      </c>
      <c r="B8274" t="s">
        <v>36</v>
      </c>
      <c r="C8274" t="s">
        <v>20575</v>
      </c>
      <c r="D8274" t="s">
        <v>7171</v>
      </c>
      <c r="E8274" t="s">
        <v>51</v>
      </c>
    </row>
    <row r="8275" spans="1:5">
      <c r="A8275" t="s">
        <v>20576</v>
      </c>
      <c r="B8275" t="s">
        <v>36</v>
      </c>
      <c r="C8275" t="s">
        <v>20577</v>
      </c>
      <c r="D8275" t="s">
        <v>7171</v>
      </c>
      <c r="E8275" t="s">
        <v>51</v>
      </c>
    </row>
    <row r="8276" spans="1:5">
      <c r="A8276" t="s">
        <v>20578</v>
      </c>
      <c r="B8276" t="s">
        <v>36</v>
      </c>
      <c r="C8276" t="s">
        <v>20579</v>
      </c>
      <c r="D8276" t="s">
        <v>7171</v>
      </c>
      <c r="E8276" t="s">
        <v>51</v>
      </c>
    </row>
    <row r="8277" spans="1:5">
      <c r="A8277" t="s">
        <v>20580</v>
      </c>
      <c r="B8277" t="s">
        <v>36</v>
      </c>
      <c r="C8277" t="s">
        <v>20581</v>
      </c>
      <c r="D8277" t="s">
        <v>7171</v>
      </c>
      <c r="E8277" t="s">
        <v>51</v>
      </c>
    </row>
    <row r="8278" spans="1:5">
      <c r="A8278" t="s">
        <v>5386</v>
      </c>
      <c r="B8278" t="s">
        <v>36</v>
      </c>
      <c r="C8278" t="s">
        <v>5389</v>
      </c>
      <c r="D8278" t="s">
        <v>7184</v>
      </c>
      <c r="E8278" t="s">
        <v>51</v>
      </c>
    </row>
    <row r="8279" spans="1:5">
      <c r="A8279" t="s">
        <v>20582</v>
      </c>
      <c r="B8279" t="s">
        <v>36</v>
      </c>
      <c r="C8279" t="s">
        <v>20583</v>
      </c>
      <c r="D8279" t="s">
        <v>7171</v>
      </c>
      <c r="E8279" t="s">
        <v>51</v>
      </c>
    </row>
    <row r="8280" spans="1:5">
      <c r="A8280" t="s">
        <v>5396</v>
      </c>
      <c r="B8280" t="s">
        <v>36</v>
      </c>
      <c r="C8280" t="s">
        <v>5398</v>
      </c>
      <c r="D8280" t="s">
        <v>7184</v>
      </c>
      <c r="E8280" t="s">
        <v>51</v>
      </c>
    </row>
    <row r="8281" spans="1:5">
      <c r="A8281" t="s">
        <v>20584</v>
      </c>
      <c r="B8281" t="s">
        <v>36</v>
      </c>
      <c r="C8281" t="s">
        <v>20585</v>
      </c>
      <c r="D8281" t="s">
        <v>7171</v>
      </c>
      <c r="E8281" t="s">
        <v>51</v>
      </c>
    </row>
    <row r="8282" spans="1:5">
      <c r="A8282" t="s">
        <v>5967</v>
      </c>
      <c r="B8282" t="s">
        <v>36</v>
      </c>
      <c r="C8282" t="s">
        <v>5971</v>
      </c>
      <c r="D8282" t="s">
        <v>7184</v>
      </c>
      <c r="E8282" t="s">
        <v>51</v>
      </c>
    </row>
    <row r="8283" spans="1:5">
      <c r="A8283" t="s">
        <v>20586</v>
      </c>
      <c r="B8283" t="s">
        <v>36</v>
      </c>
      <c r="C8283" t="s">
        <v>20587</v>
      </c>
      <c r="D8283" t="s">
        <v>7171</v>
      </c>
      <c r="E8283" t="s">
        <v>51</v>
      </c>
    </row>
    <row r="8284" spans="1:5">
      <c r="A8284" t="s">
        <v>14559</v>
      </c>
      <c r="B8284" t="s">
        <v>36</v>
      </c>
      <c r="C8284" t="s">
        <v>14560</v>
      </c>
      <c r="D8284" t="s">
        <v>7171</v>
      </c>
      <c r="E8284" t="s">
        <v>37</v>
      </c>
    </row>
    <row r="8285" spans="1:5">
      <c r="A8285" t="s">
        <v>14561</v>
      </c>
      <c r="B8285" t="s">
        <v>36</v>
      </c>
      <c r="C8285" t="s">
        <v>14562</v>
      </c>
      <c r="D8285" t="s">
        <v>7171</v>
      </c>
      <c r="E8285" t="s">
        <v>37</v>
      </c>
    </row>
    <row r="8286" spans="1:5">
      <c r="A8286" t="s">
        <v>2645</v>
      </c>
      <c r="B8286" t="s">
        <v>36</v>
      </c>
      <c r="C8286" t="s">
        <v>2647</v>
      </c>
      <c r="D8286" t="s">
        <v>7184</v>
      </c>
      <c r="E8286" t="s">
        <v>51</v>
      </c>
    </row>
    <row r="8287" spans="1:5">
      <c r="A8287" t="s">
        <v>2639</v>
      </c>
      <c r="B8287" t="s">
        <v>36</v>
      </c>
      <c r="C8287" t="s">
        <v>2644</v>
      </c>
      <c r="D8287" t="s">
        <v>7184</v>
      </c>
      <c r="E8287" t="s">
        <v>51</v>
      </c>
    </row>
    <row r="8288" spans="1:5">
      <c r="A8288" t="s">
        <v>20588</v>
      </c>
      <c r="B8288" t="s">
        <v>36</v>
      </c>
      <c r="C8288" t="s">
        <v>20589</v>
      </c>
      <c r="D8288" t="s">
        <v>7171</v>
      </c>
      <c r="E8288" t="s">
        <v>51</v>
      </c>
    </row>
    <row r="8289" spans="1:5">
      <c r="A8289" t="s">
        <v>20590</v>
      </c>
      <c r="B8289" t="s">
        <v>36</v>
      </c>
      <c r="C8289" t="s">
        <v>20591</v>
      </c>
      <c r="D8289" t="s">
        <v>7171</v>
      </c>
      <c r="E8289" t="s">
        <v>51</v>
      </c>
    </row>
    <row r="8290" spans="1:5">
      <c r="A8290" t="s">
        <v>5164</v>
      </c>
      <c r="B8290" t="s">
        <v>36</v>
      </c>
      <c r="C8290" t="s">
        <v>5166</v>
      </c>
      <c r="D8290" t="s">
        <v>7184</v>
      </c>
      <c r="E8290" t="s">
        <v>51</v>
      </c>
    </row>
    <row r="8291" spans="1:5">
      <c r="A8291" t="s">
        <v>20592</v>
      </c>
      <c r="B8291" t="s">
        <v>36</v>
      </c>
      <c r="C8291" t="s">
        <v>20593</v>
      </c>
      <c r="D8291" t="s">
        <v>7171</v>
      </c>
      <c r="E8291" t="s">
        <v>51</v>
      </c>
    </row>
    <row r="8292" spans="1:5">
      <c r="A8292" t="s">
        <v>20594</v>
      </c>
      <c r="B8292" t="s">
        <v>36</v>
      </c>
      <c r="C8292" t="s">
        <v>20595</v>
      </c>
      <c r="D8292" t="s">
        <v>7171</v>
      </c>
      <c r="E8292" t="s">
        <v>51</v>
      </c>
    </row>
    <row r="8293" spans="1:5">
      <c r="A8293" t="s">
        <v>20596</v>
      </c>
      <c r="B8293" t="s">
        <v>36</v>
      </c>
      <c r="C8293" t="s">
        <v>20597</v>
      </c>
      <c r="D8293" t="s">
        <v>7171</v>
      </c>
      <c r="E8293" t="s">
        <v>51</v>
      </c>
    </row>
    <row r="8294" spans="1:5">
      <c r="A8294" t="s">
        <v>14563</v>
      </c>
      <c r="B8294" t="s">
        <v>36</v>
      </c>
      <c r="C8294" t="s">
        <v>14564</v>
      </c>
      <c r="D8294" t="s">
        <v>7171</v>
      </c>
      <c r="E8294" t="s">
        <v>37</v>
      </c>
    </row>
    <row r="8295" spans="1:5">
      <c r="A8295" t="s">
        <v>14565</v>
      </c>
      <c r="B8295" t="s">
        <v>36</v>
      </c>
      <c r="C8295" t="s">
        <v>14566</v>
      </c>
      <c r="D8295" t="s">
        <v>7171</v>
      </c>
      <c r="E8295" t="s">
        <v>37</v>
      </c>
    </row>
    <row r="8296" spans="1:5">
      <c r="A8296" t="s">
        <v>20598</v>
      </c>
      <c r="B8296" t="s">
        <v>36</v>
      </c>
      <c r="C8296" t="s">
        <v>20599</v>
      </c>
      <c r="D8296" t="s">
        <v>7171</v>
      </c>
      <c r="E8296" t="s">
        <v>51</v>
      </c>
    </row>
    <row r="8297" spans="1:5">
      <c r="A8297" t="s">
        <v>14567</v>
      </c>
      <c r="B8297" t="s">
        <v>36</v>
      </c>
      <c r="C8297" t="s">
        <v>14568</v>
      </c>
      <c r="D8297" t="s">
        <v>7171</v>
      </c>
      <c r="E8297" t="s">
        <v>37</v>
      </c>
    </row>
    <row r="8298" spans="1:5">
      <c r="A8298" t="s">
        <v>20600</v>
      </c>
      <c r="B8298" t="s">
        <v>36</v>
      </c>
      <c r="C8298" t="s">
        <v>20601</v>
      </c>
      <c r="D8298" t="s">
        <v>7171</v>
      </c>
      <c r="E8298" t="s">
        <v>51</v>
      </c>
    </row>
    <row r="8299" spans="1:5">
      <c r="A8299" t="s">
        <v>355</v>
      </c>
      <c r="B8299" t="s">
        <v>36</v>
      </c>
      <c r="C8299" t="s">
        <v>361</v>
      </c>
      <c r="D8299" t="s">
        <v>7184</v>
      </c>
      <c r="E8299" t="s">
        <v>51</v>
      </c>
    </row>
    <row r="8300" spans="1:5">
      <c r="A8300" t="s">
        <v>20602</v>
      </c>
      <c r="B8300" t="s">
        <v>36</v>
      </c>
      <c r="C8300" t="s">
        <v>20603</v>
      </c>
      <c r="D8300" t="s">
        <v>7171</v>
      </c>
      <c r="E8300" t="s">
        <v>51</v>
      </c>
    </row>
    <row r="8301" spans="1:5">
      <c r="A8301" t="s">
        <v>7089</v>
      </c>
      <c r="B8301" t="s">
        <v>36</v>
      </c>
      <c r="C8301" t="s">
        <v>7091</v>
      </c>
      <c r="D8301" t="s">
        <v>7184</v>
      </c>
      <c r="E8301" t="s">
        <v>51</v>
      </c>
    </row>
    <row r="8302" spans="1:5">
      <c r="A8302" t="s">
        <v>348</v>
      </c>
      <c r="B8302" t="s">
        <v>36</v>
      </c>
      <c r="C8302" t="s">
        <v>354</v>
      </c>
      <c r="D8302" t="s">
        <v>7184</v>
      </c>
      <c r="E8302" t="s">
        <v>51</v>
      </c>
    </row>
    <row r="8303" spans="1:5">
      <c r="A8303" t="s">
        <v>20604</v>
      </c>
      <c r="B8303" t="s">
        <v>36</v>
      </c>
      <c r="C8303" t="s">
        <v>20605</v>
      </c>
      <c r="D8303" t="s">
        <v>7171</v>
      </c>
      <c r="E8303" t="s">
        <v>51</v>
      </c>
    </row>
    <row r="8304" spans="1:5">
      <c r="A8304" t="s">
        <v>20606</v>
      </c>
      <c r="B8304" t="s">
        <v>36</v>
      </c>
      <c r="C8304" t="s">
        <v>20607</v>
      </c>
      <c r="D8304" t="s">
        <v>7171</v>
      </c>
      <c r="E8304" t="s">
        <v>51</v>
      </c>
    </row>
    <row r="8305" spans="1:5">
      <c r="A8305" t="s">
        <v>20608</v>
      </c>
      <c r="B8305" t="s">
        <v>36</v>
      </c>
      <c r="C8305" t="s">
        <v>20609</v>
      </c>
      <c r="D8305" t="s">
        <v>7171</v>
      </c>
      <c r="E8305" t="s">
        <v>51</v>
      </c>
    </row>
    <row r="8306" spans="1:5">
      <c r="A8306" t="s">
        <v>20610</v>
      </c>
      <c r="B8306" t="s">
        <v>36</v>
      </c>
      <c r="C8306" t="s">
        <v>20611</v>
      </c>
      <c r="D8306" t="s">
        <v>7171</v>
      </c>
      <c r="E8306" t="s">
        <v>51</v>
      </c>
    </row>
    <row r="8307" spans="1:5">
      <c r="A8307" t="s">
        <v>20612</v>
      </c>
      <c r="B8307" t="s">
        <v>36</v>
      </c>
      <c r="C8307" t="s">
        <v>20613</v>
      </c>
      <c r="D8307" t="s">
        <v>7171</v>
      </c>
      <c r="E8307" t="s">
        <v>51</v>
      </c>
    </row>
    <row r="8308" spans="1:5">
      <c r="A8308" t="s">
        <v>20614</v>
      </c>
      <c r="B8308" t="s">
        <v>36</v>
      </c>
      <c r="C8308" t="s">
        <v>20615</v>
      </c>
      <c r="D8308" t="s">
        <v>7171</v>
      </c>
      <c r="E8308" t="s">
        <v>51</v>
      </c>
    </row>
    <row r="8309" spans="1:5">
      <c r="A8309" t="s">
        <v>20616</v>
      </c>
      <c r="B8309" t="s">
        <v>36</v>
      </c>
      <c r="C8309" t="s">
        <v>20617</v>
      </c>
      <c r="D8309" t="s">
        <v>7171</v>
      </c>
      <c r="E8309" t="s">
        <v>51</v>
      </c>
    </row>
    <row r="8310" spans="1:5">
      <c r="A8310" t="s">
        <v>20618</v>
      </c>
      <c r="B8310" t="s">
        <v>36</v>
      </c>
      <c r="C8310" t="s">
        <v>20619</v>
      </c>
      <c r="D8310" t="s">
        <v>7171</v>
      </c>
      <c r="E8310" t="s">
        <v>51</v>
      </c>
    </row>
    <row r="8311" spans="1:5">
      <c r="A8311" t="s">
        <v>20620</v>
      </c>
      <c r="B8311" t="s">
        <v>36</v>
      </c>
      <c r="C8311" t="s">
        <v>20621</v>
      </c>
      <c r="D8311" t="s">
        <v>7171</v>
      </c>
      <c r="E8311" t="s">
        <v>51</v>
      </c>
    </row>
    <row r="8312" spans="1:5">
      <c r="A8312" t="s">
        <v>20622</v>
      </c>
      <c r="B8312" t="s">
        <v>36</v>
      </c>
      <c r="C8312" t="s">
        <v>20623</v>
      </c>
      <c r="D8312" t="s">
        <v>7171</v>
      </c>
      <c r="E8312" t="s">
        <v>51</v>
      </c>
    </row>
    <row r="8313" spans="1:5">
      <c r="A8313" t="s">
        <v>20624</v>
      </c>
      <c r="B8313" t="s">
        <v>36</v>
      </c>
      <c r="C8313" t="s">
        <v>20615</v>
      </c>
      <c r="D8313" t="s">
        <v>7171</v>
      </c>
      <c r="E8313" t="s">
        <v>51</v>
      </c>
    </row>
    <row r="8314" spans="1:5">
      <c r="A8314" t="s">
        <v>20625</v>
      </c>
      <c r="B8314" t="s">
        <v>36</v>
      </c>
      <c r="C8314" t="s">
        <v>20626</v>
      </c>
      <c r="D8314" t="s">
        <v>7171</v>
      </c>
      <c r="E8314" t="s">
        <v>51</v>
      </c>
    </row>
    <row r="8315" spans="1:5">
      <c r="A8315" t="s">
        <v>20627</v>
      </c>
      <c r="B8315" t="s">
        <v>36</v>
      </c>
      <c r="C8315" t="s">
        <v>20628</v>
      </c>
      <c r="D8315" t="s">
        <v>7171</v>
      </c>
      <c r="E8315" t="s">
        <v>51</v>
      </c>
    </row>
    <row r="8316" spans="1:5">
      <c r="A8316" t="s">
        <v>1778</v>
      </c>
      <c r="B8316" t="s">
        <v>36</v>
      </c>
      <c r="C8316" t="s">
        <v>1784</v>
      </c>
      <c r="D8316" t="s">
        <v>7184</v>
      </c>
      <c r="E8316" t="s">
        <v>51</v>
      </c>
    </row>
    <row r="8317" spans="1:5">
      <c r="A8317" t="s">
        <v>20629</v>
      </c>
      <c r="B8317" t="s">
        <v>36</v>
      </c>
      <c r="C8317" t="s">
        <v>20630</v>
      </c>
      <c r="D8317" t="s">
        <v>7171</v>
      </c>
      <c r="E8317" t="s">
        <v>51</v>
      </c>
    </row>
    <row r="8318" spans="1:5">
      <c r="A8318" t="s">
        <v>20631</v>
      </c>
      <c r="B8318" t="s">
        <v>36</v>
      </c>
      <c r="C8318" t="s">
        <v>20632</v>
      </c>
      <c r="D8318" t="s">
        <v>7171</v>
      </c>
      <c r="E8318" t="s">
        <v>51</v>
      </c>
    </row>
    <row r="8319" spans="1:5">
      <c r="A8319" t="s">
        <v>20633</v>
      </c>
      <c r="B8319" t="s">
        <v>36</v>
      </c>
      <c r="C8319" t="s">
        <v>20634</v>
      </c>
      <c r="D8319" t="s">
        <v>7171</v>
      </c>
      <c r="E8319" t="s">
        <v>51</v>
      </c>
    </row>
    <row r="8320" spans="1:5">
      <c r="A8320" t="s">
        <v>20635</v>
      </c>
      <c r="B8320" t="s">
        <v>36</v>
      </c>
      <c r="C8320" t="s">
        <v>20636</v>
      </c>
      <c r="D8320" t="s">
        <v>7171</v>
      </c>
      <c r="E8320" t="s">
        <v>51</v>
      </c>
    </row>
    <row r="8321" spans="1:5">
      <c r="A8321" t="s">
        <v>20637</v>
      </c>
      <c r="B8321" t="s">
        <v>36</v>
      </c>
      <c r="C8321" t="s">
        <v>20638</v>
      </c>
      <c r="D8321" t="s">
        <v>7171</v>
      </c>
      <c r="E8321" t="s">
        <v>51</v>
      </c>
    </row>
    <row r="8322" spans="1:5">
      <c r="A8322" t="s">
        <v>20639</v>
      </c>
      <c r="B8322" t="s">
        <v>36</v>
      </c>
      <c r="C8322" t="s">
        <v>20640</v>
      </c>
      <c r="D8322" t="s">
        <v>7171</v>
      </c>
      <c r="E8322" t="s">
        <v>51</v>
      </c>
    </row>
    <row r="8323" spans="1:5">
      <c r="A8323" t="s">
        <v>20641</v>
      </c>
      <c r="B8323" t="s">
        <v>36</v>
      </c>
      <c r="C8323" t="s">
        <v>20642</v>
      </c>
      <c r="D8323" t="s">
        <v>7171</v>
      </c>
      <c r="E8323" t="s">
        <v>51</v>
      </c>
    </row>
    <row r="8324" spans="1:5">
      <c r="A8324" t="s">
        <v>20643</v>
      </c>
      <c r="B8324" t="s">
        <v>36</v>
      </c>
      <c r="C8324" t="s">
        <v>20644</v>
      </c>
      <c r="D8324" t="s">
        <v>7171</v>
      </c>
      <c r="E8324" t="s">
        <v>51</v>
      </c>
    </row>
    <row r="8325" spans="1:5">
      <c r="A8325" t="s">
        <v>20645</v>
      </c>
      <c r="B8325" t="s">
        <v>36</v>
      </c>
      <c r="C8325" t="s">
        <v>20646</v>
      </c>
      <c r="D8325" t="s">
        <v>7171</v>
      </c>
      <c r="E8325" t="s">
        <v>51</v>
      </c>
    </row>
    <row r="8326" spans="1:5">
      <c r="A8326" t="s">
        <v>20647</v>
      </c>
      <c r="B8326" t="s">
        <v>36</v>
      </c>
      <c r="C8326" t="s">
        <v>20648</v>
      </c>
      <c r="D8326" t="s">
        <v>7171</v>
      </c>
      <c r="E8326" t="s">
        <v>51</v>
      </c>
    </row>
    <row r="8327" spans="1:5">
      <c r="A8327" t="s">
        <v>14569</v>
      </c>
      <c r="B8327" t="s">
        <v>36</v>
      </c>
      <c r="C8327" t="s">
        <v>14570</v>
      </c>
      <c r="D8327" t="s">
        <v>7171</v>
      </c>
      <c r="E8327" t="s">
        <v>400</v>
      </c>
    </row>
    <row r="8328" spans="1:5">
      <c r="A8328" t="s">
        <v>14571</v>
      </c>
      <c r="B8328" t="s">
        <v>36</v>
      </c>
      <c r="C8328" t="s">
        <v>14572</v>
      </c>
      <c r="D8328" t="s">
        <v>7171</v>
      </c>
      <c r="E8328" t="s">
        <v>2625</v>
      </c>
    </row>
    <row r="8329" spans="1:5">
      <c r="A8329" t="s">
        <v>20649</v>
      </c>
      <c r="B8329" t="s">
        <v>36</v>
      </c>
      <c r="C8329" t="s">
        <v>20650</v>
      </c>
      <c r="D8329" t="s">
        <v>7171</v>
      </c>
      <c r="E8329" t="s">
        <v>51</v>
      </c>
    </row>
    <row r="8330" spans="1:5">
      <c r="A8330" t="s">
        <v>20651</v>
      </c>
      <c r="B8330" t="s">
        <v>36</v>
      </c>
      <c r="C8330" t="s">
        <v>20652</v>
      </c>
      <c r="D8330" t="s">
        <v>7171</v>
      </c>
      <c r="E8330" t="s">
        <v>51</v>
      </c>
    </row>
    <row r="8331" spans="1:5">
      <c r="A8331" t="s">
        <v>20653</v>
      </c>
      <c r="B8331" t="s">
        <v>36</v>
      </c>
      <c r="C8331" t="s">
        <v>20654</v>
      </c>
      <c r="D8331" t="s">
        <v>7171</v>
      </c>
      <c r="E8331" t="s">
        <v>51</v>
      </c>
    </row>
    <row r="8332" spans="1:5">
      <c r="A8332" t="s">
        <v>20655</v>
      </c>
      <c r="B8332" t="s">
        <v>36</v>
      </c>
      <c r="C8332" t="s">
        <v>20656</v>
      </c>
      <c r="D8332" t="s">
        <v>7171</v>
      </c>
      <c r="E8332" t="s">
        <v>51</v>
      </c>
    </row>
    <row r="8333" spans="1:5">
      <c r="A8333" t="s">
        <v>14573</v>
      </c>
      <c r="B8333" t="s">
        <v>36</v>
      </c>
      <c r="C8333" t="s">
        <v>14574</v>
      </c>
      <c r="D8333" t="s">
        <v>7171</v>
      </c>
      <c r="E8333" t="s">
        <v>37</v>
      </c>
    </row>
    <row r="8334" spans="1:5">
      <c r="A8334" t="s">
        <v>20657</v>
      </c>
      <c r="B8334" t="s">
        <v>36</v>
      </c>
      <c r="C8334" t="s">
        <v>20658</v>
      </c>
      <c r="D8334" t="s">
        <v>7171</v>
      </c>
      <c r="E8334" t="s">
        <v>51</v>
      </c>
    </row>
    <row r="8335" spans="1:5">
      <c r="A8335" t="s">
        <v>20659</v>
      </c>
      <c r="B8335" t="s">
        <v>36</v>
      </c>
      <c r="C8335" t="s">
        <v>20660</v>
      </c>
      <c r="D8335" t="s">
        <v>7171</v>
      </c>
      <c r="E8335" t="s">
        <v>51</v>
      </c>
    </row>
    <row r="8336" spans="1:5">
      <c r="A8336" t="s">
        <v>20661</v>
      </c>
      <c r="B8336" t="s">
        <v>36</v>
      </c>
      <c r="C8336" t="s">
        <v>20662</v>
      </c>
      <c r="D8336" t="s">
        <v>7171</v>
      </c>
      <c r="E8336" t="s">
        <v>51</v>
      </c>
    </row>
    <row r="8337" spans="1:5">
      <c r="A8337" t="s">
        <v>20663</v>
      </c>
      <c r="B8337" t="s">
        <v>36</v>
      </c>
      <c r="C8337" t="s">
        <v>20664</v>
      </c>
      <c r="D8337" t="s">
        <v>7171</v>
      </c>
      <c r="E8337" t="s">
        <v>51</v>
      </c>
    </row>
    <row r="8338" spans="1:5">
      <c r="A8338" t="s">
        <v>20665</v>
      </c>
      <c r="B8338" t="s">
        <v>36</v>
      </c>
      <c r="C8338" t="s">
        <v>20666</v>
      </c>
      <c r="D8338" t="s">
        <v>7171</v>
      </c>
      <c r="E8338" t="s">
        <v>51</v>
      </c>
    </row>
    <row r="8339" spans="1:5">
      <c r="A8339" t="s">
        <v>20667</v>
      </c>
      <c r="B8339" t="s">
        <v>36</v>
      </c>
      <c r="C8339" t="s">
        <v>20668</v>
      </c>
      <c r="D8339" t="s">
        <v>7171</v>
      </c>
      <c r="E8339" t="s">
        <v>51</v>
      </c>
    </row>
    <row r="8340" spans="1:5">
      <c r="A8340" t="s">
        <v>20669</v>
      </c>
      <c r="B8340" t="s">
        <v>36</v>
      </c>
      <c r="C8340" t="s">
        <v>20670</v>
      </c>
      <c r="D8340" t="s">
        <v>7171</v>
      </c>
      <c r="E8340" t="s">
        <v>51</v>
      </c>
    </row>
    <row r="8341" spans="1:5">
      <c r="A8341" t="s">
        <v>20671</v>
      </c>
      <c r="B8341" t="s">
        <v>36</v>
      </c>
      <c r="C8341" t="s">
        <v>20672</v>
      </c>
      <c r="D8341" t="s">
        <v>7171</v>
      </c>
      <c r="E8341" t="s">
        <v>51</v>
      </c>
    </row>
    <row r="8342" spans="1:5">
      <c r="A8342" t="s">
        <v>20673</v>
      </c>
      <c r="B8342" t="s">
        <v>36</v>
      </c>
      <c r="C8342" t="s">
        <v>20674</v>
      </c>
      <c r="D8342" t="s">
        <v>7171</v>
      </c>
      <c r="E8342" t="s">
        <v>51</v>
      </c>
    </row>
    <row r="8343" spans="1:5">
      <c r="A8343" t="s">
        <v>20675</v>
      </c>
      <c r="B8343" t="s">
        <v>36</v>
      </c>
      <c r="C8343" t="s">
        <v>20676</v>
      </c>
      <c r="D8343" t="s">
        <v>7171</v>
      </c>
      <c r="E8343" t="s">
        <v>51</v>
      </c>
    </row>
    <row r="8344" spans="1:5">
      <c r="A8344" t="s">
        <v>20677</v>
      </c>
      <c r="B8344" t="s">
        <v>36</v>
      </c>
      <c r="C8344" t="s">
        <v>20678</v>
      </c>
      <c r="D8344" t="s">
        <v>7171</v>
      </c>
      <c r="E8344" t="s">
        <v>51</v>
      </c>
    </row>
    <row r="8345" spans="1:5">
      <c r="A8345" t="s">
        <v>20679</v>
      </c>
      <c r="B8345" t="s">
        <v>36</v>
      </c>
      <c r="C8345" t="s">
        <v>20680</v>
      </c>
      <c r="D8345" t="s">
        <v>7171</v>
      </c>
      <c r="E8345" t="s">
        <v>51</v>
      </c>
    </row>
    <row r="8346" spans="1:5">
      <c r="A8346" t="s">
        <v>20681</v>
      </c>
      <c r="B8346" t="s">
        <v>36</v>
      </c>
      <c r="C8346" t="s">
        <v>20682</v>
      </c>
      <c r="D8346" t="s">
        <v>7171</v>
      </c>
      <c r="E8346" t="s">
        <v>51</v>
      </c>
    </row>
    <row r="8347" spans="1:5">
      <c r="A8347" t="s">
        <v>20683</v>
      </c>
      <c r="B8347" t="s">
        <v>36</v>
      </c>
      <c r="C8347" t="s">
        <v>20684</v>
      </c>
      <c r="D8347" t="s">
        <v>7171</v>
      </c>
      <c r="E8347" t="s">
        <v>51</v>
      </c>
    </row>
    <row r="8348" spans="1:5">
      <c r="A8348" t="s">
        <v>20685</v>
      </c>
      <c r="B8348" t="s">
        <v>36</v>
      </c>
      <c r="C8348" t="s">
        <v>20686</v>
      </c>
      <c r="D8348" t="s">
        <v>7171</v>
      </c>
      <c r="E8348" t="s">
        <v>51</v>
      </c>
    </row>
    <row r="8349" spans="1:5">
      <c r="A8349" t="s">
        <v>20687</v>
      </c>
      <c r="B8349" t="s">
        <v>36</v>
      </c>
      <c r="C8349" t="s">
        <v>20688</v>
      </c>
      <c r="D8349" t="s">
        <v>7171</v>
      </c>
      <c r="E8349" t="s">
        <v>51</v>
      </c>
    </row>
    <row r="8350" spans="1:5">
      <c r="A8350" t="s">
        <v>20689</v>
      </c>
      <c r="B8350" t="s">
        <v>36</v>
      </c>
      <c r="C8350" t="s">
        <v>20690</v>
      </c>
      <c r="D8350" t="s">
        <v>7171</v>
      </c>
      <c r="E8350" t="s">
        <v>51</v>
      </c>
    </row>
    <row r="8351" spans="1:5">
      <c r="A8351" t="s">
        <v>20691</v>
      </c>
      <c r="B8351" t="s">
        <v>36</v>
      </c>
      <c r="C8351" t="s">
        <v>20692</v>
      </c>
      <c r="D8351" t="s">
        <v>7171</v>
      </c>
      <c r="E8351" t="s">
        <v>51</v>
      </c>
    </row>
    <row r="8352" spans="1:5">
      <c r="A8352" t="s">
        <v>659</v>
      </c>
      <c r="B8352" t="s">
        <v>36</v>
      </c>
      <c r="C8352" t="s">
        <v>663</v>
      </c>
      <c r="D8352" t="s">
        <v>7184</v>
      </c>
      <c r="E8352" t="s">
        <v>51</v>
      </c>
    </row>
    <row r="8353" spans="1:5">
      <c r="A8353" t="s">
        <v>14575</v>
      </c>
      <c r="B8353" t="s">
        <v>36</v>
      </c>
      <c r="C8353" t="s">
        <v>14576</v>
      </c>
      <c r="D8353" t="s">
        <v>7171</v>
      </c>
      <c r="E8353" t="s">
        <v>400</v>
      </c>
    </row>
    <row r="8354" spans="1:5">
      <c r="A8354" t="s">
        <v>14577</v>
      </c>
      <c r="B8354" t="s">
        <v>36</v>
      </c>
      <c r="C8354" t="s">
        <v>14578</v>
      </c>
      <c r="D8354" t="s">
        <v>7171</v>
      </c>
      <c r="E8354" t="s">
        <v>37</v>
      </c>
    </row>
    <row r="8355" spans="1:5">
      <c r="A8355" t="s">
        <v>20693</v>
      </c>
      <c r="B8355" t="s">
        <v>36</v>
      </c>
      <c r="C8355" t="s">
        <v>20694</v>
      </c>
      <c r="D8355" t="s">
        <v>7171</v>
      </c>
      <c r="E8355" t="s">
        <v>51</v>
      </c>
    </row>
    <row r="8356" spans="1:5">
      <c r="A8356" t="s">
        <v>20695</v>
      </c>
      <c r="B8356" t="s">
        <v>36</v>
      </c>
      <c r="C8356" t="s">
        <v>20696</v>
      </c>
      <c r="D8356" t="s">
        <v>7171</v>
      </c>
      <c r="E8356" t="s">
        <v>51</v>
      </c>
    </row>
    <row r="8357" spans="1:5">
      <c r="A8357" t="s">
        <v>14579</v>
      </c>
      <c r="B8357" t="s">
        <v>36</v>
      </c>
      <c r="C8357" t="s">
        <v>14580</v>
      </c>
      <c r="D8357" t="s">
        <v>7171</v>
      </c>
      <c r="E8357" t="s">
        <v>37</v>
      </c>
    </row>
    <row r="8358" spans="1:5">
      <c r="A8358" t="s">
        <v>3200</v>
      </c>
      <c r="B8358" t="s">
        <v>36</v>
      </c>
      <c r="C8358" t="s">
        <v>3202</v>
      </c>
      <c r="D8358" t="s">
        <v>7184</v>
      </c>
      <c r="E8358" t="s">
        <v>51</v>
      </c>
    </row>
    <row r="8359" spans="1:5">
      <c r="A8359" t="s">
        <v>20697</v>
      </c>
      <c r="B8359" t="s">
        <v>36</v>
      </c>
      <c r="C8359" t="s">
        <v>20698</v>
      </c>
      <c r="D8359" t="s">
        <v>7171</v>
      </c>
      <c r="E8359" t="s">
        <v>51</v>
      </c>
    </row>
    <row r="8360" spans="1:5">
      <c r="A8360" t="s">
        <v>20699</v>
      </c>
      <c r="B8360" t="s">
        <v>36</v>
      </c>
      <c r="C8360" t="s">
        <v>20700</v>
      </c>
      <c r="D8360" t="s">
        <v>7171</v>
      </c>
      <c r="E8360" t="s">
        <v>51</v>
      </c>
    </row>
    <row r="8361" spans="1:5">
      <c r="A8361" t="s">
        <v>388</v>
      </c>
      <c r="B8361" t="s">
        <v>36</v>
      </c>
      <c r="C8361" t="s">
        <v>394</v>
      </c>
      <c r="D8361" t="s">
        <v>7184</v>
      </c>
      <c r="E8361" t="s">
        <v>51</v>
      </c>
    </row>
    <row r="8362" spans="1:5">
      <c r="A8362" t="s">
        <v>2208</v>
      </c>
      <c r="B8362" t="s">
        <v>36</v>
      </c>
      <c r="C8362" t="s">
        <v>2211</v>
      </c>
      <c r="D8362" t="s">
        <v>7184</v>
      </c>
      <c r="E8362" t="s">
        <v>51</v>
      </c>
    </row>
    <row r="8363" spans="1:5">
      <c r="A8363" t="s">
        <v>2212</v>
      </c>
      <c r="B8363" t="s">
        <v>36</v>
      </c>
      <c r="C8363" t="s">
        <v>2214</v>
      </c>
      <c r="D8363" t="s">
        <v>7184</v>
      </c>
      <c r="E8363" t="s">
        <v>51</v>
      </c>
    </row>
    <row r="8364" spans="1:5">
      <c r="A8364" t="s">
        <v>14581</v>
      </c>
      <c r="B8364" t="s">
        <v>36</v>
      </c>
      <c r="C8364" t="s">
        <v>14582</v>
      </c>
      <c r="D8364" t="s">
        <v>7171</v>
      </c>
      <c r="E8364" t="s">
        <v>37</v>
      </c>
    </row>
    <row r="8365" spans="1:5">
      <c r="A8365" t="s">
        <v>20701</v>
      </c>
      <c r="B8365" t="s">
        <v>36</v>
      </c>
      <c r="C8365" t="s">
        <v>20702</v>
      </c>
      <c r="D8365" t="s">
        <v>7171</v>
      </c>
      <c r="E8365" t="s">
        <v>51</v>
      </c>
    </row>
    <row r="8366" spans="1:5">
      <c r="A8366" t="s">
        <v>20703</v>
      </c>
      <c r="B8366" t="s">
        <v>36</v>
      </c>
      <c r="C8366" t="s">
        <v>20704</v>
      </c>
      <c r="D8366" t="s">
        <v>7171</v>
      </c>
      <c r="E8366" t="s">
        <v>51</v>
      </c>
    </row>
    <row r="8367" spans="1:5">
      <c r="A8367" t="s">
        <v>2760</v>
      </c>
      <c r="B8367" t="s">
        <v>36</v>
      </c>
      <c r="C8367" t="s">
        <v>2766</v>
      </c>
      <c r="D8367" t="s">
        <v>7184</v>
      </c>
      <c r="E8367" t="s">
        <v>37</v>
      </c>
    </row>
    <row r="8368" spans="1:5">
      <c r="A8368" t="s">
        <v>20705</v>
      </c>
      <c r="B8368" t="s">
        <v>36</v>
      </c>
      <c r="C8368" t="s">
        <v>20706</v>
      </c>
      <c r="D8368" t="s">
        <v>7171</v>
      </c>
      <c r="E8368" t="s">
        <v>51</v>
      </c>
    </row>
    <row r="8369" spans="1:5">
      <c r="A8369" t="s">
        <v>14583</v>
      </c>
      <c r="B8369" t="s">
        <v>36</v>
      </c>
      <c r="C8369" t="s">
        <v>14584</v>
      </c>
      <c r="D8369" t="s">
        <v>7171</v>
      </c>
      <c r="E8369" t="s">
        <v>37</v>
      </c>
    </row>
    <row r="8370" spans="1:5">
      <c r="A8370" t="s">
        <v>20707</v>
      </c>
      <c r="B8370" t="s">
        <v>36</v>
      </c>
      <c r="C8370" t="s">
        <v>20708</v>
      </c>
      <c r="D8370" t="s">
        <v>7171</v>
      </c>
      <c r="E8370" t="s">
        <v>51</v>
      </c>
    </row>
    <row r="8371" spans="1:5">
      <c r="A8371" t="s">
        <v>1898</v>
      </c>
      <c r="B8371" t="s">
        <v>36</v>
      </c>
      <c r="C8371" t="s">
        <v>1902</v>
      </c>
      <c r="D8371" t="s">
        <v>7184</v>
      </c>
      <c r="E8371" t="s">
        <v>51</v>
      </c>
    </row>
    <row r="8372" spans="1:5">
      <c r="A8372" t="s">
        <v>2508</v>
      </c>
      <c r="B8372" t="s">
        <v>36</v>
      </c>
      <c r="C8372" t="s">
        <v>2512</v>
      </c>
      <c r="D8372" t="s">
        <v>7184</v>
      </c>
      <c r="E8372" t="s">
        <v>51</v>
      </c>
    </row>
    <row r="8373" spans="1:5">
      <c r="A8373" t="s">
        <v>14585</v>
      </c>
      <c r="B8373" t="s">
        <v>36</v>
      </c>
      <c r="C8373" t="s">
        <v>14586</v>
      </c>
      <c r="D8373" t="s">
        <v>7171</v>
      </c>
      <c r="E8373" t="s">
        <v>445</v>
      </c>
    </row>
    <row r="8374" spans="1:5">
      <c r="A8374" t="s">
        <v>4074</v>
      </c>
      <c r="B8374" t="s">
        <v>36</v>
      </c>
      <c r="C8374" t="s">
        <v>4076</v>
      </c>
      <c r="D8374" t="s">
        <v>7184</v>
      </c>
      <c r="E8374" t="s">
        <v>51</v>
      </c>
    </row>
    <row r="8375" spans="1:5">
      <c r="A8375" t="s">
        <v>4079</v>
      </c>
      <c r="B8375" t="s">
        <v>36</v>
      </c>
      <c r="C8375" t="s">
        <v>4081</v>
      </c>
      <c r="D8375" t="s">
        <v>7184</v>
      </c>
      <c r="E8375" t="s">
        <v>51</v>
      </c>
    </row>
    <row r="8376" spans="1:5">
      <c r="A8376" t="s">
        <v>14587</v>
      </c>
      <c r="B8376" t="s">
        <v>36</v>
      </c>
      <c r="C8376" t="s">
        <v>14588</v>
      </c>
      <c r="D8376" t="s">
        <v>7171</v>
      </c>
      <c r="E8376" t="s">
        <v>37</v>
      </c>
    </row>
    <row r="8377" spans="1:5">
      <c r="A8377" t="s">
        <v>20709</v>
      </c>
      <c r="B8377" t="s">
        <v>36</v>
      </c>
      <c r="C8377" t="s">
        <v>20710</v>
      </c>
      <c r="D8377" t="s">
        <v>7171</v>
      </c>
      <c r="E8377" t="s">
        <v>51</v>
      </c>
    </row>
    <row r="8378" spans="1:5">
      <c r="A8378" t="s">
        <v>6430</v>
      </c>
      <c r="B8378" t="s">
        <v>36</v>
      </c>
      <c r="C8378" t="s">
        <v>6435</v>
      </c>
      <c r="D8378" t="s">
        <v>7184</v>
      </c>
      <c r="E8378" t="s">
        <v>51</v>
      </c>
    </row>
    <row r="8379" spans="1:5">
      <c r="A8379" t="s">
        <v>7078</v>
      </c>
      <c r="B8379" t="s">
        <v>36</v>
      </c>
      <c r="C8379" t="s">
        <v>7081</v>
      </c>
      <c r="D8379" t="s">
        <v>7184</v>
      </c>
      <c r="E8379" t="s">
        <v>51</v>
      </c>
    </row>
    <row r="8380" spans="1:5">
      <c r="A8380" t="s">
        <v>14589</v>
      </c>
      <c r="B8380" t="s">
        <v>36</v>
      </c>
      <c r="C8380" t="s">
        <v>14590</v>
      </c>
      <c r="D8380" t="s">
        <v>7171</v>
      </c>
      <c r="E8380" t="s">
        <v>1312</v>
      </c>
    </row>
    <row r="8381" spans="1:5">
      <c r="A8381" t="s">
        <v>14591</v>
      </c>
      <c r="B8381" t="s">
        <v>36</v>
      </c>
      <c r="C8381" t="s">
        <v>14592</v>
      </c>
      <c r="D8381" t="s">
        <v>7171</v>
      </c>
      <c r="E8381" t="s">
        <v>37</v>
      </c>
    </row>
    <row r="8382" spans="1:5">
      <c r="A8382" t="s">
        <v>14593</v>
      </c>
      <c r="B8382" t="s">
        <v>36</v>
      </c>
      <c r="C8382" t="s">
        <v>14594</v>
      </c>
      <c r="D8382" t="s">
        <v>7171</v>
      </c>
      <c r="E8382" t="s">
        <v>37</v>
      </c>
    </row>
    <row r="8383" spans="1:5">
      <c r="A8383" t="s">
        <v>14595</v>
      </c>
      <c r="B8383" t="s">
        <v>36</v>
      </c>
      <c r="C8383" t="s">
        <v>14596</v>
      </c>
      <c r="D8383" t="s">
        <v>7171</v>
      </c>
      <c r="E8383" t="s">
        <v>292</v>
      </c>
    </row>
    <row r="8384" spans="1:5">
      <c r="A8384" t="s">
        <v>14597</v>
      </c>
      <c r="B8384" t="s">
        <v>36</v>
      </c>
      <c r="C8384" t="s">
        <v>14598</v>
      </c>
      <c r="D8384" t="s">
        <v>7171</v>
      </c>
      <c r="E8384" t="s">
        <v>37</v>
      </c>
    </row>
    <row r="8385" spans="1:5">
      <c r="A8385" t="s">
        <v>14599</v>
      </c>
      <c r="B8385" t="s">
        <v>36</v>
      </c>
      <c r="C8385" t="s">
        <v>14600</v>
      </c>
      <c r="D8385" t="s">
        <v>7171</v>
      </c>
      <c r="E8385" t="s">
        <v>2534</v>
      </c>
    </row>
    <row r="8386" spans="1:5">
      <c r="A8386" t="s">
        <v>14601</v>
      </c>
      <c r="B8386" t="s">
        <v>36</v>
      </c>
      <c r="C8386" t="s">
        <v>14602</v>
      </c>
      <c r="D8386" t="s">
        <v>7171</v>
      </c>
      <c r="E8386" t="s">
        <v>37</v>
      </c>
    </row>
    <row r="8387" spans="1:5">
      <c r="A8387" t="s">
        <v>14603</v>
      </c>
      <c r="B8387" t="s">
        <v>36</v>
      </c>
      <c r="C8387" t="s">
        <v>14604</v>
      </c>
      <c r="D8387" t="s">
        <v>7171</v>
      </c>
      <c r="E8387" t="s">
        <v>37</v>
      </c>
    </row>
    <row r="8388" spans="1:5">
      <c r="A8388" t="s">
        <v>14605</v>
      </c>
      <c r="B8388" t="s">
        <v>36</v>
      </c>
      <c r="C8388" t="s">
        <v>14606</v>
      </c>
      <c r="D8388" t="s">
        <v>7171</v>
      </c>
      <c r="E8388" t="s">
        <v>400</v>
      </c>
    </row>
    <row r="8389" spans="1:5">
      <c r="A8389" t="s">
        <v>14607</v>
      </c>
      <c r="B8389" t="s">
        <v>36</v>
      </c>
      <c r="C8389" t="s">
        <v>14608</v>
      </c>
      <c r="D8389" t="s">
        <v>7171</v>
      </c>
      <c r="E8389" t="s">
        <v>37</v>
      </c>
    </row>
    <row r="8390" spans="1:5">
      <c r="A8390" t="s">
        <v>14609</v>
      </c>
      <c r="B8390" t="s">
        <v>36</v>
      </c>
      <c r="C8390" t="s">
        <v>14610</v>
      </c>
      <c r="D8390" t="s">
        <v>7171</v>
      </c>
      <c r="E8390" t="s">
        <v>37</v>
      </c>
    </row>
    <row r="8391" spans="1:5">
      <c r="A8391" t="s">
        <v>14611</v>
      </c>
      <c r="B8391" t="s">
        <v>36</v>
      </c>
      <c r="C8391" t="s">
        <v>14612</v>
      </c>
      <c r="D8391" t="s">
        <v>7171</v>
      </c>
      <c r="E8391" t="s">
        <v>37</v>
      </c>
    </row>
    <row r="8392" spans="1:5">
      <c r="A8392" t="s">
        <v>14613</v>
      </c>
      <c r="B8392" t="s">
        <v>36</v>
      </c>
      <c r="C8392" t="s">
        <v>14614</v>
      </c>
      <c r="D8392" t="s">
        <v>7171</v>
      </c>
      <c r="E8392" t="s">
        <v>37</v>
      </c>
    </row>
    <row r="8393" spans="1:5">
      <c r="A8393" t="s">
        <v>14615</v>
      </c>
      <c r="B8393" t="s">
        <v>36</v>
      </c>
      <c r="C8393" t="s">
        <v>14616</v>
      </c>
      <c r="D8393" t="s">
        <v>7171</v>
      </c>
      <c r="E8393" t="s">
        <v>37</v>
      </c>
    </row>
    <row r="8394" spans="1:5">
      <c r="A8394" t="s">
        <v>14617</v>
      </c>
      <c r="B8394" t="s">
        <v>36</v>
      </c>
      <c r="C8394" t="s">
        <v>14618</v>
      </c>
      <c r="D8394" t="s">
        <v>7171</v>
      </c>
      <c r="E8394" t="s">
        <v>37</v>
      </c>
    </row>
    <row r="8395" spans="1:5">
      <c r="A8395" t="s">
        <v>14619</v>
      </c>
      <c r="B8395" t="s">
        <v>36</v>
      </c>
      <c r="C8395" t="s">
        <v>14620</v>
      </c>
      <c r="D8395" t="s">
        <v>7171</v>
      </c>
      <c r="E8395" t="s">
        <v>37</v>
      </c>
    </row>
    <row r="8396" spans="1:5">
      <c r="A8396" t="s">
        <v>14621</v>
      </c>
      <c r="B8396" t="s">
        <v>36</v>
      </c>
      <c r="C8396" t="s">
        <v>14622</v>
      </c>
      <c r="D8396" t="s">
        <v>7171</v>
      </c>
      <c r="E8396" t="s">
        <v>37</v>
      </c>
    </row>
    <row r="8397" spans="1:5">
      <c r="A8397" t="s">
        <v>14623</v>
      </c>
      <c r="B8397" t="s">
        <v>36</v>
      </c>
      <c r="C8397" t="s">
        <v>14624</v>
      </c>
      <c r="D8397" t="s">
        <v>7171</v>
      </c>
      <c r="E8397" t="s">
        <v>37</v>
      </c>
    </row>
    <row r="8398" spans="1:5">
      <c r="A8398" t="s">
        <v>14625</v>
      </c>
      <c r="B8398" t="s">
        <v>36</v>
      </c>
      <c r="C8398" t="s">
        <v>14626</v>
      </c>
      <c r="D8398" t="s">
        <v>7171</v>
      </c>
      <c r="E8398" t="s">
        <v>37</v>
      </c>
    </row>
    <row r="8399" spans="1:5">
      <c r="A8399" t="s">
        <v>14627</v>
      </c>
      <c r="B8399" t="s">
        <v>36</v>
      </c>
      <c r="C8399" t="s">
        <v>14628</v>
      </c>
      <c r="D8399" t="s">
        <v>7171</v>
      </c>
      <c r="E8399" t="s">
        <v>37</v>
      </c>
    </row>
    <row r="8400" spans="1:5">
      <c r="A8400" t="s">
        <v>14629</v>
      </c>
      <c r="B8400" t="s">
        <v>36</v>
      </c>
      <c r="C8400" t="s">
        <v>14630</v>
      </c>
      <c r="D8400" t="s">
        <v>7171</v>
      </c>
      <c r="E8400" t="s">
        <v>37</v>
      </c>
    </row>
    <row r="8401" spans="1:5">
      <c r="A8401" t="s">
        <v>14631</v>
      </c>
      <c r="B8401" t="s">
        <v>36</v>
      </c>
      <c r="C8401" t="s">
        <v>14632</v>
      </c>
      <c r="D8401" t="s">
        <v>7171</v>
      </c>
      <c r="E8401" t="s">
        <v>37</v>
      </c>
    </row>
    <row r="8402" spans="1:5">
      <c r="A8402" t="s">
        <v>14633</v>
      </c>
      <c r="B8402" t="s">
        <v>36</v>
      </c>
      <c r="C8402" t="s">
        <v>14634</v>
      </c>
      <c r="D8402" t="s">
        <v>7171</v>
      </c>
      <c r="E8402" t="s">
        <v>37</v>
      </c>
    </row>
    <row r="8403" spans="1:5">
      <c r="A8403" t="s">
        <v>14635</v>
      </c>
      <c r="B8403" t="s">
        <v>36</v>
      </c>
      <c r="C8403" t="s">
        <v>14636</v>
      </c>
      <c r="D8403" t="s">
        <v>7171</v>
      </c>
      <c r="E8403" t="s">
        <v>37</v>
      </c>
    </row>
    <row r="8404" spans="1:5">
      <c r="A8404" t="s">
        <v>4480</v>
      </c>
      <c r="B8404" t="s">
        <v>36</v>
      </c>
      <c r="C8404" t="s">
        <v>4483</v>
      </c>
      <c r="D8404" t="s">
        <v>7184</v>
      </c>
      <c r="E8404" t="s">
        <v>37</v>
      </c>
    </row>
    <row r="8405" spans="1:5">
      <c r="A8405" t="s">
        <v>14637</v>
      </c>
      <c r="B8405" t="s">
        <v>36</v>
      </c>
      <c r="C8405" t="s">
        <v>14638</v>
      </c>
      <c r="D8405" t="s">
        <v>7171</v>
      </c>
      <c r="E8405" t="s">
        <v>37</v>
      </c>
    </row>
    <row r="8406" spans="1:5">
      <c r="A8406" t="s">
        <v>14639</v>
      </c>
      <c r="B8406" t="s">
        <v>36</v>
      </c>
      <c r="C8406" t="s">
        <v>14640</v>
      </c>
      <c r="D8406" t="s">
        <v>7171</v>
      </c>
      <c r="E8406" t="s">
        <v>37</v>
      </c>
    </row>
    <row r="8407" spans="1:5">
      <c r="A8407" t="s">
        <v>14641</v>
      </c>
      <c r="B8407" t="s">
        <v>36</v>
      </c>
      <c r="C8407" t="s">
        <v>14642</v>
      </c>
      <c r="D8407" t="s">
        <v>7171</v>
      </c>
      <c r="E8407" t="s">
        <v>37</v>
      </c>
    </row>
    <row r="8408" spans="1:5">
      <c r="A8408" t="s">
        <v>14643</v>
      </c>
      <c r="B8408" t="s">
        <v>36</v>
      </c>
      <c r="C8408" t="s">
        <v>14644</v>
      </c>
      <c r="D8408" t="s">
        <v>7171</v>
      </c>
      <c r="E8408" t="s">
        <v>445</v>
      </c>
    </row>
    <row r="8409" spans="1:5">
      <c r="A8409" t="s">
        <v>14645</v>
      </c>
      <c r="B8409" t="s">
        <v>36</v>
      </c>
      <c r="C8409" t="s">
        <v>14646</v>
      </c>
      <c r="D8409" t="s">
        <v>7171</v>
      </c>
      <c r="E8409" t="s">
        <v>2625</v>
      </c>
    </row>
    <row r="8410" spans="1:5">
      <c r="A8410" t="s">
        <v>14647</v>
      </c>
      <c r="B8410" t="s">
        <v>36</v>
      </c>
      <c r="C8410" t="s">
        <v>14648</v>
      </c>
      <c r="D8410" t="s">
        <v>7171</v>
      </c>
      <c r="E8410" t="s">
        <v>2625</v>
      </c>
    </row>
    <row r="8411" spans="1:5">
      <c r="A8411" t="s">
        <v>14649</v>
      </c>
      <c r="B8411" t="s">
        <v>36</v>
      </c>
      <c r="C8411" t="s">
        <v>14650</v>
      </c>
      <c r="D8411" t="s">
        <v>7171</v>
      </c>
      <c r="E8411" t="s">
        <v>316</v>
      </c>
    </row>
    <row r="8412" spans="1:5">
      <c r="A8412" t="s">
        <v>14651</v>
      </c>
      <c r="B8412" t="s">
        <v>36</v>
      </c>
      <c r="C8412" t="s">
        <v>14652</v>
      </c>
      <c r="D8412" t="s">
        <v>7171</v>
      </c>
      <c r="E8412" t="s">
        <v>37</v>
      </c>
    </row>
    <row r="8413" spans="1:5">
      <c r="A8413" t="s">
        <v>14653</v>
      </c>
      <c r="B8413" t="s">
        <v>36</v>
      </c>
      <c r="C8413" t="s">
        <v>14654</v>
      </c>
      <c r="D8413" t="s">
        <v>7171</v>
      </c>
      <c r="E8413" t="s">
        <v>37</v>
      </c>
    </row>
    <row r="8414" spans="1:5">
      <c r="A8414" t="s">
        <v>14655</v>
      </c>
      <c r="B8414" t="s">
        <v>36</v>
      </c>
      <c r="C8414" t="s">
        <v>14656</v>
      </c>
      <c r="D8414" t="s">
        <v>7171</v>
      </c>
      <c r="E8414" t="s">
        <v>400</v>
      </c>
    </row>
    <row r="8415" spans="1:5">
      <c r="A8415" t="s">
        <v>14657</v>
      </c>
      <c r="B8415" t="s">
        <v>36</v>
      </c>
      <c r="C8415" t="s">
        <v>14658</v>
      </c>
      <c r="D8415" t="s">
        <v>7171</v>
      </c>
      <c r="E8415" t="s">
        <v>2625</v>
      </c>
    </row>
    <row r="8416" spans="1:5">
      <c r="A8416" t="s">
        <v>14659</v>
      </c>
      <c r="B8416" t="s">
        <v>36</v>
      </c>
      <c r="C8416" t="s">
        <v>14660</v>
      </c>
      <c r="D8416" t="s">
        <v>7171</v>
      </c>
      <c r="E8416" t="s">
        <v>2625</v>
      </c>
    </row>
    <row r="8417" spans="1:5">
      <c r="A8417" t="s">
        <v>14661</v>
      </c>
      <c r="B8417" t="s">
        <v>36</v>
      </c>
      <c r="C8417" t="s">
        <v>14662</v>
      </c>
      <c r="D8417" t="s">
        <v>7171</v>
      </c>
      <c r="E8417" t="s">
        <v>2012</v>
      </c>
    </row>
    <row r="8418" spans="1:5">
      <c r="A8418" t="s">
        <v>14663</v>
      </c>
      <c r="B8418" t="s">
        <v>36</v>
      </c>
      <c r="C8418" t="s">
        <v>14664</v>
      </c>
      <c r="D8418" t="s">
        <v>7171</v>
      </c>
      <c r="E8418" t="s">
        <v>37</v>
      </c>
    </row>
    <row r="8419" spans="1:5">
      <c r="A8419" t="s">
        <v>14665</v>
      </c>
      <c r="B8419" t="s">
        <v>36</v>
      </c>
      <c r="C8419" t="s">
        <v>14666</v>
      </c>
      <c r="D8419" t="s">
        <v>7171</v>
      </c>
      <c r="E8419" t="s">
        <v>37</v>
      </c>
    </row>
    <row r="8420" spans="1:5">
      <c r="A8420" t="s">
        <v>14667</v>
      </c>
      <c r="B8420" t="s">
        <v>36</v>
      </c>
      <c r="C8420" t="s">
        <v>14668</v>
      </c>
      <c r="D8420" t="s">
        <v>7171</v>
      </c>
      <c r="E8420" t="s">
        <v>445</v>
      </c>
    </row>
    <row r="8421" spans="1:5">
      <c r="A8421" t="s">
        <v>14669</v>
      </c>
      <c r="B8421" t="s">
        <v>36</v>
      </c>
      <c r="C8421" t="s">
        <v>14670</v>
      </c>
      <c r="D8421" t="s">
        <v>7171</v>
      </c>
      <c r="E8421" t="s">
        <v>37</v>
      </c>
    </row>
    <row r="8422" spans="1:5">
      <c r="A8422" t="s">
        <v>14671</v>
      </c>
      <c r="B8422" t="s">
        <v>36</v>
      </c>
      <c r="C8422" t="s">
        <v>14672</v>
      </c>
      <c r="D8422" t="s">
        <v>7171</v>
      </c>
      <c r="E8422" t="s">
        <v>37</v>
      </c>
    </row>
    <row r="8423" spans="1:5">
      <c r="A8423" t="s">
        <v>14673</v>
      </c>
      <c r="B8423" t="s">
        <v>36</v>
      </c>
      <c r="C8423" t="s">
        <v>14674</v>
      </c>
      <c r="D8423" t="s">
        <v>7171</v>
      </c>
      <c r="E8423" t="s">
        <v>3248</v>
      </c>
    </row>
    <row r="8424" spans="1:5">
      <c r="A8424" t="s">
        <v>14675</v>
      </c>
      <c r="B8424" t="s">
        <v>36</v>
      </c>
      <c r="C8424" t="s">
        <v>14676</v>
      </c>
      <c r="D8424" t="s">
        <v>7171</v>
      </c>
      <c r="E8424" t="s">
        <v>37</v>
      </c>
    </row>
    <row r="8425" spans="1:5">
      <c r="A8425" t="s">
        <v>14677</v>
      </c>
      <c r="B8425" t="s">
        <v>36</v>
      </c>
      <c r="C8425" t="s">
        <v>14678</v>
      </c>
      <c r="D8425" t="s">
        <v>7171</v>
      </c>
      <c r="E8425" t="s">
        <v>3868</v>
      </c>
    </row>
    <row r="8426" spans="1:5">
      <c r="A8426" t="s">
        <v>14679</v>
      </c>
      <c r="B8426" t="s">
        <v>36</v>
      </c>
      <c r="C8426" t="s">
        <v>14680</v>
      </c>
      <c r="D8426" t="s">
        <v>7171</v>
      </c>
      <c r="E8426" t="s">
        <v>37</v>
      </c>
    </row>
    <row r="8427" spans="1:5">
      <c r="A8427" t="s">
        <v>14681</v>
      </c>
      <c r="B8427" t="s">
        <v>36</v>
      </c>
      <c r="C8427" t="s">
        <v>14682</v>
      </c>
      <c r="D8427" t="s">
        <v>7171</v>
      </c>
      <c r="E8427" t="s">
        <v>37</v>
      </c>
    </row>
    <row r="8428" spans="1:5">
      <c r="A8428" t="s">
        <v>14683</v>
      </c>
      <c r="B8428" t="s">
        <v>36</v>
      </c>
      <c r="C8428" t="s">
        <v>14684</v>
      </c>
      <c r="D8428" t="s">
        <v>7171</v>
      </c>
      <c r="E8428" t="s">
        <v>37</v>
      </c>
    </row>
    <row r="8429" spans="1:5">
      <c r="A8429" t="s">
        <v>14685</v>
      </c>
      <c r="B8429" t="s">
        <v>36</v>
      </c>
      <c r="C8429" t="s">
        <v>14686</v>
      </c>
      <c r="D8429" t="s">
        <v>7171</v>
      </c>
      <c r="E8429" t="s">
        <v>37</v>
      </c>
    </row>
    <row r="8430" spans="1:5">
      <c r="A8430" t="s">
        <v>14687</v>
      </c>
      <c r="B8430" t="s">
        <v>36</v>
      </c>
      <c r="C8430" t="s">
        <v>14688</v>
      </c>
      <c r="D8430" t="s">
        <v>7171</v>
      </c>
      <c r="E8430" t="s">
        <v>292</v>
      </c>
    </row>
    <row r="8431" spans="1:5">
      <c r="A8431" t="s">
        <v>14689</v>
      </c>
      <c r="B8431" t="s">
        <v>36</v>
      </c>
      <c r="C8431" t="s">
        <v>14690</v>
      </c>
      <c r="D8431" t="s">
        <v>7171</v>
      </c>
      <c r="E8431" t="s">
        <v>37</v>
      </c>
    </row>
    <row r="8432" spans="1:5">
      <c r="A8432" t="s">
        <v>14691</v>
      </c>
      <c r="B8432" t="s">
        <v>36</v>
      </c>
      <c r="C8432" t="s">
        <v>14692</v>
      </c>
      <c r="D8432" t="s">
        <v>7171</v>
      </c>
      <c r="E8432" t="s">
        <v>804</v>
      </c>
    </row>
    <row r="8433" spans="1:5">
      <c r="A8433" t="s">
        <v>14693</v>
      </c>
      <c r="B8433" t="s">
        <v>36</v>
      </c>
      <c r="C8433" t="s">
        <v>14694</v>
      </c>
      <c r="D8433" t="s">
        <v>7171</v>
      </c>
      <c r="E8433" t="s">
        <v>37</v>
      </c>
    </row>
    <row r="8434" spans="1:5">
      <c r="A8434" t="s">
        <v>14695</v>
      </c>
      <c r="B8434" t="s">
        <v>36</v>
      </c>
      <c r="C8434" t="s">
        <v>14696</v>
      </c>
      <c r="D8434" t="s">
        <v>7171</v>
      </c>
      <c r="E8434" t="s">
        <v>37</v>
      </c>
    </row>
    <row r="8435" spans="1:5">
      <c r="A8435" t="s">
        <v>14697</v>
      </c>
      <c r="B8435" t="s">
        <v>36</v>
      </c>
      <c r="C8435" t="s">
        <v>14698</v>
      </c>
      <c r="D8435" t="s">
        <v>7171</v>
      </c>
      <c r="E8435" t="s">
        <v>37</v>
      </c>
    </row>
    <row r="8436" spans="1:5">
      <c r="A8436" t="s">
        <v>14699</v>
      </c>
      <c r="B8436" t="s">
        <v>36</v>
      </c>
      <c r="C8436" t="s">
        <v>14700</v>
      </c>
      <c r="D8436" t="s">
        <v>7171</v>
      </c>
      <c r="E8436" t="s">
        <v>37</v>
      </c>
    </row>
    <row r="8437" spans="1:5">
      <c r="A8437" t="s">
        <v>14701</v>
      </c>
      <c r="B8437" t="s">
        <v>36</v>
      </c>
      <c r="C8437" t="s">
        <v>14702</v>
      </c>
      <c r="D8437" t="s">
        <v>7171</v>
      </c>
      <c r="E8437" t="s">
        <v>37</v>
      </c>
    </row>
    <row r="8438" spans="1:5">
      <c r="A8438" t="s">
        <v>14703</v>
      </c>
      <c r="B8438" t="s">
        <v>36</v>
      </c>
      <c r="C8438" t="s">
        <v>14704</v>
      </c>
      <c r="D8438" t="s">
        <v>7171</v>
      </c>
      <c r="E8438" t="s">
        <v>37</v>
      </c>
    </row>
    <row r="8439" spans="1:5">
      <c r="A8439" t="s">
        <v>14705</v>
      </c>
      <c r="B8439" t="s">
        <v>36</v>
      </c>
      <c r="C8439" t="s">
        <v>14706</v>
      </c>
      <c r="D8439" t="s">
        <v>7171</v>
      </c>
      <c r="E8439" t="s">
        <v>37</v>
      </c>
    </row>
    <row r="8440" spans="1:5">
      <c r="A8440" t="s">
        <v>14707</v>
      </c>
      <c r="B8440" t="s">
        <v>36</v>
      </c>
      <c r="C8440" t="s">
        <v>14708</v>
      </c>
      <c r="D8440" t="s">
        <v>7171</v>
      </c>
      <c r="E8440" t="s">
        <v>804</v>
      </c>
    </row>
    <row r="8441" spans="1:5">
      <c r="A8441" t="s">
        <v>14709</v>
      </c>
      <c r="B8441" t="s">
        <v>36</v>
      </c>
      <c r="C8441" t="s">
        <v>14710</v>
      </c>
      <c r="D8441" t="s">
        <v>7171</v>
      </c>
      <c r="E8441" t="s">
        <v>400</v>
      </c>
    </row>
    <row r="8442" spans="1:5">
      <c r="A8442" t="s">
        <v>14711</v>
      </c>
      <c r="B8442" t="s">
        <v>36</v>
      </c>
      <c r="C8442" t="s">
        <v>14712</v>
      </c>
      <c r="D8442" t="s">
        <v>7171</v>
      </c>
      <c r="E8442" t="s">
        <v>37</v>
      </c>
    </row>
    <row r="8443" spans="1:5">
      <c r="A8443" t="s">
        <v>14713</v>
      </c>
      <c r="B8443" t="s">
        <v>36</v>
      </c>
      <c r="C8443" t="s">
        <v>14714</v>
      </c>
      <c r="D8443" t="s">
        <v>7171</v>
      </c>
      <c r="E8443" t="s">
        <v>292</v>
      </c>
    </row>
    <row r="8444" spans="1:5">
      <c r="A8444" t="s">
        <v>14715</v>
      </c>
      <c r="B8444" t="s">
        <v>36</v>
      </c>
      <c r="C8444" t="s">
        <v>14716</v>
      </c>
      <c r="D8444" t="s">
        <v>7171</v>
      </c>
      <c r="E8444" t="s">
        <v>37</v>
      </c>
    </row>
    <row r="8445" spans="1:5">
      <c r="A8445" t="s">
        <v>14717</v>
      </c>
      <c r="B8445" t="s">
        <v>36</v>
      </c>
      <c r="C8445" t="s">
        <v>14718</v>
      </c>
      <c r="D8445" t="s">
        <v>7171</v>
      </c>
      <c r="E8445" t="s">
        <v>37</v>
      </c>
    </row>
    <row r="8446" spans="1:5">
      <c r="A8446" t="s">
        <v>14719</v>
      </c>
      <c r="B8446" t="s">
        <v>36</v>
      </c>
      <c r="C8446" t="s">
        <v>14720</v>
      </c>
      <c r="D8446" t="s">
        <v>7171</v>
      </c>
      <c r="E8446" t="s">
        <v>37</v>
      </c>
    </row>
    <row r="8447" spans="1:5">
      <c r="A8447" t="s">
        <v>14721</v>
      </c>
      <c r="B8447" t="s">
        <v>36</v>
      </c>
      <c r="C8447" t="s">
        <v>14722</v>
      </c>
      <c r="D8447" t="s">
        <v>7171</v>
      </c>
      <c r="E8447" t="s">
        <v>2534</v>
      </c>
    </row>
    <row r="8448" spans="1:5">
      <c r="A8448" t="s">
        <v>3776</v>
      </c>
      <c r="B8448" t="s">
        <v>36</v>
      </c>
      <c r="C8448" t="s">
        <v>3778</v>
      </c>
      <c r="D8448" t="s">
        <v>7184</v>
      </c>
      <c r="E8448" t="s">
        <v>1748</v>
      </c>
    </row>
    <row r="8449" spans="1:5">
      <c r="A8449" t="s">
        <v>14723</v>
      </c>
      <c r="B8449" t="s">
        <v>36</v>
      </c>
      <c r="C8449" t="s">
        <v>14724</v>
      </c>
      <c r="D8449" t="s">
        <v>7171</v>
      </c>
      <c r="E8449" t="s">
        <v>3125</v>
      </c>
    </row>
    <row r="8450" spans="1:5">
      <c r="A8450" t="s">
        <v>14725</v>
      </c>
      <c r="B8450" t="s">
        <v>36</v>
      </c>
      <c r="C8450" t="s">
        <v>14726</v>
      </c>
      <c r="D8450" t="s">
        <v>7171</v>
      </c>
      <c r="E8450" t="s">
        <v>445</v>
      </c>
    </row>
    <row r="8451" spans="1:5">
      <c r="A8451" t="s">
        <v>14727</v>
      </c>
      <c r="B8451" t="s">
        <v>36</v>
      </c>
      <c r="C8451" t="s">
        <v>14728</v>
      </c>
      <c r="D8451" t="s">
        <v>7171</v>
      </c>
      <c r="E8451" t="s">
        <v>445</v>
      </c>
    </row>
    <row r="8452" spans="1:5">
      <c r="A8452" t="s">
        <v>14729</v>
      </c>
      <c r="B8452" t="s">
        <v>36</v>
      </c>
      <c r="C8452" t="s">
        <v>14730</v>
      </c>
      <c r="D8452" t="s">
        <v>7171</v>
      </c>
      <c r="E8452" t="s">
        <v>2012</v>
      </c>
    </row>
    <row r="8453" spans="1:5">
      <c r="A8453" t="s">
        <v>14731</v>
      </c>
      <c r="B8453" t="s">
        <v>36</v>
      </c>
      <c r="C8453" t="s">
        <v>14732</v>
      </c>
      <c r="D8453" t="s">
        <v>7171</v>
      </c>
      <c r="E8453" t="s">
        <v>316</v>
      </c>
    </row>
    <row r="8454" spans="1:5">
      <c r="A8454" t="s">
        <v>14733</v>
      </c>
      <c r="B8454" t="s">
        <v>36</v>
      </c>
      <c r="C8454" t="s">
        <v>14734</v>
      </c>
      <c r="D8454" t="s">
        <v>7171</v>
      </c>
      <c r="E8454" t="s">
        <v>37</v>
      </c>
    </row>
    <row r="8455" spans="1:5">
      <c r="A8455" t="s">
        <v>14735</v>
      </c>
      <c r="B8455" t="s">
        <v>36</v>
      </c>
      <c r="C8455" t="s">
        <v>14736</v>
      </c>
      <c r="D8455" t="s">
        <v>7171</v>
      </c>
      <c r="E8455" t="s">
        <v>37</v>
      </c>
    </row>
    <row r="8456" spans="1:5">
      <c r="A8456" t="s">
        <v>14737</v>
      </c>
      <c r="B8456" t="s">
        <v>36</v>
      </c>
      <c r="C8456" t="s">
        <v>14738</v>
      </c>
      <c r="D8456" t="s">
        <v>7171</v>
      </c>
      <c r="E8456" t="s">
        <v>37</v>
      </c>
    </row>
    <row r="8457" spans="1:5">
      <c r="A8457" t="s">
        <v>14739</v>
      </c>
      <c r="B8457" t="s">
        <v>36</v>
      </c>
      <c r="C8457" t="s">
        <v>14740</v>
      </c>
      <c r="D8457" t="s">
        <v>7171</v>
      </c>
      <c r="E8457" t="s">
        <v>37</v>
      </c>
    </row>
    <row r="8458" spans="1:5">
      <c r="A8458" t="s">
        <v>14741</v>
      </c>
      <c r="B8458" t="s">
        <v>36</v>
      </c>
      <c r="C8458" t="s">
        <v>14742</v>
      </c>
      <c r="D8458" t="s">
        <v>7171</v>
      </c>
      <c r="E8458" t="s">
        <v>37</v>
      </c>
    </row>
    <row r="8459" spans="1:5">
      <c r="A8459" t="s">
        <v>14743</v>
      </c>
      <c r="B8459" t="s">
        <v>36</v>
      </c>
      <c r="C8459" t="s">
        <v>14744</v>
      </c>
      <c r="D8459" t="s">
        <v>7171</v>
      </c>
      <c r="E8459" t="s">
        <v>37</v>
      </c>
    </row>
    <row r="8460" spans="1:5">
      <c r="A8460" t="s">
        <v>14745</v>
      </c>
      <c r="B8460" t="s">
        <v>36</v>
      </c>
      <c r="C8460" t="s">
        <v>14746</v>
      </c>
      <c r="D8460" t="s">
        <v>7171</v>
      </c>
      <c r="E8460" t="s">
        <v>400</v>
      </c>
    </row>
    <row r="8461" spans="1:5">
      <c r="A8461" t="s">
        <v>14747</v>
      </c>
      <c r="B8461" t="s">
        <v>36</v>
      </c>
      <c r="C8461" t="s">
        <v>14748</v>
      </c>
      <c r="D8461" t="s">
        <v>7171</v>
      </c>
      <c r="E8461" t="s">
        <v>37</v>
      </c>
    </row>
    <row r="8462" spans="1:5">
      <c r="A8462" t="s">
        <v>14749</v>
      </c>
      <c r="B8462" t="s">
        <v>36</v>
      </c>
      <c r="C8462" t="s">
        <v>14750</v>
      </c>
      <c r="D8462" t="s">
        <v>7171</v>
      </c>
      <c r="E8462" t="s">
        <v>1989</v>
      </c>
    </row>
    <row r="8463" spans="1:5">
      <c r="A8463" t="s">
        <v>14751</v>
      </c>
      <c r="B8463" t="s">
        <v>36</v>
      </c>
      <c r="C8463" t="s">
        <v>14752</v>
      </c>
      <c r="D8463" t="s">
        <v>7171</v>
      </c>
      <c r="E8463" t="s">
        <v>37</v>
      </c>
    </row>
    <row r="8464" spans="1:5">
      <c r="A8464" t="s">
        <v>14753</v>
      </c>
      <c r="B8464" t="s">
        <v>36</v>
      </c>
      <c r="C8464" t="s">
        <v>14754</v>
      </c>
      <c r="D8464" t="s">
        <v>7171</v>
      </c>
      <c r="E8464" t="s">
        <v>400</v>
      </c>
    </row>
    <row r="8465" spans="1:5">
      <c r="A8465" t="s">
        <v>14755</v>
      </c>
      <c r="B8465" t="s">
        <v>36</v>
      </c>
      <c r="C8465" t="s">
        <v>14756</v>
      </c>
      <c r="D8465" t="s">
        <v>7171</v>
      </c>
      <c r="E8465" t="s">
        <v>37</v>
      </c>
    </row>
    <row r="8466" spans="1:5">
      <c r="A8466" t="s">
        <v>14757</v>
      </c>
      <c r="B8466" t="s">
        <v>36</v>
      </c>
      <c r="C8466" t="s">
        <v>14758</v>
      </c>
      <c r="D8466" t="s">
        <v>7171</v>
      </c>
      <c r="E8466" t="s">
        <v>445</v>
      </c>
    </row>
    <row r="8467" spans="1:5">
      <c r="A8467" t="s">
        <v>14759</v>
      </c>
      <c r="B8467" t="s">
        <v>36</v>
      </c>
      <c r="C8467" t="s">
        <v>14760</v>
      </c>
      <c r="D8467" t="s">
        <v>7171</v>
      </c>
      <c r="E8467" t="s">
        <v>3125</v>
      </c>
    </row>
    <row r="8468" spans="1:5">
      <c r="A8468" t="s">
        <v>14761</v>
      </c>
      <c r="B8468" t="s">
        <v>36</v>
      </c>
      <c r="C8468" t="s">
        <v>14762</v>
      </c>
      <c r="D8468" t="s">
        <v>7171</v>
      </c>
      <c r="E8468" t="s">
        <v>37</v>
      </c>
    </row>
    <row r="8469" spans="1:5">
      <c r="A8469" t="s">
        <v>14763</v>
      </c>
      <c r="B8469" t="s">
        <v>36</v>
      </c>
      <c r="C8469" t="s">
        <v>14764</v>
      </c>
      <c r="D8469" t="s">
        <v>7171</v>
      </c>
      <c r="E8469" t="s">
        <v>400</v>
      </c>
    </row>
    <row r="8470" spans="1:5">
      <c r="A8470" t="s">
        <v>14765</v>
      </c>
      <c r="B8470" t="s">
        <v>36</v>
      </c>
      <c r="C8470" t="s">
        <v>14766</v>
      </c>
      <c r="D8470" t="s">
        <v>7171</v>
      </c>
      <c r="E8470" t="s">
        <v>445</v>
      </c>
    </row>
    <row r="8471" spans="1:5">
      <c r="A8471" t="s">
        <v>14767</v>
      </c>
      <c r="B8471" t="s">
        <v>36</v>
      </c>
      <c r="C8471" t="s">
        <v>14768</v>
      </c>
      <c r="D8471" t="s">
        <v>7171</v>
      </c>
      <c r="E8471" t="s">
        <v>1989</v>
      </c>
    </row>
    <row r="8472" spans="1:5">
      <c r="A8472" t="s">
        <v>14769</v>
      </c>
      <c r="B8472" t="s">
        <v>36</v>
      </c>
      <c r="C8472" t="s">
        <v>14770</v>
      </c>
      <c r="D8472" t="s">
        <v>7171</v>
      </c>
      <c r="E8472" t="s">
        <v>2097</v>
      </c>
    </row>
    <row r="8473" spans="1:5">
      <c r="A8473" t="s">
        <v>14771</v>
      </c>
      <c r="B8473" t="s">
        <v>36</v>
      </c>
      <c r="C8473" t="s">
        <v>14772</v>
      </c>
      <c r="D8473" t="s">
        <v>7171</v>
      </c>
      <c r="E8473" t="s">
        <v>804</v>
      </c>
    </row>
    <row r="8474" spans="1:5">
      <c r="A8474" t="s">
        <v>14773</v>
      </c>
      <c r="B8474" t="s">
        <v>36</v>
      </c>
      <c r="C8474" t="s">
        <v>14774</v>
      </c>
      <c r="D8474" t="s">
        <v>7171</v>
      </c>
      <c r="E8474" t="s">
        <v>3125</v>
      </c>
    </row>
    <row r="8475" spans="1:5">
      <c r="A8475" t="s">
        <v>14775</v>
      </c>
      <c r="B8475" t="s">
        <v>36</v>
      </c>
      <c r="C8475" t="s">
        <v>14776</v>
      </c>
      <c r="D8475" t="s">
        <v>7171</v>
      </c>
      <c r="E8475" t="s">
        <v>804</v>
      </c>
    </row>
    <row r="8476" spans="1:5">
      <c r="A8476" t="s">
        <v>14777</v>
      </c>
      <c r="B8476" t="s">
        <v>36</v>
      </c>
      <c r="C8476" t="s">
        <v>14778</v>
      </c>
      <c r="D8476" t="s">
        <v>7171</v>
      </c>
      <c r="E8476" t="s">
        <v>37</v>
      </c>
    </row>
    <row r="8477" spans="1:5">
      <c r="A8477" t="s">
        <v>14779</v>
      </c>
      <c r="B8477" t="s">
        <v>36</v>
      </c>
      <c r="C8477" t="s">
        <v>14780</v>
      </c>
      <c r="D8477" t="s">
        <v>7171</v>
      </c>
      <c r="E8477" t="s">
        <v>804</v>
      </c>
    </row>
    <row r="8478" spans="1:5">
      <c r="A8478" t="s">
        <v>14781</v>
      </c>
      <c r="B8478" t="s">
        <v>36</v>
      </c>
      <c r="C8478" t="s">
        <v>14782</v>
      </c>
      <c r="D8478" t="s">
        <v>7171</v>
      </c>
      <c r="E8478" t="s">
        <v>37</v>
      </c>
    </row>
    <row r="8479" spans="1:5">
      <c r="A8479" t="s">
        <v>14783</v>
      </c>
      <c r="B8479" t="s">
        <v>36</v>
      </c>
      <c r="C8479" t="s">
        <v>14784</v>
      </c>
      <c r="D8479" t="s">
        <v>7171</v>
      </c>
      <c r="E8479" t="s">
        <v>445</v>
      </c>
    </row>
    <row r="8480" spans="1:5">
      <c r="A8480" t="s">
        <v>14785</v>
      </c>
      <c r="B8480" t="s">
        <v>36</v>
      </c>
      <c r="C8480" t="s">
        <v>14786</v>
      </c>
      <c r="D8480" t="s">
        <v>7171</v>
      </c>
      <c r="E8480" t="s">
        <v>37</v>
      </c>
    </row>
    <row r="8481" spans="1:5">
      <c r="A8481" t="s">
        <v>14787</v>
      </c>
      <c r="B8481" t="s">
        <v>36</v>
      </c>
      <c r="C8481" t="s">
        <v>14788</v>
      </c>
      <c r="D8481" t="s">
        <v>7171</v>
      </c>
      <c r="E8481" t="s">
        <v>445</v>
      </c>
    </row>
    <row r="8482" spans="1:5">
      <c r="A8482" t="s">
        <v>20711</v>
      </c>
      <c r="B8482" t="s">
        <v>36</v>
      </c>
      <c r="C8482" t="s">
        <v>20712</v>
      </c>
      <c r="D8482" t="s">
        <v>7171</v>
      </c>
      <c r="E8482" t="s">
        <v>51</v>
      </c>
    </row>
    <row r="8483" spans="1:5">
      <c r="A8483" t="s">
        <v>6815</v>
      </c>
      <c r="B8483" t="s">
        <v>36</v>
      </c>
      <c r="C8483" t="s">
        <v>6822</v>
      </c>
      <c r="D8483" t="s">
        <v>7184</v>
      </c>
      <c r="E8483" t="s">
        <v>51</v>
      </c>
    </row>
    <row r="8484" spans="1:5">
      <c r="A8484" t="s">
        <v>4934</v>
      </c>
      <c r="B8484" t="s">
        <v>36</v>
      </c>
      <c r="C8484" t="s">
        <v>4936</v>
      </c>
      <c r="D8484" t="s">
        <v>7184</v>
      </c>
      <c r="E8484" t="s">
        <v>51</v>
      </c>
    </row>
    <row r="8485" spans="1:5">
      <c r="A8485" t="s">
        <v>20713</v>
      </c>
      <c r="B8485" t="s">
        <v>36</v>
      </c>
      <c r="C8485" t="s">
        <v>20714</v>
      </c>
      <c r="D8485" t="s">
        <v>7171</v>
      </c>
      <c r="E8485" t="s">
        <v>51</v>
      </c>
    </row>
    <row r="8486" spans="1:5">
      <c r="A8486" t="s">
        <v>1055</v>
      </c>
      <c r="B8486" t="s">
        <v>36</v>
      </c>
      <c r="C8486" t="s">
        <v>1061</v>
      </c>
      <c r="D8486" t="s">
        <v>7184</v>
      </c>
      <c r="E8486" t="s">
        <v>51</v>
      </c>
    </row>
    <row r="8487" spans="1:5">
      <c r="A8487" t="s">
        <v>4066</v>
      </c>
      <c r="B8487" t="s">
        <v>36</v>
      </c>
      <c r="C8487" t="s">
        <v>4068</v>
      </c>
      <c r="D8487" t="s">
        <v>7184</v>
      </c>
      <c r="E8487" t="s">
        <v>51</v>
      </c>
    </row>
    <row r="8488" spans="1:5">
      <c r="A8488" t="s">
        <v>20715</v>
      </c>
      <c r="B8488" t="s">
        <v>36</v>
      </c>
      <c r="C8488" t="s">
        <v>20716</v>
      </c>
      <c r="D8488" t="s">
        <v>7171</v>
      </c>
      <c r="E8488" t="s">
        <v>51</v>
      </c>
    </row>
    <row r="8489" spans="1:5">
      <c r="A8489" t="s">
        <v>6457</v>
      </c>
      <c r="B8489" t="s">
        <v>36</v>
      </c>
      <c r="C8489" t="s">
        <v>6460</v>
      </c>
      <c r="D8489" t="s">
        <v>7184</v>
      </c>
      <c r="E8489" t="s">
        <v>51</v>
      </c>
    </row>
    <row r="8490" spans="1:5">
      <c r="A8490" t="s">
        <v>6480</v>
      </c>
      <c r="B8490" t="s">
        <v>36</v>
      </c>
      <c r="C8490" t="s">
        <v>6482</v>
      </c>
      <c r="D8490" t="s">
        <v>7184</v>
      </c>
      <c r="E8490" t="s">
        <v>51</v>
      </c>
    </row>
    <row r="8491" spans="1:5">
      <c r="A8491" t="s">
        <v>4103</v>
      </c>
      <c r="B8491" t="s">
        <v>36</v>
      </c>
      <c r="C8491" t="s">
        <v>4105</v>
      </c>
      <c r="D8491" t="s">
        <v>7184</v>
      </c>
      <c r="E8491" t="s">
        <v>51</v>
      </c>
    </row>
    <row r="8492" spans="1:5">
      <c r="A8492" t="s">
        <v>4082</v>
      </c>
      <c r="B8492" t="s">
        <v>36</v>
      </c>
      <c r="C8492" t="s">
        <v>4084</v>
      </c>
      <c r="D8492" t="s">
        <v>7184</v>
      </c>
      <c r="E8492" t="s">
        <v>51</v>
      </c>
    </row>
    <row r="8493" spans="1:5">
      <c r="A8493" t="s">
        <v>4097</v>
      </c>
      <c r="B8493" t="s">
        <v>36</v>
      </c>
      <c r="C8493" t="s">
        <v>4099</v>
      </c>
      <c r="D8493" t="s">
        <v>7184</v>
      </c>
      <c r="E8493" t="s">
        <v>51</v>
      </c>
    </row>
    <row r="8494" spans="1:5">
      <c r="A8494" t="s">
        <v>4088</v>
      </c>
      <c r="B8494" t="s">
        <v>36</v>
      </c>
      <c r="C8494" t="s">
        <v>4090</v>
      </c>
      <c r="D8494" t="s">
        <v>7184</v>
      </c>
      <c r="E8494" t="s">
        <v>51</v>
      </c>
    </row>
    <row r="8495" spans="1:5">
      <c r="A8495" t="s">
        <v>4050</v>
      </c>
      <c r="B8495" t="s">
        <v>36</v>
      </c>
      <c r="C8495" t="s">
        <v>4052</v>
      </c>
      <c r="D8495" t="s">
        <v>7184</v>
      </c>
      <c r="E8495" t="s">
        <v>51</v>
      </c>
    </row>
    <row r="8496" spans="1:5">
      <c r="A8496" t="s">
        <v>4128</v>
      </c>
      <c r="B8496" t="s">
        <v>36</v>
      </c>
      <c r="C8496" t="s">
        <v>4130</v>
      </c>
      <c r="D8496" t="s">
        <v>7184</v>
      </c>
      <c r="E8496" t="s">
        <v>51</v>
      </c>
    </row>
    <row r="8497" spans="1:5">
      <c r="A8497" t="s">
        <v>14789</v>
      </c>
      <c r="B8497" t="s">
        <v>36</v>
      </c>
      <c r="C8497" t="s">
        <v>14790</v>
      </c>
      <c r="D8497" t="s">
        <v>7171</v>
      </c>
      <c r="E8497" t="s">
        <v>37</v>
      </c>
    </row>
    <row r="8498" spans="1:5">
      <c r="A8498" t="s">
        <v>14791</v>
      </c>
      <c r="B8498" t="s">
        <v>36</v>
      </c>
      <c r="C8498" t="s">
        <v>14792</v>
      </c>
      <c r="D8498" t="s">
        <v>7171</v>
      </c>
      <c r="E8498" t="s">
        <v>1947</v>
      </c>
    </row>
    <row r="8499" spans="1:5">
      <c r="A8499" t="s">
        <v>14793</v>
      </c>
      <c r="B8499" t="s">
        <v>36</v>
      </c>
      <c r="C8499" t="s">
        <v>14794</v>
      </c>
      <c r="D8499" t="s">
        <v>7171</v>
      </c>
      <c r="E8499" t="s">
        <v>37</v>
      </c>
    </row>
    <row r="8500" spans="1:5">
      <c r="A8500" t="s">
        <v>2530</v>
      </c>
      <c r="B8500" t="s">
        <v>36</v>
      </c>
      <c r="C8500" t="s">
        <v>2535</v>
      </c>
      <c r="D8500" t="s">
        <v>7184</v>
      </c>
      <c r="E8500" t="s">
        <v>2534</v>
      </c>
    </row>
    <row r="8501" spans="1:5">
      <c r="A8501" t="s">
        <v>14795</v>
      </c>
      <c r="B8501" t="s">
        <v>36</v>
      </c>
      <c r="C8501" t="s">
        <v>14796</v>
      </c>
      <c r="D8501" t="s">
        <v>7171</v>
      </c>
      <c r="E8501" t="s">
        <v>292</v>
      </c>
    </row>
    <row r="8502" spans="1:5">
      <c r="A8502" t="s">
        <v>14797</v>
      </c>
      <c r="B8502" t="s">
        <v>36</v>
      </c>
      <c r="C8502" t="s">
        <v>14798</v>
      </c>
      <c r="D8502" t="s">
        <v>7171</v>
      </c>
      <c r="E8502" t="s">
        <v>400</v>
      </c>
    </row>
    <row r="8503" spans="1:5">
      <c r="A8503" t="s">
        <v>14799</v>
      </c>
      <c r="B8503" t="s">
        <v>36</v>
      </c>
      <c r="C8503" t="s">
        <v>14800</v>
      </c>
      <c r="D8503" t="s">
        <v>7171</v>
      </c>
      <c r="E8503" t="s">
        <v>37</v>
      </c>
    </row>
    <row r="8504" spans="1:5">
      <c r="A8504" t="s">
        <v>14801</v>
      </c>
      <c r="B8504" t="s">
        <v>36</v>
      </c>
      <c r="C8504" t="s">
        <v>14802</v>
      </c>
      <c r="D8504" t="s">
        <v>7171</v>
      </c>
      <c r="E8504" t="s">
        <v>37</v>
      </c>
    </row>
    <row r="8505" spans="1:5">
      <c r="A8505" t="s">
        <v>14803</v>
      </c>
      <c r="B8505" t="s">
        <v>36</v>
      </c>
      <c r="C8505" t="s">
        <v>14804</v>
      </c>
      <c r="D8505" t="s">
        <v>7171</v>
      </c>
      <c r="E8505" t="s">
        <v>37</v>
      </c>
    </row>
    <row r="8506" spans="1:5">
      <c r="A8506" t="s">
        <v>14805</v>
      </c>
      <c r="B8506" t="s">
        <v>36</v>
      </c>
      <c r="C8506" t="s">
        <v>14806</v>
      </c>
      <c r="D8506" t="s">
        <v>7171</v>
      </c>
      <c r="E8506" t="s">
        <v>2534</v>
      </c>
    </row>
    <row r="8507" spans="1:5">
      <c r="A8507" t="s">
        <v>14807</v>
      </c>
      <c r="B8507" t="s">
        <v>36</v>
      </c>
      <c r="C8507" t="s">
        <v>14808</v>
      </c>
      <c r="D8507" t="s">
        <v>7171</v>
      </c>
      <c r="E8507" t="s">
        <v>37</v>
      </c>
    </row>
    <row r="8508" spans="1:5">
      <c r="A8508" t="s">
        <v>14809</v>
      </c>
      <c r="B8508" t="s">
        <v>36</v>
      </c>
      <c r="C8508" t="s">
        <v>14810</v>
      </c>
      <c r="D8508" t="s">
        <v>7171</v>
      </c>
      <c r="E8508" t="s">
        <v>37</v>
      </c>
    </row>
    <row r="8509" spans="1:5">
      <c r="A8509" t="s">
        <v>14811</v>
      </c>
      <c r="B8509" t="s">
        <v>36</v>
      </c>
      <c r="C8509" t="s">
        <v>14812</v>
      </c>
      <c r="D8509" t="s">
        <v>7171</v>
      </c>
      <c r="E8509" t="s">
        <v>400</v>
      </c>
    </row>
    <row r="8510" spans="1:5">
      <c r="A8510" t="s">
        <v>14813</v>
      </c>
      <c r="B8510" t="s">
        <v>36</v>
      </c>
      <c r="C8510" t="s">
        <v>14814</v>
      </c>
      <c r="D8510" t="s">
        <v>7171</v>
      </c>
      <c r="E8510" t="s">
        <v>400</v>
      </c>
    </row>
    <row r="8511" spans="1:5">
      <c r="A8511" t="s">
        <v>14815</v>
      </c>
      <c r="B8511" t="s">
        <v>36</v>
      </c>
      <c r="C8511" t="s">
        <v>14816</v>
      </c>
      <c r="D8511" t="s">
        <v>7171</v>
      </c>
      <c r="E8511" t="s">
        <v>37</v>
      </c>
    </row>
    <row r="8512" spans="1:5">
      <c r="A8512" t="s">
        <v>3261</v>
      </c>
      <c r="B8512" t="s">
        <v>36</v>
      </c>
      <c r="C8512" t="s">
        <v>3263</v>
      </c>
      <c r="D8512" t="s">
        <v>7184</v>
      </c>
      <c r="E8512" t="s">
        <v>3125</v>
      </c>
    </row>
    <row r="8513" spans="1:5">
      <c r="A8513" t="s">
        <v>14817</v>
      </c>
      <c r="B8513" t="s">
        <v>36</v>
      </c>
      <c r="C8513" t="s">
        <v>14818</v>
      </c>
      <c r="D8513" t="s">
        <v>7171</v>
      </c>
      <c r="E8513" t="s">
        <v>37</v>
      </c>
    </row>
    <row r="8514" spans="1:5">
      <c r="A8514" t="s">
        <v>14819</v>
      </c>
      <c r="B8514" t="s">
        <v>36</v>
      </c>
      <c r="C8514" t="s">
        <v>14820</v>
      </c>
      <c r="D8514" t="s">
        <v>7171</v>
      </c>
      <c r="E8514" t="s">
        <v>37</v>
      </c>
    </row>
    <row r="8515" spans="1:5">
      <c r="A8515" t="s">
        <v>14821</v>
      </c>
      <c r="B8515" t="s">
        <v>36</v>
      </c>
      <c r="C8515" t="s">
        <v>14822</v>
      </c>
      <c r="D8515" t="s">
        <v>7171</v>
      </c>
      <c r="E8515" t="s">
        <v>292</v>
      </c>
    </row>
    <row r="8516" spans="1:5">
      <c r="A8516" t="s">
        <v>14823</v>
      </c>
      <c r="B8516" t="s">
        <v>36</v>
      </c>
      <c r="C8516" t="s">
        <v>14824</v>
      </c>
      <c r="D8516" t="s">
        <v>7171</v>
      </c>
      <c r="E8516" t="s">
        <v>37</v>
      </c>
    </row>
    <row r="8517" spans="1:5">
      <c r="A8517" t="s">
        <v>14825</v>
      </c>
      <c r="B8517" t="s">
        <v>36</v>
      </c>
      <c r="C8517" t="s">
        <v>14826</v>
      </c>
      <c r="D8517" t="s">
        <v>7171</v>
      </c>
      <c r="E8517" t="s">
        <v>37</v>
      </c>
    </row>
    <row r="8518" spans="1:5">
      <c r="A8518" t="s">
        <v>14827</v>
      </c>
      <c r="B8518" t="s">
        <v>36</v>
      </c>
      <c r="C8518" t="s">
        <v>14828</v>
      </c>
      <c r="D8518" t="s">
        <v>7171</v>
      </c>
      <c r="E8518" t="s">
        <v>3125</v>
      </c>
    </row>
    <row r="8519" spans="1:5">
      <c r="A8519" t="s">
        <v>14829</v>
      </c>
      <c r="B8519" t="s">
        <v>36</v>
      </c>
      <c r="C8519" t="s">
        <v>14830</v>
      </c>
      <c r="D8519" t="s">
        <v>7171</v>
      </c>
      <c r="E8519" t="s">
        <v>2534</v>
      </c>
    </row>
    <row r="8520" spans="1:5">
      <c r="A8520" t="s">
        <v>14831</v>
      </c>
      <c r="B8520" t="s">
        <v>36</v>
      </c>
      <c r="C8520" t="s">
        <v>14832</v>
      </c>
      <c r="D8520" t="s">
        <v>7171</v>
      </c>
      <c r="E8520" t="s">
        <v>1548</v>
      </c>
    </row>
    <row r="8521" spans="1:5">
      <c r="A8521" t="s">
        <v>14833</v>
      </c>
      <c r="B8521" t="s">
        <v>36</v>
      </c>
      <c r="C8521" t="s">
        <v>14834</v>
      </c>
      <c r="D8521" t="s">
        <v>7171</v>
      </c>
      <c r="E8521" t="s">
        <v>37</v>
      </c>
    </row>
    <row r="8522" spans="1:5">
      <c r="A8522" t="s">
        <v>14835</v>
      </c>
      <c r="B8522" t="s">
        <v>36</v>
      </c>
      <c r="C8522" t="s">
        <v>14836</v>
      </c>
      <c r="D8522" t="s">
        <v>7171</v>
      </c>
      <c r="E8522" t="s">
        <v>5784</v>
      </c>
    </row>
    <row r="8523" spans="1:5">
      <c r="A8523" t="s">
        <v>14837</v>
      </c>
      <c r="B8523" t="s">
        <v>36</v>
      </c>
      <c r="C8523" t="s">
        <v>14838</v>
      </c>
      <c r="D8523" t="s">
        <v>7171</v>
      </c>
      <c r="E8523" t="s">
        <v>37</v>
      </c>
    </row>
    <row r="8524" spans="1:5">
      <c r="A8524" t="s">
        <v>14839</v>
      </c>
      <c r="B8524" t="s">
        <v>36</v>
      </c>
      <c r="C8524" t="s">
        <v>14840</v>
      </c>
      <c r="D8524" t="s">
        <v>7171</v>
      </c>
      <c r="E8524" t="s">
        <v>918</v>
      </c>
    </row>
    <row r="8525" spans="1:5">
      <c r="A8525" t="s">
        <v>14841</v>
      </c>
      <c r="B8525" t="s">
        <v>36</v>
      </c>
      <c r="C8525" t="s">
        <v>14842</v>
      </c>
      <c r="D8525" t="s">
        <v>7171</v>
      </c>
      <c r="E8525" t="s">
        <v>37</v>
      </c>
    </row>
    <row r="8526" spans="1:5">
      <c r="A8526" t="s">
        <v>14843</v>
      </c>
      <c r="B8526" t="s">
        <v>36</v>
      </c>
      <c r="C8526" t="s">
        <v>14844</v>
      </c>
      <c r="D8526" t="s">
        <v>7171</v>
      </c>
      <c r="E8526" t="s">
        <v>37</v>
      </c>
    </row>
    <row r="8527" spans="1:5">
      <c r="A8527" t="s">
        <v>14845</v>
      </c>
      <c r="B8527" t="s">
        <v>36</v>
      </c>
      <c r="C8527" t="s">
        <v>14846</v>
      </c>
      <c r="D8527" t="s">
        <v>7171</v>
      </c>
      <c r="E8527" t="s">
        <v>37</v>
      </c>
    </row>
    <row r="8528" spans="1:5">
      <c r="A8528" t="s">
        <v>14847</v>
      </c>
      <c r="B8528" t="s">
        <v>36</v>
      </c>
      <c r="C8528" t="s">
        <v>14848</v>
      </c>
      <c r="D8528" t="s">
        <v>7171</v>
      </c>
      <c r="E8528" t="s">
        <v>2625</v>
      </c>
    </row>
    <row r="8529" spans="1:5">
      <c r="A8529" t="s">
        <v>14849</v>
      </c>
      <c r="B8529" t="s">
        <v>36</v>
      </c>
      <c r="C8529" t="s">
        <v>14850</v>
      </c>
      <c r="D8529" t="s">
        <v>7171</v>
      </c>
      <c r="E8529" t="s">
        <v>37</v>
      </c>
    </row>
    <row r="8530" spans="1:5">
      <c r="A8530" t="s">
        <v>14851</v>
      </c>
      <c r="B8530" t="s">
        <v>36</v>
      </c>
      <c r="C8530" t="s">
        <v>14852</v>
      </c>
      <c r="D8530" t="s">
        <v>7171</v>
      </c>
      <c r="E8530" t="s">
        <v>918</v>
      </c>
    </row>
    <row r="8531" spans="1:5">
      <c r="A8531" t="s">
        <v>14853</v>
      </c>
      <c r="B8531" t="s">
        <v>36</v>
      </c>
      <c r="C8531" t="s">
        <v>14854</v>
      </c>
      <c r="D8531" t="s">
        <v>7171</v>
      </c>
      <c r="E8531" t="s">
        <v>400</v>
      </c>
    </row>
    <row r="8532" spans="1:5">
      <c r="A8532" t="s">
        <v>14855</v>
      </c>
      <c r="B8532" t="s">
        <v>36</v>
      </c>
      <c r="C8532" t="s">
        <v>14856</v>
      </c>
      <c r="D8532" t="s">
        <v>7171</v>
      </c>
      <c r="E8532" t="s">
        <v>37</v>
      </c>
    </row>
    <row r="8533" spans="1:5">
      <c r="A8533" t="s">
        <v>14857</v>
      </c>
      <c r="B8533" t="s">
        <v>36</v>
      </c>
      <c r="C8533" t="s">
        <v>14858</v>
      </c>
      <c r="D8533" t="s">
        <v>7171</v>
      </c>
      <c r="E8533" t="s">
        <v>2012</v>
      </c>
    </row>
    <row r="8534" spans="1:5">
      <c r="A8534" t="s">
        <v>14859</v>
      </c>
      <c r="B8534" t="s">
        <v>36</v>
      </c>
      <c r="C8534" t="s">
        <v>14860</v>
      </c>
      <c r="D8534" t="s">
        <v>7171</v>
      </c>
      <c r="E8534" t="s">
        <v>316</v>
      </c>
    </row>
    <row r="8535" spans="1:5">
      <c r="A8535" t="s">
        <v>14861</v>
      </c>
      <c r="B8535" t="s">
        <v>36</v>
      </c>
      <c r="C8535" t="s">
        <v>14862</v>
      </c>
      <c r="D8535" t="s">
        <v>7171</v>
      </c>
      <c r="E8535" t="s">
        <v>400</v>
      </c>
    </row>
    <row r="8536" spans="1:5">
      <c r="A8536" t="s">
        <v>14863</v>
      </c>
      <c r="B8536" t="s">
        <v>36</v>
      </c>
      <c r="C8536" t="s">
        <v>14864</v>
      </c>
      <c r="D8536" t="s">
        <v>7171</v>
      </c>
      <c r="E8536" t="s">
        <v>1748</v>
      </c>
    </row>
    <row r="8537" spans="1:5">
      <c r="A8537" t="s">
        <v>14865</v>
      </c>
      <c r="B8537" t="s">
        <v>36</v>
      </c>
      <c r="C8537" t="s">
        <v>14866</v>
      </c>
      <c r="D8537" t="s">
        <v>7171</v>
      </c>
      <c r="E8537" t="s">
        <v>3125</v>
      </c>
    </row>
    <row r="8538" spans="1:5">
      <c r="A8538" t="s">
        <v>4760</v>
      </c>
      <c r="B8538" t="s">
        <v>36</v>
      </c>
      <c r="C8538" t="s">
        <v>4762</v>
      </c>
      <c r="D8538" t="s">
        <v>7184</v>
      </c>
      <c r="E8538" t="s">
        <v>37</v>
      </c>
    </row>
    <row r="8539" spans="1:5">
      <c r="A8539" t="s">
        <v>14867</v>
      </c>
      <c r="B8539" t="s">
        <v>36</v>
      </c>
      <c r="C8539" t="s">
        <v>14868</v>
      </c>
      <c r="D8539" t="s">
        <v>7171</v>
      </c>
      <c r="E8539" t="s">
        <v>37</v>
      </c>
    </row>
    <row r="8540" spans="1:5">
      <c r="A8540" t="s">
        <v>14869</v>
      </c>
      <c r="B8540" t="s">
        <v>36</v>
      </c>
      <c r="C8540" t="s">
        <v>14870</v>
      </c>
      <c r="D8540" t="s">
        <v>7171</v>
      </c>
      <c r="E8540" t="s">
        <v>445</v>
      </c>
    </row>
    <row r="8541" spans="1:5">
      <c r="A8541" t="s">
        <v>14871</v>
      </c>
      <c r="B8541" t="s">
        <v>36</v>
      </c>
      <c r="C8541" t="s">
        <v>14872</v>
      </c>
      <c r="D8541" t="s">
        <v>7171</v>
      </c>
      <c r="E8541" t="s">
        <v>37</v>
      </c>
    </row>
    <row r="8542" spans="1:5">
      <c r="A8542" t="s">
        <v>14873</v>
      </c>
      <c r="B8542" t="s">
        <v>36</v>
      </c>
      <c r="C8542" t="s">
        <v>14874</v>
      </c>
      <c r="D8542" t="s">
        <v>7171</v>
      </c>
      <c r="E8542" t="s">
        <v>2625</v>
      </c>
    </row>
    <row r="8543" spans="1:5">
      <c r="A8543" t="s">
        <v>439</v>
      </c>
      <c r="B8543" t="s">
        <v>36</v>
      </c>
      <c r="C8543" t="s">
        <v>446</v>
      </c>
      <c r="D8543" t="s">
        <v>7184</v>
      </c>
      <c r="E8543" t="s">
        <v>445</v>
      </c>
    </row>
    <row r="8544" spans="1:5">
      <c r="A8544" t="s">
        <v>14875</v>
      </c>
      <c r="B8544" t="s">
        <v>36</v>
      </c>
      <c r="C8544" t="s">
        <v>14876</v>
      </c>
      <c r="D8544" t="s">
        <v>7171</v>
      </c>
      <c r="E8544" t="s">
        <v>37</v>
      </c>
    </row>
    <row r="8545" spans="1:5">
      <c r="A8545" t="s">
        <v>14877</v>
      </c>
      <c r="B8545" t="s">
        <v>36</v>
      </c>
      <c r="C8545" t="s">
        <v>14878</v>
      </c>
      <c r="D8545" t="s">
        <v>7171</v>
      </c>
      <c r="E8545" t="s">
        <v>400</v>
      </c>
    </row>
    <row r="8546" spans="1:5">
      <c r="A8546" t="s">
        <v>14879</v>
      </c>
      <c r="B8546" t="s">
        <v>36</v>
      </c>
      <c r="C8546" t="s">
        <v>14880</v>
      </c>
      <c r="D8546" t="s">
        <v>7171</v>
      </c>
      <c r="E8546" t="s">
        <v>804</v>
      </c>
    </row>
    <row r="8547" spans="1:5">
      <c r="A8547" t="s">
        <v>4125</v>
      </c>
      <c r="B8547" t="s">
        <v>36</v>
      </c>
      <c r="C8547" t="s">
        <v>4127</v>
      </c>
      <c r="D8547" t="s">
        <v>7184</v>
      </c>
      <c r="E8547" t="s">
        <v>51</v>
      </c>
    </row>
    <row r="8548" spans="1:5">
      <c r="A8548" t="s">
        <v>20717</v>
      </c>
      <c r="B8548" t="s">
        <v>36</v>
      </c>
      <c r="C8548" t="s">
        <v>20718</v>
      </c>
      <c r="D8548" t="s">
        <v>7171</v>
      </c>
      <c r="E8548" t="s">
        <v>51</v>
      </c>
    </row>
    <row r="8549" spans="1:5">
      <c r="A8549" t="s">
        <v>20719</v>
      </c>
      <c r="B8549" t="s">
        <v>36</v>
      </c>
      <c r="C8549" t="s">
        <v>20720</v>
      </c>
      <c r="D8549" t="s">
        <v>7171</v>
      </c>
      <c r="E8549" t="s">
        <v>51</v>
      </c>
    </row>
    <row r="8550" spans="1:5">
      <c r="A8550" t="s">
        <v>20721</v>
      </c>
      <c r="B8550" t="s">
        <v>36</v>
      </c>
      <c r="C8550" t="s">
        <v>20722</v>
      </c>
      <c r="D8550" t="s">
        <v>7171</v>
      </c>
      <c r="E8550" t="s">
        <v>51</v>
      </c>
    </row>
    <row r="8551" spans="1:5">
      <c r="A8551" t="s">
        <v>6664</v>
      </c>
      <c r="B8551" t="s">
        <v>36</v>
      </c>
      <c r="C8551" t="s">
        <v>6666</v>
      </c>
      <c r="D8551" t="s">
        <v>7184</v>
      </c>
      <c r="E8551" t="s">
        <v>51</v>
      </c>
    </row>
    <row r="8552" spans="1:5">
      <c r="A8552" t="s">
        <v>20723</v>
      </c>
      <c r="B8552" t="s">
        <v>36</v>
      </c>
      <c r="C8552" t="s">
        <v>20724</v>
      </c>
      <c r="D8552" t="s">
        <v>7171</v>
      </c>
      <c r="E8552" t="s">
        <v>51</v>
      </c>
    </row>
    <row r="8553" spans="1:5">
      <c r="A8553" t="s">
        <v>14881</v>
      </c>
      <c r="B8553" t="s">
        <v>36</v>
      </c>
      <c r="C8553" t="s">
        <v>14882</v>
      </c>
      <c r="D8553" t="s">
        <v>7171</v>
      </c>
      <c r="E8553" t="s">
        <v>37</v>
      </c>
    </row>
    <row r="8554" spans="1:5">
      <c r="A8554" t="s">
        <v>14883</v>
      </c>
      <c r="B8554" t="s">
        <v>36</v>
      </c>
      <c r="C8554" t="s">
        <v>14884</v>
      </c>
      <c r="D8554" t="s">
        <v>7171</v>
      </c>
      <c r="E8554" t="s">
        <v>37</v>
      </c>
    </row>
    <row r="8555" spans="1:5">
      <c r="A8555" t="s">
        <v>14885</v>
      </c>
      <c r="B8555" t="s">
        <v>36</v>
      </c>
      <c r="C8555" t="s">
        <v>14886</v>
      </c>
      <c r="D8555" t="s">
        <v>7171</v>
      </c>
      <c r="E8555" t="s">
        <v>2012</v>
      </c>
    </row>
    <row r="8556" spans="1:5">
      <c r="A8556" t="s">
        <v>14887</v>
      </c>
      <c r="B8556" t="s">
        <v>36</v>
      </c>
      <c r="C8556" t="s">
        <v>14888</v>
      </c>
      <c r="D8556" t="s">
        <v>7171</v>
      </c>
      <c r="E8556" t="s">
        <v>400</v>
      </c>
    </row>
    <row r="8557" spans="1:5">
      <c r="A8557" t="s">
        <v>14889</v>
      </c>
      <c r="B8557" t="s">
        <v>36</v>
      </c>
      <c r="C8557" t="s">
        <v>14890</v>
      </c>
      <c r="D8557" t="s">
        <v>7171</v>
      </c>
      <c r="E8557" t="s">
        <v>37</v>
      </c>
    </row>
    <row r="8558" spans="1:5">
      <c r="A8558" t="s">
        <v>14891</v>
      </c>
      <c r="B8558" t="s">
        <v>36</v>
      </c>
      <c r="C8558" t="s">
        <v>14892</v>
      </c>
      <c r="D8558" t="s">
        <v>7171</v>
      </c>
      <c r="E8558" t="s">
        <v>3125</v>
      </c>
    </row>
    <row r="8559" spans="1:5">
      <c r="A8559" t="s">
        <v>14893</v>
      </c>
      <c r="B8559" t="s">
        <v>36</v>
      </c>
      <c r="C8559" t="s">
        <v>14894</v>
      </c>
      <c r="D8559" t="s">
        <v>7171</v>
      </c>
      <c r="E8559" t="s">
        <v>1312</v>
      </c>
    </row>
    <row r="8560" spans="1:5">
      <c r="A8560" t="s">
        <v>14895</v>
      </c>
      <c r="B8560" t="s">
        <v>36</v>
      </c>
      <c r="C8560" t="s">
        <v>14896</v>
      </c>
      <c r="D8560" t="s">
        <v>7171</v>
      </c>
      <c r="E8560" t="s">
        <v>3125</v>
      </c>
    </row>
    <row r="8561" spans="1:5">
      <c r="A8561" t="s">
        <v>14897</v>
      </c>
      <c r="B8561" t="s">
        <v>36</v>
      </c>
      <c r="C8561" t="s">
        <v>14898</v>
      </c>
      <c r="D8561" t="s">
        <v>7171</v>
      </c>
      <c r="E8561" t="s">
        <v>3868</v>
      </c>
    </row>
    <row r="8562" spans="1:5">
      <c r="A8562" t="s">
        <v>14899</v>
      </c>
      <c r="B8562" t="s">
        <v>36</v>
      </c>
      <c r="C8562" t="s">
        <v>14900</v>
      </c>
      <c r="D8562" t="s">
        <v>7171</v>
      </c>
      <c r="E8562" t="s">
        <v>37</v>
      </c>
    </row>
    <row r="8563" spans="1:5">
      <c r="A8563" t="s">
        <v>14901</v>
      </c>
      <c r="B8563" t="s">
        <v>36</v>
      </c>
      <c r="C8563" t="s">
        <v>14902</v>
      </c>
      <c r="D8563" t="s">
        <v>7171</v>
      </c>
      <c r="E8563" t="s">
        <v>37</v>
      </c>
    </row>
    <row r="8564" spans="1:5">
      <c r="A8564" t="s">
        <v>14903</v>
      </c>
      <c r="B8564" t="s">
        <v>36</v>
      </c>
      <c r="C8564" t="s">
        <v>14904</v>
      </c>
      <c r="D8564" t="s">
        <v>7171</v>
      </c>
      <c r="E8564" t="s">
        <v>37</v>
      </c>
    </row>
    <row r="8565" spans="1:5">
      <c r="A8565" t="s">
        <v>14905</v>
      </c>
      <c r="B8565" t="s">
        <v>36</v>
      </c>
      <c r="C8565" t="s">
        <v>14906</v>
      </c>
      <c r="D8565" t="s">
        <v>7171</v>
      </c>
      <c r="E8565" t="s">
        <v>37</v>
      </c>
    </row>
    <row r="8566" spans="1:5">
      <c r="A8566" t="s">
        <v>14907</v>
      </c>
      <c r="B8566" t="s">
        <v>36</v>
      </c>
      <c r="C8566" t="s">
        <v>14908</v>
      </c>
      <c r="D8566" t="s">
        <v>7171</v>
      </c>
      <c r="E8566" t="s">
        <v>37</v>
      </c>
    </row>
    <row r="8567" spans="1:5">
      <c r="A8567" t="s">
        <v>14909</v>
      </c>
      <c r="B8567" t="s">
        <v>36</v>
      </c>
      <c r="C8567" t="s">
        <v>14910</v>
      </c>
      <c r="D8567" t="s">
        <v>7171</v>
      </c>
      <c r="E8567" t="s">
        <v>292</v>
      </c>
    </row>
    <row r="8568" spans="1:5">
      <c r="A8568" t="s">
        <v>14911</v>
      </c>
      <c r="B8568" t="s">
        <v>36</v>
      </c>
      <c r="C8568" t="s">
        <v>14912</v>
      </c>
      <c r="D8568" t="s">
        <v>7171</v>
      </c>
      <c r="E8568" t="s">
        <v>1947</v>
      </c>
    </row>
    <row r="8569" spans="1:5">
      <c r="A8569" t="s">
        <v>14913</v>
      </c>
      <c r="B8569" t="s">
        <v>36</v>
      </c>
      <c r="C8569" t="s">
        <v>14914</v>
      </c>
      <c r="D8569" t="s">
        <v>7171</v>
      </c>
      <c r="E8569" t="s">
        <v>37</v>
      </c>
    </row>
    <row r="8570" spans="1:5">
      <c r="A8570" t="s">
        <v>14915</v>
      </c>
      <c r="B8570" t="s">
        <v>36</v>
      </c>
      <c r="C8570" t="s">
        <v>14916</v>
      </c>
      <c r="D8570" t="s">
        <v>7171</v>
      </c>
      <c r="E8570" t="s">
        <v>918</v>
      </c>
    </row>
    <row r="8571" spans="1:5">
      <c r="A8571" t="s">
        <v>14917</v>
      </c>
      <c r="B8571" t="s">
        <v>36</v>
      </c>
      <c r="C8571" t="s">
        <v>14918</v>
      </c>
      <c r="D8571" t="s">
        <v>7171</v>
      </c>
      <c r="E8571" t="s">
        <v>400</v>
      </c>
    </row>
    <row r="8572" spans="1:5">
      <c r="A8572" t="s">
        <v>14919</v>
      </c>
      <c r="B8572" t="s">
        <v>36</v>
      </c>
      <c r="C8572" t="s">
        <v>14920</v>
      </c>
      <c r="D8572" t="s">
        <v>7171</v>
      </c>
      <c r="E8572" t="s">
        <v>37</v>
      </c>
    </row>
    <row r="8573" spans="1:5">
      <c r="A8573" t="s">
        <v>14921</v>
      </c>
      <c r="B8573" t="s">
        <v>36</v>
      </c>
      <c r="C8573" t="s">
        <v>14922</v>
      </c>
      <c r="D8573" t="s">
        <v>7171</v>
      </c>
      <c r="E8573" t="s">
        <v>1748</v>
      </c>
    </row>
    <row r="8574" spans="1:5">
      <c r="A8574" t="s">
        <v>14923</v>
      </c>
      <c r="B8574" t="s">
        <v>36</v>
      </c>
      <c r="C8574" t="s">
        <v>14924</v>
      </c>
      <c r="D8574" t="s">
        <v>7171</v>
      </c>
      <c r="E8574" t="s">
        <v>37</v>
      </c>
    </row>
    <row r="8575" spans="1:5">
      <c r="A8575" t="s">
        <v>14925</v>
      </c>
      <c r="B8575" t="s">
        <v>36</v>
      </c>
      <c r="C8575" t="s">
        <v>14926</v>
      </c>
      <c r="D8575" t="s">
        <v>7171</v>
      </c>
      <c r="E8575" t="s">
        <v>37</v>
      </c>
    </row>
    <row r="8576" spans="1:5">
      <c r="A8576" t="s">
        <v>14927</v>
      </c>
      <c r="B8576" t="s">
        <v>36</v>
      </c>
      <c r="C8576" t="s">
        <v>14928</v>
      </c>
      <c r="D8576" t="s">
        <v>7171</v>
      </c>
      <c r="E8576" t="s">
        <v>37</v>
      </c>
    </row>
    <row r="8577" spans="1:5">
      <c r="A8577" t="s">
        <v>14929</v>
      </c>
      <c r="B8577" t="s">
        <v>36</v>
      </c>
      <c r="C8577" t="s">
        <v>14930</v>
      </c>
      <c r="D8577" t="s">
        <v>7171</v>
      </c>
      <c r="E8577" t="s">
        <v>37</v>
      </c>
    </row>
    <row r="8578" spans="1:5">
      <c r="A8578" t="s">
        <v>14931</v>
      </c>
      <c r="B8578" t="s">
        <v>36</v>
      </c>
      <c r="C8578" t="s">
        <v>14932</v>
      </c>
      <c r="D8578" t="s">
        <v>7171</v>
      </c>
      <c r="E8578" t="s">
        <v>37</v>
      </c>
    </row>
    <row r="8579" spans="1:5">
      <c r="A8579" t="s">
        <v>14933</v>
      </c>
      <c r="B8579" t="s">
        <v>36</v>
      </c>
      <c r="C8579" t="s">
        <v>14934</v>
      </c>
      <c r="D8579" t="s">
        <v>7171</v>
      </c>
      <c r="E8579" t="s">
        <v>1312</v>
      </c>
    </row>
    <row r="8580" spans="1:5">
      <c r="A8580" t="s">
        <v>14935</v>
      </c>
      <c r="B8580" t="s">
        <v>36</v>
      </c>
      <c r="C8580" t="s">
        <v>14936</v>
      </c>
      <c r="D8580" t="s">
        <v>7171</v>
      </c>
      <c r="E8580" t="s">
        <v>918</v>
      </c>
    </row>
    <row r="8581" spans="1:5">
      <c r="A8581" t="s">
        <v>14937</v>
      </c>
      <c r="B8581" t="s">
        <v>36</v>
      </c>
      <c r="C8581" t="s">
        <v>14938</v>
      </c>
      <c r="D8581" t="s">
        <v>7171</v>
      </c>
      <c r="E8581" t="s">
        <v>400</v>
      </c>
    </row>
    <row r="8582" spans="1:5">
      <c r="A8582" t="s">
        <v>14939</v>
      </c>
      <c r="B8582" t="s">
        <v>36</v>
      </c>
      <c r="C8582" t="s">
        <v>14940</v>
      </c>
      <c r="D8582" t="s">
        <v>7171</v>
      </c>
      <c r="E8582" t="s">
        <v>2625</v>
      </c>
    </row>
    <row r="8583" spans="1:5">
      <c r="A8583" t="s">
        <v>14941</v>
      </c>
      <c r="B8583" t="s">
        <v>36</v>
      </c>
      <c r="C8583" t="s">
        <v>14942</v>
      </c>
      <c r="D8583" t="s">
        <v>7171</v>
      </c>
      <c r="E8583" t="s">
        <v>2625</v>
      </c>
    </row>
    <row r="8584" spans="1:5">
      <c r="A8584" t="s">
        <v>14943</v>
      </c>
      <c r="B8584" t="s">
        <v>36</v>
      </c>
      <c r="C8584" t="s">
        <v>14944</v>
      </c>
      <c r="D8584" t="s">
        <v>7171</v>
      </c>
      <c r="E8584" t="s">
        <v>918</v>
      </c>
    </row>
    <row r="8585" spans="1:5">
      <c r="A8585" t="s">
        <v>14945</v>
      </c>
      <c r="B8585" t="s">
        <v>36</v>
      </c>
      <c r="C8585" t="s">
        <v>14946</v>
      </c>
      <c r="D8585" t="s">
        <v>7171</v>
      </c>
      <c r="E8585" t="s">
        <v>37</v>
      </c>
    </row>
    <row r="8586" spans="1:5">
      <c r="A8586" t="s">
        <v>14947</v>
      </c>
      <c r="B8586" t="s">
        <v>36</v>
      </c>
      <c r="C8586" t="s">
        <v>14948</v>
      </c>
      <c r="D8586" t="s">
        <v>7171</v>
      </c>
      <c r="E8586" t="s">
        <v>445</v>
      </c>
    </row>
    <row r="8587" spans="1:5">
      <c r="A8587" t="s">
        <v>6172</v>
      </c>
      <c r="B8587" t="s">
        <v>36</v>
      </c>
      <c r="C8587" t="s">
        <v>6174</v>
      </c>
      <c r="D8587" t="s">
        <v>7184</v>
      </c>
      <c r="E8587" t="s">
        <v>51</v>
      </c>
    </row>
    <row r="8588" spans="1:5">
      <c r="A8588" t="s">
        <v>20725</v>
      </c>
      <c r="B8588" t="s">
        <v>36</v>
      </c>
      <c r="C8588" t="s">
        <v>20726</v>
      </c>
      <c r="D8588" t="s">
        <v>7171</v>
      </c>
      <c r="E8588" t="s">
        <v>51</v>
      </c>
    </row>
    <row r="8589" spans="1:5">
      <c r="A8589" t="s">
        <v>14949</v>
      </c>
      <c r="B8589" t="s">
        <v>36</v>
      </c>
      <c r="C8589" t="s">
        <v>14950</v>
      </c>
      <c r="D8589" t="s">
        <v>7171</v>
      </c>
      <c r="E8589" t="s">
        <v>37</v>
      </c>
    </row>
    <row r="8590" spans="1:5">
      <c r="A8590" t="s">
        <v>20727</v>
      </c>
      <c r="B8590" t="s">
        <v>36</v>
      </c>
      <c r="C8590" t="s">
        <v>20728</v>
      </c>
      <c r="D8590" t="s">
        <v>7171</v>
      </c>
      <c r="E8590" t="s">
        <v>51</v>
      </c>
    </row>
    <row r="8591" spans="1:5">
      <c r="A8591" t="s">
        <v>20729</v>
      </c>
      <c r="B8591" t="s">
        <v>36</v>
      </c>
      <c r="C8591" t="s">
        <v>20730</v>
      </c>
      <c r="D8591" t="s">
        <v>7171</v>
      </c>
      <c r="E8591" t="s">
        <v>51</v>
      </c>
    </row>
    <row r="8592" spans="1:5">
      <c r="A8592" t="s">
        <v>20731</v>
      </c>
      <c r="B8592" t="s">
        <v>36</v>
      </c>
      <c r="C8592" t="s">
        <v>20732</v>
      </c>
      <c r="D8592" t="s">
        <v>7171</v>
      </c>
      <c r="E8592" t="s">
        <v>51</v>
      </c>
    </row>
    <row r="8593" spans="1:5">
      <c r="A8593" t="s">
        <v>20733</v>
      </c>
      <c r="B8593" t="s">
        <v>36</v>
      </c>
      <c r="C8593" t="s">
        <v>20734</v>
      </c>
      <c r="D8593" t="s">
        <v>7171</v>
      </c>
      <c r="E8593" t="s">
        <v>51</v>
      </c>
    </row>
    <row r="8594" spans="1:5">
      <c r="A8594" t="s">
        <v>20735</v>
      </c>
      <c r="B8594" t="s">
        <v>36</v>
      </c>
      <c r="C8594" t="s">
        <v>20736</v>
      </c>
      <c r="D8594" t="s">
        <v>7171</v>
      </c>
      <c r="E8594" t="s">
        <v>51</v>
      </c>
    </row>
    <row r="8595" spans="1:5">
      <c r="A8595" t="s">
        <v>5275</v>
      </c>
      <c r="B8595" t="s">
        <v>36</v>
      </c>
      <c r="C8595" t="s">
        <v>5277</v>
      </c>
      <c r="D8595" t="s">
        <v>7184</v>
      </c>
      <c r="E8595" t="s">
        <v>51</v>
      </c>
    </row>
    <row r="8596" spans="1:5">
      <c r="A8596" t="s">
        <v>5254</v>
      </c>
      <c r="B8596" t="s">
        <v>36</v>
      </c>
      <c r="C8596" t="s">
        <v>5256</v>
      </c>
      <c r="D8596" t="s">
        <v>7184</v>
      </c>
      <c r="E8596" t="s">
        <v>51</v>
      </c>
    </row>
    <row r="8597" spans="1:5">
      <c r="A8597" t="s">
        <v>5266</v>
      </c>
      <c r="B8597" t="s">
        <v>36</v>
      </c>
      <c r="C8597" t="s">
        <v>5268</v>
      </c>
      <c r="D8597" t="s">
        <v>7184</v>
      </c>
      <c r="E8597" t="s">
        <v>51</v>
      </c>
    </row>
    <row r="8598" spans="1:5">
      <c r="A8598" t="s">
        <v>3769</v>
      </c>
      <c r="B8598" t="s">
        <v>36</v>
      </c>
      <c r="C8598" t="s">
        <v>3771</v>
      </c>
      <c r="D8598" t="s">
        <v>7184</v>
      </c>
      <c r="E8598" t="s">
        <v>51</v>
      </c>
    </row>
    <row r="8599" spans="1:5">
      <c r="A8599" t="s">
        <v>3279</v>
      </c>
      <c r="B8599" t="s">
        <v>36</v>
      </c>
      <c r="C8599" t="s">
        <v>3281</v>
      </c>
      <c r="D8599" t="s">
        <v>7184</v>
      </c>
      <c r="E8599" t="s">
        <v>51</v>
      </c>
    </row>
    <row r="8600" spans="1:5">
      <c r="A8600" t="s">
        <v>14951</v>
      </c>
      <c r="B8600" t="s">
        <v>36</v>
      </c>
      <c r="C8600" t="s">
        <v>14952</v>
      </c>
      <c r="D8600" t="s">
        <v>7171</v>
      </c>
      <c r="E8600" t="s">
        <v>3125</v>
      </c>
    </row>
    <row r="8601" spans="1:5">
      <c r="A8601" t="s">
        <v>14953</v>
      </c>
      <c r="B8601" t="s">
        <v>36</v>
      </c>
      <c r="C8601" t="s">
        <v>14954</v>
      </c>
      <c r="D8601" t="s">
        <v>7171</v>
      </c>
      <c r="E8601" t="s">
        <v>445</v>
      </c>
    </row>
    <row r="8602" spans="1:5">
      <c r="A8602" t="s">
        <v>14955</v>
      </c>
      <c r="B8602" t="s">
        <v>36</v>
      </c>
      <c r="C8602" t="s">
        <v>14956</v>
      </c>
      <c r="D8602" t="s">
        <v>7171</v>
      </c>
      <c r="E8602" t="s">
        <v>37</v>
      </c>
    </row>
    <row r="8603" spans="1:5">
      <c r="A8603" t="s">
        <v>14957</v>
      </c>
      <c r="B8603" t="s">
        <v>36</v>
      </c>
      <c r="C8603" t="s">
        <v>14958</v>
      </c>
      <c r="D8603" t="s">
        <v>7171</v>
      </c>
      <c r="E8603" t="s">
        <v>400</v>
      </c>
    </row>
    <row r="8604" spans="1:5">
      <c r="A8604" t="s">
        <v>14959</v>
      </c>
      <c r="B8604" t="s">
        <v>36</v>
      </c>
      <c r="C8604" t="s">
        <v>14960</v>
      </c>
      <c r="D8604" t="s">
        <v>7171</v>
      </c>
      <c r="E8604" t="s">
        <v>3868</v>
      </c>
    </row>
    <row r="8605" spans="1:5">
      <c r="A8605" t="s">
        <v>4342</v>
      </c>
      <c r="B8605" t="s">
        <v>36</v>
      </c>
      <c r="C8605" t="s">
        <v>4344</v>
      </c>
      <c r="D8605" t="s">
        <v>7184</v>
      </c>
      <c r="E8605" t="s">
        <v>37</v>
      </c>
    </row>
    <row r="8606" spans="1:5">
      <c r="A8606" t="s">
        <v>14961</v>
      </c>
      <c r="B8606" t="s">
        <v>36</v>
      </c>
      <c r="C8606" t="s">
        <v>14962</v>
      </c>
      <c r="D8606" t="s">
        <v>7171</v>
      </c>
      <c r="E8606" t="s">
        <v>37</v>
      </c>
    </row>
    <row r="8607" spans="1:5">
      <c r="A8607" t="s">
        <v>14963</v>
      </c>
      <c r="B8607" t="s">
        <v>36</v>
      </c>
      <c r="C8607" t="s">
        <v>14964</v>
      </c>
      <c r="D8607" t="s">
        <v>7171</v>
      </c>
      <c r="E8607" t="s">
        <v>2012</v>
      </c>
    </row>
    <row r="8608" spans="1:5">
      <c r="A8608" t="s">
        <v>14965</v>
      </c>
      <c r="B8608" t="s">
        <v>36</v>
      </c>
      <c r="C8608" t="s">
        <v>14966</v>
      </c>
      <c r="D8608" t="s">
        <v>7171</v>
      </c>
      <c r="E8608" t="s">
        <v>2625</v>
      </c>
    </row>
    <row r="8609" spans="1:5">
      <c r="A8609" t="s">
        <v>14967</v>
      </c>
      <c r="B8609" t="s">
        <v>36</v>
      </c>
      <c r="C8609" t="s">
        <v>14968</v>
      </c>
      <c r="D8609" t="s">
        <v>7171</v>
      </c>
      <c r="E8609" t="s">
        <v>2625</v>
      </c>
    </row>
    <row r="8610" spans="1:5">
      <c r="A8610" t="s">
        <v>14969</v>
      </c>
      <c r="B8610" t="s">
        <v>36</v>
      </c>
      <c r="C8610" t="s">
        <v>14970</v>
      </c>
      <c r="D8610" t="s">
        <v>7171</v>
      </c>
      <c r="E8610" t="s">
        <v>37</v>
      </c>
    </row>
    <row r="8611" spans="1:5">
      <c r="A8611" t="s">
        <v>2048</v>
      </c>
      <c r="B8611" t="s">
        <v>36</v>
      </c>
      <c r="C8611" t="s">
        <v>2052</v>
      </c>
      <c r="D8611" t="s">
        <v>7184</v>
      </c>
      <c r="E8611" t="s">
        <v>400</v>
      </c>
    </row>
    <row r="8612" spans="1:5">
      <c r="A8612" t="s">
        <v>14971</v>
      </c>
      <c r="B8612" t="s">
        <v>36</v>
      </c>
      <c r="C8612" t="s">
        <v>14972</v>
      </c>
      <c r="D8612" t="s">
        <v>7171</v>
      </c>
      <c r="E8612" t="s">
        <v>2012</v>
      </c>
    </row>
    <row r="8613" spans="1:5">
      <c r="A8613" t="s">
        <v>14973</v>
      </c>
      <c r="B8613" t="s">
        <v>36</v>
      </c>
      <c r="C8613" t="s">
        <v>14974</v>
      </c>
      <c r="D8613" t="s">
        <v>7171</v>
      </c>
      <c r="E8613" t="s">
        <v>37</v>
      </c>
    </row>
    <row r="8614" spans="1:5">
      <c r="A8614" t="s">
        <v>14975</v>
      </c>
      <c r="B8614" t="s">
        <v>36</v>
      </c>
      <c r="C8614" t="s">
        <v>14782</v>
      </c>
      <c r="D8614" t="s">
        <v>7171</v>
      </c>
      <c r="E8614" t="s">
        <v>445</v>
      </c>
    </row>
    <row r="8615" spans="1:5">
      <c r="A8615" t="s">
        <v>14976</v>
      </c>
      <c r="B8615" t="s">
        <v>36</v>
      </c>
      <c r="C8615" t="s">
        <v>14977</v>
      </c>
      <c r="D8615" t="s">
        <v>7171</v>
      </c>
      <c r="E8615" t="s">
        <v>2625</v>
      </c>
    </row>
    <row r="8616" spans="1:5">
      <c r="A8616" t="s">
        <v>14978</v>
      </c>
      <c r="B8616" t="s">
        <v>36</v>
      </c>
      <c r="C8616" t="s">
        <v>14979</v>
      </c>
      <c r="D8616" t="s">
        <v>7171</v>
      </c>
      <c r="E8616" t="s">
        <v>598</v>
      </c>
    </row>
    <row r="8617" spans="1:5">
      <c r="A8617" t="s">
        <v>14980</v>
      </c>
      <c r="B8617" t="s">
        <v>36</v>
      </c>
      <c r="C8617" t="s">
        <v>14981</v>
      </c>
      <c r="D8617" t="s">
        <v>7171</v>
      </c>
      <c r="E8617" t="s">
        <v>400</v>
      </c>
    </row>
    <row r="8618" spans="1:5">
      <c r="A8618" t="s">
        <v>14982</v>
      </c>
      <c r="B8618" t="s">
        <v>36</v>
      </c>
      <c r="C8618" t="s">
        <v>14983</v>
      </c>
      <c r="D8618" t="s">
        <v>7171</v>
      </c>
      <c r="E8618" t="s">
        <v>400</v>
      </c>
    </row>
    <row r="8619" spans="1:5">
      <c r="A8619" t="s">
        <v>14984</v>
      </c>
      <c r="B8619" t="s">
        <v>36</v>
      </c>
      <c r="C8619" t="s">
        <v>14985</v>
      </c>
      <c r="D8619" t="s">
        <v>7171</v>
      </c>
      <c r="E8619" t="s">
        <v>37</v>
      </c>
    </row>
    <row r="8620" spans="1:5">
      <c r="A8620" t="s">
        <v>14986</v>
      </c>
      <c r="B8620" t="s">
        <v>36</v>
      </c>
      <c r="C8620" t="s">
        <v>14987</v>
      </c>
      <c r="D8620" t="s">
        <v>7171</v>
      </c>
      <c r="E8620" t="s">
        <v>598</v>
      </c>
    </row>
    <row r="8621" spans="1:5">
      <c r="A8621" t="s">
        <v>14988</v>
      </c>
      <c r="B8621" t="s">
        <v>36</v>
      </c>
      <c r="C8621" t="s">
        <v>14989</v>
      </c>
      <c r="D8621" t="s">
        <v>7171</v>
      </c>
      <c r="E8621" t="s">
        <v>400</v>
      </c>
    </row>
    <row r="8622" spans="1:5">
      <c r="A8622" t="s">
        <v>14990</v>
      </c>
      <c r="B8622" t="s">
        <v>36</v>
      </c>
      <c r="C8622" t="s">
        <v>14991</v>
      </c>
      <c r="D8622" t="s">
        <v>7171</v>
      </c>
      <c r="E8622" t="s">
        <v>2625</v>
      </c>
    </row>
    <row r="8623" spans="1:5">
      <c r="A8623" t="s">
        <v>14992</v>
      </c>
      <c r="B8623" t="s">
        <v>36</v>
      </c>
      <c r="C8623" t="s">
        <v>14993</v>
      </c>
      <c r="D8623" t="s">
        <v>7171</v>
      </c>
      <c r="E8623" t="s">
        <v>37</v>
      </c>
    </row>
    <row r="8624" spans="1:5">
      <c r="A8624" t="s">
        <v>14994</v>
      </c>
      <c r="B8624" t="s">
        <v>36</v>
      </c>
      <c r="C8624" t="s">
        <v>14995</v>
      </c>
      <c r="D8624" t="s">
        <v>7171</v>
      </c>
      <c r="E8624" t="s">
        <v>598</v>
      </c>
    </row>
    <row r="8625" spans="1:5">
      <c r="A8625" t="s">
        <v>14996</v>
      </c>
      <c r="B8625" t="s">
        <v>36</v>
      </c>
      <c r="C8625" t="s">
        <v>14997</v>
      </c>
      <c r="D8625" t="s">
        <v>7171</v>
      </c>
      <c r="E8625" t="s">
        <v>37</v>
      </c>
    </row>
    <row r="8626" spans="1:5">
      <c r="A8626" t="s">
        <v>14998</v>
      </c>
      <c r="B8626" t="s">
        <v>36</v>
      </c>
      <c r="C8626" t="s">
        <v>14999</v>
      </c>
      <c r="D8626" t="s">
        <v>7171</v>
      </c>
      <c r="E8626" t="s">
        <v>37</v>
      </c>
    </row>
    <row r="8627" spans="1:5">
      <c r="A8627" t="s">
        <v>20737</v>
      </c>
      <c r="B8627" t="s">
        <v>36</v>
      </c>
      <c r="C8627" t="s">
        <v>20738</v>
      </c>
      <c r="D8627" t="s">
        <v>7171</v>
      </c>
      <c r="E8627" t="s">
        <v>51</v>
      </c>
    </row>
    <row r="8628" spans="1:5">
      <c r="A8628" t="s">
        <v>20739</v>
      </c>
      <c r="B8628" t="s">
        <v>36</v>
      </c>
      <c r="C8628" t="s">
        <v>20740</v>
      </c>
      <c r="D8628" t="s">
        <v>7171</v>
      </c>
      <c r="E8628" t="s">
        <v>51</v>
      </c>
    </row>
    <row r="8629" spans="1:5">
      <c r="A8629" t="s">
        <v>20741</v>
      </c>
      <c r="B8629" t="s">
        <v>36</v>
      </c>
      <c r="C8629" t="s">
        <v>20742</v>
      </c>
      <c r="D8629" t="s">
        <v>7171</v>
      </c>
      <c r="E8629" t="s">
        <v>51</v>
      </c>
    </row>
    <row r="8630" spans="1:5">
      <c r="A8630" t="s">
        <v>20743</v>
      </c>
      <c r="B8630" t="s">
        <v>36</v>
      </c>
      <c r="C8630" t="s">
        <v>20744</v>
      </c>
      <c r="D8630" t="s">
        <v>7171</v>
      </c>
      <c r="E8630" t="s">
        <v>51</v>
      </c>
    </row>
    <row r="8631" spans="1:5">
      <c r="A8631" t="s">
        <v>20745</v>
      </c>
      <c r="B8631" t="s">
        <v>36</v>
      </c>
      <c r="C8631" t="s">
        <v>20746</v>
      </c>
      <c r="D8631" t="s">
        <v>7171</v>
      </c>
      <c r="E8631" t="s">
        <v>51</v>
      </c>
    </row>
    <row r="8632" spans="1:5">
      <c r="A8632" t="s">
        <v>15000</v>
      </c>
      <c r="B8632" t="s">
        <v>36</v>
      </c>
      <c r="C8632" t="s">
        <v>11932</v>
      </c>
      <c r="D8632" t="s">
        <v>7171</v>
      </c>
      <c r="E8632" t="s">
        <v>37</v>
      </c>
    </row>
    <row r="8633" spans="1:5">
      <c r="A8633" t="s">
        <v>1389</v>
      </c>
      <c r="B8633" t="s">
        <v>36</v>
      </c>
      <c r="C8633" t="s">
        <v>1393</v>
      </c>
      <c r="D8633" t="s">
        <v>7184</v>
      </c>
      <c r="E8633" t="s">
        <v>51</v>
      </c>
    </row>
    <row r="8634" spans="1:5">
      <c r="A8634" t="s">
        <v>869</v>
      </c>
      <c r="B8634" t="s">
        <v>36</v>
      </c>
      <c r="C8634" t="s">
        <v>873</v>
      </c>
      <c r="D8634" t="s">
        <v>7184</v>
      </c>
      <c r="E8634" t="s">
        <v>51</v>
      </c>
    </row>
    <row r="8635" spans="1:5">
      <c r="A8635" t="s">
        <v>6235</v>
      </c>
      <c r="B8635" t="s">
        <v>36</v>
      </c>
      <c r="C8635" t="s">
        <v>6237</v>
      </c>
      <c r="D8635" t="s">
        <v>7184</v>
      </c>
      <c r="E8635" t="s">
        <v>51</v>
      </c>
    </row>
    <row r="8636" spans="1:5">
      <c r="A8636" t="s">
        <v>20747</v>
      </c>
      <c r="B8636" t="s">
        <v>36</v>
      </c>
      <c r="C8636" t="s">
        <v>20748</v>
      </c>
      <c r="D8636" t="s">
        <v>7171</v>
      </c>
      <c r="E8636" t="s">
        <v>51</v>
      </c>
    </row>
    <row r="8637" spans="1:5">
      <c r="A8637" t="s">
        <v>20749</v>
      </c>
      <c r="B8637" t="s">
        <v>36</v>
      </c>
      <c r="C8637" t="s">
        <v>20750</v>
      </c>
      <c r="D8637" t="s">
        <v>7171</v>
      </c>
      <c r="E8637" t="s">
        <v>51</v>
      </c>
    </row>
    <row r="8638" spans="1:5">
      <c r="A8638" t="s">
        <v>20751</v>
      </c>
      <c r="B8638" t="s">
        <v>36</v>
      </c>
      <c r="C8638" t="s">
        <v>20752</v>
      </c>
      <c r="D8638" t="s">
        <v>7171</v>
      </c>
      <c r="E8638" t="s">
        <v>51</v>
      </c>
    </row>
    <row r="8639" spans="1:5">
      <c r="A8639" t="s">
        <v>1141</v>
      </c>
      <c r="B8639" t="s">
        <v>36</v>
      </c>
      <c r="C8639" t="s">
        <v>1146</v>
      </c>
      <c r="D8639" t="s">
        <v>7184</v>
      </c>
      <c r="E8639" t="s">
        <v>51</v>
      </c>
    </row>
    <row r="8640" spans="1:5">
      <c r="A8640" t="s">
        <v>20753</v>
      </c>
      <c r="B8640" t="s">
        <v>36</v>
      </c>
      <c r="C8640" t="s">
        <v>20754</v>
      </c>
      <c r="D8640" t="s">
        <v>7171</v>
      </c>
      <c r="E8640" t="s">
        <v>51</v>
      </c>
    </row>
    <row r="8641" spans="1:5">
      <c r="A8641" t="s">
        <v>20755</v>
      </c>
      <c r="B8641" t="s">
        <v>36</v>
      </c>
      <c r="C8641" t="s">
        <v>20756</v>
      </c>
      <c r="D8641" t="s">
        <v>7171</v>
      </c>
      <c r="E8641" t="s">
        <v>51</v>
      </c>
    </row>
    <row r="8642" spans="1:5">
      <c r="A8642" t="s">
        <v>4905</v>
      </c>
      <c r="B8642" t="s">
        <v>36</v>
      </c>
      <c r="C8642" t="s">
        <v>4909</v>
      </c>
      <c r="D8642" t="s">
        <v>7184</v>
      </c>
      <c r="E8642" t="s">
        <v>51</v>
      </c>
    </row>
    <row r="8643" spans="1:5">
      <c r="A8643" t="s">
        <v>920</v>
      </c>
      <c r="B8643" t="s">
        <v>36</v>
      </c>
      <c r="C8643" t="s">
        <v>925</v>
      </c>
      <c r="D8643" t="s">
        <v>7184</v>
      </c>
      <c r="E8643" t="s">
        <v>51</v>
      </c>
    </row>
    <row r="8644" spans="1:5">
      <c r="A8644" t="s">
        <v>6556</v>
      </c>
      <c r="B8644" t="s">
        <v>36</v>
      </c>
      <c r="C8644" t="s">
        <v>6560</v>
      </c>
      <c r="D8644" t="s">
        <v>7184</v>
      </c>
      <c r="E8644" t="s">
        <v>51</v>
      </c>
    </row>
    <row r="8645" spans="1:5">
      <c r="A8645" t="s">
        <v>15001</v>
      </c>
      <c r="B8645" t="s">
        <v>36</v>
      </c>
      <c r="C8645" t="s">
        <v>15002</v>
      </c>
      <c r="D8645" t="s">
        <v>7171</v>
      </c>
      <c r="E8645" t="s">
        <v>37</v>
      </c>
    </row>
    <row r="8646" spans="1:5">
      <c r="A8646" t="s">
        <v>15003</v>
      </c>
      <c r="B8646" t="s">
        <v>36</v>
      </c>
      <c r="C8646" t="s">
        <v>15004</v>
      </c>
      <c r="D8646" t="s">
        <v>7171</v>
      </c>
      <c r="E8646" t="s">
        <v>37</v>
      </c>
    </row>
    <row r="8647" spans="1:5">
      <c r="A8647" t="s">
        <v>15005</v>
      </c>
      <c r="B8647" t="s">
        <v>36</v>
      </c>
      <c r="C8647" t="s">
        <v>15006</v>
      </c>
      <c r="D8647" t="s">
        <v>7171</v>
      </c>
      <c r="E8647" t="s">
        <v>37</v>
      </c>
    </row>
    <row r="8648" spans="1:5">
      <c r="A8648" t="s">
        <v>15007</v>
      </c>
      <c r="B8648" t="s">
        <v>36</v>
      </c>
      <c r="C8648" t="s">
        <v>15008</v>
      </c>
      <c r="D8648" t="s">
        <v>7171</v>
      </c>
      <c r="E8648" t="s">
        <v>37</v>
      </c>
    </row>
    <row r="8649" spans="1:5">
      <c r="A8649" t="s">
        <v>15009</v>
      </c>
      <c r="B8649" t="s">
        <v>36</v>
      </c>
      <c r="C8649" t="s">
        <v>15010</v>
      </c>
      <c r="D8649" t="s">
        <v>7171</v>
      </c>
      <c r="E8649" t="s">
        <v>37</v>
      </c>
    </row>
    <row r="8650" spans="1:5">
      <c r="A8650" t="s">
        <v>15011</v>
      </c>
      <c r="B8650" t="s">
        <v>36</v>
      </c>
      <c r="C8650" t="s">
        <v>15012</v>
      </c>
      <c r="D8650" t="s">
        <v>7171</v>
      </c>
      <c r="E8650" t="s">
        <v>804</v>
      </c>
    </row>
    <row r="8651" spans="1:5">
      <c r="A8651" t="s">
        <v>15013</v>
      </c>
      <c r="B8651" t="s">
        <v>36</v>
      </c>
      <c r="C8651" t="s">
        <v>15014</v>
      </c>
      <c r="D8651" t="s">
        <v>7171</v>
      </c>
      <c r="E8651" t="s">
        <v>37</v>
      </c>
    </row>
    <row r="8652" spans="1:5">
      <c r="A8652" t="s">
        <v>15015</v>
      </c>
      <c r="B8652" t="s">
        <v>36</v>
      </c>
      <c r="C8652" t="s">
        <v>15016</v>
      </c>
      <c r="D8652" t="s">
        <v>7171</v>
      </c>
      <c r="E8652" t="s">
        <v>37</v>
      </c>
    </row>
    <row r="8653" spans="1:5">
      <c r="A8653" t="s">
        <v>15017</v>
      </c>
      <c r="B8653" t="s">
        <v>36</v>
      </c>
      <c r="C8653" t="s">
        <v>15018</v>
      </c>
      <c r="D8653" t="s">
        <v>7171</v>
      </c>
      <c r="E8653" t="s">
        <v>37</v>
      </c>
    </row>
    <row r="8654" spans="1:5">
      <c r="A8654" t="s">
        <v>15019</v>
      </c>
      <c r="B8654" t="s">
        <v>36</v>
      </c>
      <c r="C8654" t="s">
        <v>15020</v>
      </c>
      <c r="D8654" t="s">
        <v>7171</v>
      </c>
      <c r="E8654" t="s">
        <v>37</v>
      </c>
    </row>
    <row r="8655" spans="1:5">
      <c r="A8655" t="s">
        <v>15021</v>
      </c>
      <c r="B8655" t="s">
        <v>36</v>
      </c>
      <c r="C8655" t="s">
        <v>15022</v>
      </c>
      <c r="D8655" t="s">
        <v>7171</v>
      </c>
      <c r="E8655" t="s">
        <v>37</v>
      </c>
    </row>
    <row r="8656" spans="1:5">
      <c r="A8656" t="s">
        <v>15023</v>
      </c>
      <c r="B8656" t="s">
        <v>36</v>
      </c>
      <c r="C8656" t="s">
        <v>15024</v>
      </c>
      <c r="D8656" t="s">
        <v>7171</v>
      </c>
      <c r="E8656" t="s">
        <v>1312</v>
      </c>
    </row>
    <row r="8657" spans="1:5">
      <c r="A8657" t="s">
        <v>15025</v>
      </c>
      <c r="B8657" t="s">
        <v>36</v>
      </c>
      <c r="C8657" t="s">
        <v>15026</v>
      </c>
      <c r="D8657" t="s">
        <v>7171</v>
      </c>
      <c r="E8657" t="s">
        <v>37</v>
      </c>
    </row>
    <row r="8658" spans="1:5">
      <c r="A8658" t="s">
        <v>15027</v>
      </c>
      <c r="B8658" t="s">
        <v>36</v>
      </c>
      <c r="C8658" t="s">
        <v>15028</v>
      </c>
      <c r="D8658" t="s">
        <v>7171</v>
      </c>
      <c r="E8658" t="s">
        <v>37</v>
      </c>
    </row>
    <row r="8659" spans="1:5">
      <c r="A8659" t="s">
        <v>15029</v>
      </c>
      <c r="B8659" t="s">
        <v>36</v>
      </c>
      <c r="C8659" t="s">
        <v>15030</v>
      </c>
      <c r="D8659" t="s">
        <v>7171</v>
      </c>
      <c r="E8659" t="s">
        <v>37</v>
      </c>
    </row>
    <row r="8660" spans="1:5">
      <c r="A8660" t="s">
        <v>20757</v>
      </c>
      <c r="B8660" t="s">
        <v>36</v>
      </c>
      <c r="C8660" t="s">
        <v>20758</v>
      </c>
      <c r="D8660" t="s">
        <v>7171</v>
      </c>
      <c r="E8660" t="s">
        <v>51</v>
      </c>
    </row>
    <row r="8661" spans="1:5">
      <c r="A8661" t="s">
        <v>20759</v>
      </c>
      <c r="B8661" t="s">
        <v>36</v>
      </c>
      <c r="C8661" t="s">
        <v>20760</v>
      </c>
      <c r="D8661" t="s">
        <v>7171</v>
      </c>
      <c r="E8661" t="s">
        <v>51</v>
      </c>
    </row>
    <row r="8662" spans="1:5">
      <c r="A8662" t="s">
        <v>20761</v>
      </c>
      <c r="B8662" t="s">
        <v>36</v>
      </c>
      <c r="C8662" t="s">
        <v>20762</v>
      </c>
      <c r="D8662" t="s">
        <v>7171</v>
      </c>
      <c r="E8662" t="s">
        <v>51</v>
      </c>
    </row>
    <row r="8663" spans="1:5">
      <c r="A8663" t="s">
        <v>6232</v>
      </c>
      <c r="B8663" t="s">
        <v>36</v>
      </c>
      <c r="C8663" t="s">
        <v>6234</v>
      </c>
      <c r="D8663" t="s">
        <v>7184</v>
      </c>
      <c r="E8663" t="s">
        <v>51</v>
      </c>
    </row>
    <row r="8664" spans="1:5">
      <c r="A8664" t="s">
        <v>20763</v>
      </c>
      <c r="B8664" t="s">
        <v>36</v>
      </c>
      <c r="C8664" t="s">
        <v>20764</v>
      </c>
      <c r="D8664" t="s">
        <v>7171</v>
      </c>
      <c r="E8664" t="s">
        <v>51</v>
      </c>
    </row>
    <row r="8665" spans="1:5">
      <c r="A8665" t="s">
        <v>20765</v>
      </c>
      <c r="B8665" t="s">
        <v>36</v>
      </c>
      <c r="C8665" t="s">
        <v>20766</v>
      </c>
      <c r="D8665" t="s">
        <v>7171</v>
      </c>
      <c r="E8665" t="s">
        <v>51</v>
      </c>
    </row>
    <row r="8666" spans="1:5">
      <c r="A8666" t="s">
        <v>2349</v>
      </c>
      <c r="B8666" t="s">
        <v>36</v>
      </c>
      <c r="C8666" t="s">
        <v>2351</v>
      </c>
      <c r="D8666" t="s">
        <v>7184</v>
      </c>
      <c r="E8666" t="s">
        <v>51</v>
      </c>
    </row>
    <row r="8667" spans="1:5">
      <c r="A8667" t="s">
        <v>20767</v>
      </c>
      <c r="B8667" t="s">
        <v>36</v>
      </c>
      <c r="C8667" t="s">
        <v>20768</v>
      </c>
      <c r="D8667" t="s">
        <v>7171</v>
      </c>
      <c r="E8667" t="s">
        <v>51</v>
      </c>
    </row>
    <row r="8668" spans="1:5">
      <c r="A8668" t="s">
        <v>15031</v>
      </c>
      <c r="B8668" t="s">
        <v>36</v>
      </c>
      <c r="C8668" t="s">
        <v>15032</v>
      </c>
      <c r="D8668" t="s">
        <v>7171</v>
      </c>
      <c r="E8668" t="s">
        <v>37</v>
      </c>
    </row>
    <row r="8669" spans="1:5">
      <c r="A8669" t="s">
        <v>15033</v>
      </c>
      <c r="B8669" t="s">
        <v>36</v>
      </c>
      <c r="C8669" t="s">
        <v>15034</v>
      </c>
      <c r="D8669" t="s">
        <v>7171</v>
      </c>
      <c r="E8669" t="s">
        <v>292</v>
      </c>
    </row>
    <row r="8670" spans="1:5">
      <c r="A8670" t="s">
        <v>15035</v>
      </c>
      <c r="B8670" t="s">
        <v>36</v>
      </c>
      <c r="C8670" t="s">
        <v>15036</v>
      </c>
      <c r="D8670" t="s">
        <v>7171</v>
      </c>
      <c r="E8670" t="s">
        <v>1312</v>
      </c>
    </row>
    <row r="8671" spans="1:5">
      <c r="A8671" t="s">
        <v>15037</v>
      </c>
      <c r="B8671" t="s">
        <v>36</v>
      </c>
      <c r="C8671" t="s">
        <v>15038</v>
      </c>
      <c r="D8671" t="s">
        <v>7171</v>
      </c>
      <c r="E8671" t="s">
        <v>1947</v>
      </c>
    </row>
    <row r="8672" spans="1:5">
      <c r="A8672" t="s">
        <v>15039</v>
      </c>
      <c r="B8672" t="s">
        <v>36</v>
      </c>
      <c r="C8672" t="s">
        <v>15040</v>
      </c>
      <c r="D8672" t="s">
        <v>7171</v>
      </c>
      <c r="E8672" t="s">
        <v>400</v>
      </c>
    </row>
    <row r="8673" spans="1:5">
      <c r="A8673" t="s">
        <v>15041</v>
      </c>
      <c r="B8673" t="s">
        <v>36</v>
      </c>
      <c r="C8673" t="s">
        <v>15042</v>
      </c>
      <c r="D8673" t="s">
        <v>7171</v>
      </c>
      <c r="E8673" t="s">
        <v>400</v>
      </c>
    </row>
    <row r="8674" spans="1:5">
      <c r="A8674" t="s">
        <v>15043</v>
      </c>
      <c r="B8674" t="s">
        <v>36</v>
      </c>
      <c r="C8674" t="s">
        <v>15044</v>
      </c>
      <c r="D8674" t="s">
        <v>7171</v>
      </c>
      <c r="E8674" t="s">
        <v>37</v>
      </c>
    </row>
    <row r="8675" spans="1:5">
      <c r="A8675" t="s">
        <v>15045</v>
      </c>
      <c r="B8675" t="s">
        <v>36</v>
      </c>
      <c r="C8675" t="s">
        <v>15046</v>
      </c>
      <c r="D8675" t="s">
        <v>7171</v>
      </c>
      <c r="E8675" t="s">
        <v>3248</v>
      </c>
    </row>
    <row r="8676" spans="1:5">
      <c r="A8676" t="s">
        <v>15047</v>
      </c>
      <c r="B8676" t="s">
        <v>36</v>
      </c>
      <c r="C8676" t="s">
        <v>15048</v>
      </c>
      <c r="D8676" t="s">
        <v>7171</v>
      </c>
      <c r="E8676" t="s">
        <v>3248</v>
      </c>
    </row>
    <row r="8677" spans="1:5">
      <c r="A8677" t="s">
        <v>15049</v>
      </c>
      <c r="B8677" t="s">
        <v>36</v>
      </c>
      <c r="C8677" t="s">
        <v>15050</v>
      </c>
      <c r="D8677" t="s">
        <v>7171</v>
      </c>
      <c r="E8677" t="s">
        <v>3248</v>
      </c>
    </row>
    <row r="8678" spans="1:5">
      <c r="A8678" t="s">
        <v>15051</v>
      </c>
      <c r="B8678" t="s">
        <v>36</v>
      </c>
      <c r="C8678" t="s">
        <v>15052</v>
      </c>
      <c r="D8678" t="s">
        <v>7171</v>
      </c>
      <c r="E8678" t="s">
        <v>3248</v>
      </c>
    </row>
    <row r="8679" spans="1:5">
      <c r="A8679" t="s">
        <v>15053</v>
      </c>
      <c r="B8679" t="s">
        <v>36</v>
      </c>
      <c r="C8679" t="s">
        <v>15054</v>
      </c>
      <c r="D8679" t="s">
        <v>7171</v>
      </c>
      <c r="E8679" t="s">
        <v>1312</v>
      </c>
    </row>
    <row r="8680" spans="1:5">
      <c r="A8680" t="s">
        <v>15055</v>
      </c>
      <c r="B8680" t="s">
        <v>36</v>
      </c>
      <c r="C8680" t="s">
        <v>15056</v>
      </c>
      <c r="D8680" t="s">
        <v>7171</v>
      </c>
      <c r="E8680" t="s">
        <v>3248</v>
      </c>
    </row>
    <row r="8681" spans="1:5">
      <c r="A8681" t="s">
        <v>15057</v>
      </c>
      <c r="B8681" t="s">
        <v>36</v>
      </c>
      <c r="C8681" t="s">
        <v>15058</v>
      </c>
      <c r="D8681" t="s">
        <v>7171</v>
      </c>
      <c r="E8681" t="s">
        <v>3248</v>
      </c>
    </row>
    <row r="8682" spans="1:5">
      <c r="A8682" t="s">
        <v>15059</v>
      </c>
      <c r="B8682" t="s">
        <v>36</v>
      </c>
      <c r="C8682" t="s">
        <v>15060</v>
      </c>
      <c r="D8682" t="s">
        <v>7171</v>
      </c>
      <c r="E8682" t="s">
        <v>3248</v>
      </c>
    </row>
    <row r="8683" spans="1:5">
      <c r="A8683" t="s">
        <v>15061</v>
      </c>
      <c r="B8683" t="s">
        <v>36</v>
      </c>
      <c r="C8683" t="s">
        <v>15062</v>
      </c>
      <c r="D8683" t="s">
        <v>7171</v>
      </c>
      <c r="E8683" t="s">
        <v>3248</v>
      </c>
    </row>
    <row r="8684" spans="1:5">
      <c r="A8684" t="s">
        <v>15063</v>
      </c>
      <c r="B8684" t="s">
        <v>36</v>
      </c>
      <c r="C8684" t="s">
        <v>15064</v>
      </c>
      <c r="D8684" t="s">
        <v>7171</v>
      </c>
      <c r="E8684" t="s">
        <v>3248</v>
      </c>
    </row>
    <row r="8685" spans="1:5">
      <c r="A8685" t="s">
        <v>15065</v>
      </c>
      <c r="B8685" t="s">
        <v>36</v>
      </c>
      <c r="C8685" t="s">
        <v>15066</v>
      </c>
      <c r="D8685" t="s">
        <v>7171</v>
      </c>
      <c r="E8685" t="s">
        <v>3248</v>
      </c>
    </row>
    <row r="8686" spans="1:5">
      <c r="A8686" t="s">
        <v>15067</v>
      </c>
      <c r="B8686" t="s">
        <v>36</v>
      </c>
      <c r="C8686" t="s">
        <v>15068</v>
      </c>
      <c r="D8686" t="s">
        <v>7171</v>
      </c>
      <c r="E8686" t="s">
        <v>3248</v>
      </c>
    </row>
    <row r="8687" spans="1:5">
      <c r="A8687" t="s">
        <v>15069</v>
      </c>
      <c r="B8687" t="s">
        <v>36</v>
      </c>
      <c r="C8687" t="s">
        <v>15070</v>
      </c>
      <c r="D8687" t="s">
        <v>7171</v>
      </c>
      <c r="E8687" t="s">
        <v>3248</v>
      </c>
    </row>
    <row r="8688" spans="1:5">
      <c r="A8688" t="s">
        <v>15071</v>
      </c>
      <c r="B8688" t="s">
        <v>36</v>
      </c>
      <c r="C8688" t="s">
        <v>15072</v>
      </c>
      <c r="D8688" t="s">
        <v>7171</v>
      </c>
      <c r="E8688" t="s">
        <v>3248</v>
      </c>
    </row>
    <row r="8689" spans="1:5">
      <c r="A8689" t="s">
        <v>15073</v>
      </c>
      <c r="B8689" t="s">
        <v>36</v>
      </c>
      <c r="C8689" t="s">
        <v>15074</v>
      </c>
      <c r="D8689" t="s">
        <v>7171</v>
      </c>
      <c r="E8689" t="s">
        <v>37</v>
      </c>
    </row>
    <row r="8690" spans="1:5">
      <c r="A8690" t="s">
        <v>15075</v>
      </c>
      <c r="B8690" t="s">
        <v>36</v>
      </c>
      <c r="C8690" t="s">
        <v>15076</v>
      </c>
      <c r="D8690" t="s">
        <v>7171</v>
      </c>
      <c r="E8690" t="s">
        <v>3248</v>
      </c>
    </row>
    <row r="8691" spans="1:5">
      <c r="A8691" t="s">
        <v>15077</v>
      </c>
      <c r="B8691" t="s">
        <v>36</v>
      </c>
      <c r="C8691" t="s">
        <v>15078</v>
      </c>
      <c r="D8691" t="s">
        <v>7171</v>
      </c>
      <c r="E8691" t="s">
        <v>804</v>
      </c>
    </row>
    <row r="8692" spans="1:5">
      <c r="A8692" t="s">
        <v>15079</v>
      </c>
      <c r="B8692" t="s">
        <v>36</v>
      </c>
      <c r="C8692" t="s">
        <v>15080</v>
      </c>
      <c r="D8692" t="s">
        <v>7171</v>
      </c>
      <c r="E8692" t="s">
        <v>3248</v>
      </c>
    </row>
    <row r="8693" spans="1:5">
      <c r="A8693" t="s">
        <v>3772</v>
      </c>
      <c r="B8693" t="s">
        <v>36</v>
      </c>
      <c r="C8693" t="s">
        <v>3775</v>
      </c>
      <c r="D8693" t="s">
        <v>7184</v>
      </c>
      <c r="E8693" t="s">
        <v>804</v>
      </c>
    </row>
    <row r="8694" spans="1:5">
      <c r="A8694" t="s">
        <v>15081</v>
      </c>
      <c r="B8694" t="s">
        <v>36</v>
      </c>
      <c r="C8694" t="s">
        <v>15082</v>
      </c>
      <c r="D8694" t="s">
        <v>7171</v>
      </c>
      <c r="E8694" t="s">
        <v>804</v>
      </c>
    </row>
    <row r="8695" spans="1:5">
      <c r="A8695" t="s">
        <v>15083</v>
      </c>
      <c r="B8695" t="s">
        <v>36</v>
      </c>
      <c r="C8695" t="s">
        <v>15084</v>
      </c>
      <c r="D8695" t="s">
        <v>7171</v>
      </c>
      <c r="E8695" t="s">
        <v>292</v>
      </c>
    </row>
    <row r="8696" spans="1:5">
      <c r="A8696" t="s">
        <v>15085</v>
      </c>
      <c r="B8696" t="s">
        <v>36</v>
      </c>
      <c r="C8696" t="s">
        <v>15086</v>
      </c>
      <c r="D8696" t="s">
        <v>7171</v>
      </c>
      <c r="E8696" t="s">
        <v>37</v>
      </c>
    </row>
    <row r="8697" spans="1:5">
      <c r="A8697" t="s">
        <v>15087</v>
      </c>
      <c r="B8697" t="s">
        <v>36</v>
      </c>
      <c r="C8697" t="s">
        <v>15088</v>
      </c>
      <c r="D8697" t="s">
        <v>7171</v>
      </c>
      <c r="E8697" t="s">
        <v>3248</v>
      </c>
    </row>
    <row r="8698" spans="1:5">
      <c r="A8698" t="s">
        <v>15089</v>
      </c>
      <c r="B8698" t="s">
        <v>36</v>
      </c>
      <c r="C8698" t="s">
        <v>15090</v>
      </c>
      <c r="D8698" t="s">
        <v>7171</v>
      </c>
      <c r="E8698" t="s">
        <v>445</v>
      </c>
    </row>
    <row r="8699" spans="1:5">
      <c r="A8699" t="s">
        <v>20769</v>
      </c>
      <c r="B8699" t="s">
        <v>36</v>
      </c>
      <c r="C8699" t="s">
        <v>20770</v>
      </c>
      <c r="D8699" t="s">
        <v>7171</v>
      </c>
      <c r="E8699" t="s">
        <v>51</v>
      </c>
    </row>
    <row r="8700" spans="1:5">
      <c r="A8700" t="s">
        <v>5251</v>
      </c>
      <c r="B8700" t="s">
        <v>36</v>
      </c>
      <c r="C8700" t="s">
        <v>5253</v>
      </c>
      <c r="D8700" t="s">
        <v>7184</v>
      </c>
      <c r="E8700" t="s">
        <v>51</v>
      </c>
    </row>
    <row r="8701" spans="1:5">
      <c r="A8701" t="s">
        <v>20771</v>
      </c>
      <c r="B8701" t="s">
        <v>36</v>
      </c>
      <c r="C8701" t="s">
        <v>20772</v>
      </c>
      <c r="D8701" t="s">
        <v>7171</v>
      </c>
      <c r="E8701" t="s">
        <v>51</v>
      </c>
    </row>
    <row r="8702" spans="1:5">
      <c r="A8702" t="s">
        <v>20773</v>
      </c>
      <c r="B8702" t="s">
        <v>36</v>
      </c>
      <c r="C8702" t="s">
        <v>20774</v>
      </c>
      <c r="D8702" t="s">
        <v>7171</v>
      </c>
      <c r="E8702" t="s">
        <v>51</v>
      </c>
    </row>
    <row r="8703" spans="1:5">
      <c r="A8703" t="s">
        <v>15091</v>
      </c>
      <c r="B8703" t="s">
        <v>36</v>
      </c>
      <c r="C8703" t="s">
        <v>15092</v>
      </c>
      <c r="D8703" t="s">
        <v>7171</v>
      </c>
      <c r="E8703" t="s">
        <v>37</v>
      </c>
    </row>
    <row r="8704" spans="1:5">
      <c r="A8704" t="s">
        <v>15093</v>
      </c>
      <c r="B8704" t="s">
        <v>36</v>
      </c>
      <c r="C8704" t="s">
        <v>15094</v>
      </c>
      <c r="D8704" t="s">
        <v>7171</v>
      </c>
      <c r="E8704" t="s">
        <v>400</v>
      </c>
    </row>
    <row r="8705" spans="1:5">
      <c r="A8705" t="s">
        <v>15095</v>
      </c>
      <c r="B8705" t="s">
        <v>36</v>
      </c>
      <c r="C8705" t="s">
        <v>15096</v>
      </c>
      <c r="D8705" t="s">
        <v>7171</v>
      </c>
      <c r="E8705" t="s">
        <v>2625</v>
      </c>
    </row>
    <row r="8706" spans="1:5">
      <c r="A8706" t="s">
        <v>15097</v>
      </c>
      <c r="B8706" t="s">
        <v>36</v>
      </c>
      <c r="C8706" t="s">
        <v>15098</v>
      </c>
      <c r="D8706" t="s">
        <v>7171</v>
      </c>
      <c r="E8706" t="s">
        <v>1947</v>
      </c>
    </row>
    <row r="8707" spans="1:5">
      <c r="A8707" t="s">
        <v>15099</v>
      </c>
      <c r="B8707" t="s">
        <v>36</v>
      </c>
      <c r="C8707" t="s">
        <v>15100</v>
      </c>
      <c r="D8707" t="s">
        <v>7171</v>
      </c>
      <c r="E8707" t="s">
        <v>37</v>
      </c>
    </row>
    <row r="8708" spans="1:5">
      <c r="A8708" t="s">
        <v>15101</v>
      </c>
      <c r="B8708" t="s">
        <v>36</v>
      </c>
      <c r="C8708" t="s">
        <v>15102</v>
      </c>
      <c r="D8708" t="s">
        <v>7171</v>
      </c>
      <c r="E8708" t="s">
        <v>400</v>
      </c>
    </row>
    <row r="8709" spans="1:5">
      <c r="A8709" t="s">
        <v>15103</v>
      </c>
      <c r="B8709" t="s">
        <v>36</v>
      </c>
      <c r="C8709" t="s">
        <v>15104</v>
      </c>
      <c r="D8709" t="s">
        <v>7171</v>
      </c>
      <c r="E8709" t="s">
        <v>37</v>
      </c>
    </row>
    <row r="8710" spans="1:5">
      <c r="A8710" t="s">
        <v>15105</v>
      </c>
      <c r="B8710" t="s">
        <v>36</v>
      </c>
      <c r="C8710" t="s">
        <v>15106</v>
      </c>
      <c r="D8710" t="s">
        <v>7171</v>
      </c>
      <c r="E8710" t="s">
        <v>37</v>
      </c>
    </row>
    <row r="8711" spans="1:5">
      <c r="A8711" t="s">
        <v>15107</v>
      </c>
      <c r="B8711" t="s">
        <v>36</v>
      </c>
      <c r="C8711" t="s">
        <v>15108</v>
      </c>
      <c r="D8711" t="s">
        <v>7171</v>
      </c>
      <c r="E8711" t="s">
        <v>37</v>
      </c>
    </row>
    <row r="8712" spans="1:5">
      <c r="A8712" t="s">
        <v>15109</v>
      </c>
      <c r="B8712" t="s">
        <v>36</v>
      </c>
      <c r="C8712" t="s">
        <v>15110</v>
      </c>
      <c r="D8712" t="s">
        <v>7171</v>
      </c>
      <c r="E8712" t="s">
        <v>918</v>
      </c>
    </row>
    <row r="8713" spans="1:5">
      <c r="A8713" t="s">
        <v>15111</v>
      </c>
      <c r="B8713" t="s">
        <v>36</v>
      </c>
      <c r="C8713" t="s">
        <v>15112</v>
      </c>
      <c r="D8713" t="s">
        <v>7171</v>
      </c>
      <c r="E8713" t="s">
        <v>2625</v>
      </c>
    </row>
    <row r="8714" spans="1:5">
      <c r="A8714" t="s">
        <v>15113</v>
      </c>
      <c r="B8714" t="s">
        <v>36</v>
      </c>
      <c r="C8714" t="s">
        <v>15114</v>
      </c>
      <c r="D8714" t="s">
        <v>7171</v>
      </c>
      <c r="E8714" t="s">
        <v>37</v>
      </c>
    </row>
    <row r="8715" spans="1:5">
      <c r="A8715" t="s">
        <v>15115</v>
      </c>
      <c r="B8715" t="s">
        <v>36</v>
      </c>
      <c r="C8715" t="s">
        <v>15116</v>
      </c>
      <c r="D8715" t="s">
        <v>7171</v>
      </c>
      <c r="E8715" t="s">
        <v>37</v>
      </c>
    </row>
    <row r="8716" spans="1:5">
      <c r="A8716" t="s">
        <v>20775</v>
      </c>
      <c r="B8716" t="s">
        <v>36</v>
      </c>
      <c r="C8716" t="s">
        <v>20776</v>
      </c>
      <c r="D8716" t="s">
        <v>7171</v>
      </c>
      <c r="E8716" t="s">
        <v>51</v>
      </c>
    </row>
    <row r="8717" spans="1:5">
      <c r="A8717" t="s">
        <v>20777</v>
      </c>
      <c r="B8717" t="s">
        <v>36</v>
      </c>
      <c r="C8717" t="s">
        <v>20778</v>
      </c>
      <c r="D8717" t="s">
        <v>7171</v>
      </c>
      <c r="E8717" t="s">
        <v>51</v>
      </c>
    </row>
    <row r="8718" spans="1:5">
      <c r="A8718" t="s">
        <v>6019</v>
      </c>
      <c r="B8718" t="s">
        <v>36</v>
      </c>
      <c r="C8718" t="s">
        <v>6021</v>
      </c>
      <c r="D8718" t="s">
        <v>7184</v>
      </c>
      <c r="E8718" t="s">
        <v>51</v>
      </c>
    </row>
    <row r="8719" spans="1:5">
      <c r="A8719" t="s">
        <v>3045</v>
      </c>
      <c r="B8719" t="s">
        <v>36</v>
      </c>
      <c r="C8719" t="s">
        <v>3047</v>
      </c>
      <c r="D8719" t="s">
        <v>7184</v>
      </c>
      <c r="E8719" t="s">
        <v>51</v>
      </c>
    </row>
    <row r="8720" spans="1:5">
      <c r="A8720" t="s">
        <v>6774</v>
      </c>
      <c r="B8720" t="s">
        <v>36</v>
      </c>
      <c r="C8720" t="s">
        <v>6776</v>
      </c>
      <c r="D8720" t="s">
        <v>7184</v>
      </c>
      <c r="E8720" t="s">
        <v>51</v>
      </c>
    </row>
    <row r="8721" spans="1:5">
      <c r="A8721" t="s">
        <v>20779</v>
      </c>
      <c r="B8721" t="s">
        <v>36</v>
      </c>
      <c r="C8721" t="s">
        <v>20780</v>
      </c>
      <c r="D8721" t="s">
        <v>7171</v>
      </c>
      <c r="E8721" t="s">
        <v>51</v>
      </c>
    </row>
    <row r="8722" spans="1:5">
      <c r="A8722" t="s">
        <v>20781</v>
      </c>
      <c r="B8722" t="s">
        <v>36</v>
      </c>
      <c r="C8722" t="s">
        <v>20782</v>
      </c>
      <c r="D8722" t="s">
        <v>7171</v>
      </c>
      <c r="E8722" t="s">
        <v>51</v>
      </c>
    </row>
    <row r="8723" spans="1:5">
      <c r="A8723" t="s">
        <v>4040</v>
      </c>
      <c r="B8723" t="s">
        <v>36</v>
      </c>
      <c r="C8723" t="s">
        <v>4042</v>
      </c>
      <c r="D8723" t="s">
        <v>7184</v>
      </c>
      <c r="E8723" t="s">
        <v>51</v>
      </c>
    </row>
    <row r="8724" spans="1:5">
      <c r="A8724" t="s">
        <v>20783</v>
      </c>
      <c r="B8724" t="s">
        <v>36</v>
      </c>
      <c r="C8724" t="s">
        <v>20784</v>
      </c>
      <c r="D8724" t="s">
        <v>7171</v>
      </c>
      <c r="E8724" t="s">
        <v>51</v>
      </c>
    </row>
    <row r="8725" spans="1:5">
      <c r="A8725" t="s">
        <v>3858</v>
      </c>
      <c r="B8725" t="s">
        <v>36</v>
      </c>
      <c r="C8725" t="s">
        <v>3861</v>
      </c>
      <c r="D8725" t="s">
        <v>7184</v>
      </c>
      <c r="E8725" t="s">
        <v>1548</v>
      </c>
    </row>
    <row r="8726" spans="1:5">
      <c r="A8726" t="s">
        <v>15130</v>
      </c>
      <c r="B8726" t="s">
        <v>36</v>
      </c>
      <c r="C8726" t="s">
        <v>15131</v>
      </c>
      <c r="D8726" t="s">
        <v>7171</v>
      </c>
      <c r="E8726" t="s">
        <v>2625</v>
      </c>
    </row>
    <row r="8727" spans="1:5">
      <c r="A8727" t="s">
        <v>20785</v>
      </c>
      <c r="B8727" t="s">
        <v>36</v>
      </c>
      <c r="C8727" t="s">
        <v>20786</v>
      </c>
      <c r="D8727" t="s">
        <v>7171</v>
      </c>
      <c r="E8727" t="s">
        <v>51</v>
      </c>
    </row>
    <row r="8728" spans="1:5">
      <c r="A8728" t="s">
        <v>4622</v>
      </c>
      <c r="B8728" t="s">
        <v>36</v>
      </c>
      <c r="C8728" t="s">
        <v>4625</v>
      </c>
      <c r="D8728" t="s">
        <v>7184</v>
      </c>
      <c r="E8728" t="s">
        <v>51</v>
      </c>
    </row>
    <row r="8729" spans="1:5">
      <c r="A8729" t="s">
        <v>20787</v>
      </c>
      <c r="B8729" t="s">
        <v>36</v>
      </c>
      <c r="C8729" t="s">
        <v>20788</v>
      </c>
      <c r="D8729" t="s">
        <v>7171</v>
      </c>
      <c r="E8729" t="s">
        <v>51</v>
      </c>
    </row>
    <row r="8730" spans="1:5">
      <c r="A8730" t="s">
        <v>20789</v>
      </c>
      <c r="B8730" t="s">
        <v>36</v>
      </c>
      <c r="C8730" t="s">
        <v>20790</v>
      </c>
      <c r="D8730" t="s">
        <v>7171</v>
      </c>
      <c r="E8730" t="s">
        <v>51</v>
      </c>
    </row>
    <row r="8731" spans="1:5">
      <c r="A8731" t="s">
        <v>20791</v>
      </c>
      <c r="B8731" t="s">
        <v>36</v>
      </c>
      <c r="C8731" t="s">
        <v>20792</v>
      </c>
      <c r="D8731" t="s">
        <v>7171</v>
      </c>
      <c r="E8731" t="s">
        <v>51</v>
      </c>
    </row>
    <row r="8732" spans="1:5">
      <c r="A8732" t="s">
        <v>20793</v>
      </c>
      <c r="B8732" t="s">
        <v>36</v>
      </c>
      <c r="C8732" t="s">
        <v>20794</v>
      </c>
      <c r="D8732" t="s">
        <v>7171</v>
      </c>
      <c r="E8732" t="s">
        <v>51</v>
      </c>
    </row>
    <row r="8733" spans="1:5">
      <c r="A8733" t="s">
        <v>5771</v>
      </c>
      <c r="B8733" t="s">
        <v>36</v>
      </c>
      <c r="C8733" t="s">
        <v>5774</v>
      </c>
      <c r="D8733" t="s">
        <v>7184</v>
      </c>
      <c r="E8733" t="s">
        <v>51</v>
      </c>
    </row>
    <row r="8734" spans="1:5">
      <c r="A8734" t="s">
        <v>20795</v>
      </c>
      <c r="B8734" t="s">
        <v>36</v>
      </c>
      <c r="C8734" t="s">
        <v>20796</v>
      </c>
      <c r="D8734" t="s">
        <v>7171</v>
      </c>
      <c r="E8734" t="s">
        <v>51</v>
      </c>
    </row>
    <row r="8735" spans="1:5">
      <c r="A8735" t="s">
        <v>20797</v>
      </c>
      <c r="B8735" t="s">
        <v>36</v>
      </c>
      <c r="C8735" t="s">
        <v>20798</v>
      </c>
      <c r="D8735" t="s">
        <v>7171</v>
      </c>
      <c r="E8735" t="s">
        <v>51</v>
      </c>
    </row>
    <row r="8736" spans="1:5">
      <c r="A8736" t="s">
        <v>5061</v>
      </c>
      <c r="B8736" t="s">
        <v>36</v>
      </c>
      <c r="C8736" t="s">
        <v>5063</v>
      </c>
      <c r="D8736" t="s">
        <v>7184</v>
      </c>
      <c r="E8736" t="s">
        <v>51</v>
      </c>
    </row>
    <row r="8737" spans="1:5">
      <c r="A8737" t="s">
        <v>1046</v>
      </c>
      <c r="B8737" t="s">
        <v>36</v>
      </c>
      <c r="C8737" t="s">
        <v>1054</v>
      </c>
      <c r="D8737" t="s">
        <v>7184</v>
      </c>
      <c r="E8737" t="s">
        <v>51</v>
      </c>
    </row>
    <row r="8738" spans="1:5">
      <c r="A8738" t="s">
        <v>1958</v>
      </c>
      <c r="B8738" t="s">
        <v>36</v>
      </c>
      <c r="C8738" t="s">
        <v>1960</v>
      </c>
      <c r="D8738" t="s">
        <v>7184</v>
      </c>
      <c r="E8738" t="s">
        <v>51</v>
      </c>
    </row>
    <row r="8739" spans="1:5">
      <c r="A8739" t="s">
        <v>20799</v>
      </c>
      <c r="B8739" t="s">
        <v>36</v>
      </c>
      <c r="C8739" t="s">
        <v>20800</v>
      </c>
      <c r="D8739" t="s">
        <v>7171</v>
      </c>
      <c r="E8739" t="s">
        <v>51</v>
      </c>
    </row>
    <row r="8740" spans="1:5">
      <c r="A8740" t="s">
        <v>20801</v>
      </c>
      <c r="B8740" t="s">
        <v>36</v>
      </c>
      <c r="C8740" t="s">
        <v>20802</v>
      </c>
      <c r="D8740" t="s">
        <v>7171</v>
      </c>
      <c r="E8740" t="s">
        <v>51</v>
      </c>
    </row>
    <row r="8741" spans="1:5">
      <c r="A8741" t="s">
        <v>4743</v>
      </c>
      <c r="B8741" t="s">
        <v>36</v>
      </c>
      <c r="C8741" t="s">
        <v>4749</v>
      </c>
      <c r="D8741" t="s">
        <v>7184</v>
      </c>
      <c r="E8741" t="s">
        <v>51</v>
      </c>
    </row>
    <row r="8742" spans="1:5">
      <c r="A8742" t="s">
        <v>20803</v>
      </c>
      <c r="B8742" t="s">
        <v>36</v>
      </c>
      <c r="C8742" t="s">
        <v>20804</v>
      </c>
      <c r="D8742" t="s">
        <v>7171</v>
      </c>
      <c r="E8742" t="s">
        <v>51</v>
      </c>
    </row>
    <row r="8743" spans="1:5">
      <c r="A8743" t="s">
        <v>20805</v>
      </c>
      <c r="B8743" t="s">
        <v>36</v>
      </c>
      <c r="C8743" t="s">
        <v>20806</v>
      </c>
      <c r="D8743" t="s">
        <v>7171</v>
      </c>
      <c r="E8743" t="s">
        <v>51</v>
      </c>
    </row>
    <row r="8744" spans="1:5">
      <c r="A8744" t="s">
        <v>20807</v>
      </c>
      <c r="B8744" t="s">
        <v>36</v>
      </c>
      <c r="C8744" t="s">
        <v>20808</v>
      </c>
      <c r="D8744" t="s">
        <v>7171</v>
      </c>
      <c r="E8744" t="s">
        <v>51</v>
      </c>
    </row>
    <row r="8745" spans="1:5">
      <c r="A8745" t="s">
        <v>20809</v>
      </c>
      <c r="B8745" t="s">
        <v>36</v>
      </c>
      <c r="C8745" t="s">
        <v>20810</v>
      </c>
      <c r="D8745" t="s">
        <v>7171</v>
      </c>
      <c r="E8745" t="s">
        <v>51</v>
      </c>
    </row>
    <row r="8746" spans="1:5">
      <c r="A8746" t="s">
        <v>1446</v>
      </c>
      <c r="B8746" t="s">
        <v>36</v>
      </c>
      <c r="C8746" t="s">
        <v>1451</v>
      </c>
      <c r="D8746" t="s">
        <v>7184</v>
      </c>
      <c r="E8746" t="s">
        <v>51</v>
      </c>
    </row>
    <row r="8747" spans="1:5">
      <c r="A8747" t="s">
        <v>20811</v>
      </c>
      <c r="B8747" t="s">
        <v>36</v>
      </c>
      <c r="C8747" t="s">
        <v>20812</v>
      </c>
      <c r="D8747" t="s">
        <v>7171</v>
      </c>
      <c r="E8747" t="s">
        <v>51</v>
      </c>
    </row>
    <row r="8748" spans="1:5">
      <c r="A8748" t="s">
        <v>20813</v>
      </c>
      <c r="B8748" t="s">
        <v>36</v>
      </c>
      <c r="C8748" t="s">
        <v>20814</v>
      </c>
      <c r="D8748" t="s">
        <v>7171</v>
      </c>
      <c r="E8748" t="s">
        <v>51</v>
      </c>
    </row>
    <row r="8749" spans="1:5">
      <c r="A8749" t="s">
        <v>20815</v>
      </c>
      <c r="B8749" t="s">
        <v>36</v>
      </c>
      <c r="C8749" t="s">
        <v>20816</v>
      </c>
      <c r="D8749" t="s">
        <v>7171</v>
      </c>
      <c r="E8749" t="s">
        <v>51</v>
      </c>
    </row>
    <row r="8750" spans="1:5">
      <c r="A8750" t="s">
        <v>20817</v>
      </c>
      <c r="B8750" t="s">
        <v>36</v>
      </c>
      <c r="C8750" t="s">
        <v>20818</v>
      </c>
      <c r="D8750" t="s">
        <v>7171</v>
      </c>
      <c r="E8750" t="s">
        <v>51</v>
      </c>
    </row>
    <row r="8751" spans="1:5">
      <c r="A8751" t="s">
        <v>20819</v>
      </c>
      <c r="B8751" t="s">
        <v>36</v>
      </c>
      <c r="C8751" t="s">
        <v>20820</v>
      </c>
      <c r="D8751" t="s">
        <v>7171</v>
      </c>
      <c r="E8751" t="s">
        <v>51</v>
      </c>
    </row>
    <row r="8752" spans="1:5">
      <c r="A8752" t="s">
        <v>4988</v>
      </c>
      <c r="B8752" t="s">
        <v>36</v>
      </c>
      <c r="C8752" t="s">
        <v>4990</v>
      </c>
      <c r="D8752" t="s">
        <v>7184</v>
      </c>
      <c r="E8752" t="s">
        <v>37</v>
      </c>
    </row>
    <row r="8753" spans="1:5">
      <c r="A8753" t="s">
        <v>20821</v>
      </c>
      <c r="B8753" t="s">
        <v>36</v>
      </c>
      <c r="C8753" t="s">
        <v>20822</v>
      </c>
      <c r="D8753" t="s">
        <v>7171</v>
      </c>
      <c r="E8753" t="s">
        <v>51</v>
      </c>
    </row>
    <row r="8754" spans="1:5">
      <c r="A8754" t="s">
        <v>20823</v>
      </c>
      <c r="B8754" t="s">
        <v>36</v>
      </c>
      <c r="C8754" t="s">
        <v>17752</v>
      </c>
      <c r="D8754" t="s">
        <v>7171</v>
      </c>
      <c r="E8754" t="s">
        <v>51</v>
      </c>
    </row>
    <row r="8755" spans="1:5">
      <c r="A8755" t="s">
        <v>20824</v>
      </c>
      <c r="B8755" t="s">
        <v>36</v>
      </c>
      <c r="C8755" t="s">
        <v>20825</v>
      </c>
      <c r="D8755" t="s">
        <v>7171</v>
      </c>
      <c r="E8755" t="s">
        <v>51</v>
      </c>
    </row>
    <row r="8756" spans="1:5">
      <c r="A8756" t="s">
        <v>20826</v>
      </c>
      <c r="B8756" t="s">
        <v>36</v>
      </c>
      <c r="C8756" t="s">
        <v>20827</v>
      </c>
      <c r="D8756" t="s">
        <v>7171</v>
      </c>
      <c r="E8756" t="s">
        <v>51</v>
      </c>
    </row>
    <row r="8757" spans="1:5">
      <c r="A8757" t="s">
        <v>20828</v>
      </c>
      <c r="B8757" t="s">
        <v>36</v>
      </c>
      <c r="C8757" t="s">
        <v>20829</v>
      </c>
      <c r="D8757" t="s">
        <v>7171</v>
      </c>
      <c r="E8757" t="s">
        <v>51</v>
      </c>
    </row>
    <row r="8758" spans="1:5">
      <c r="A8758" t="s">
        <v>15157</v>
      </c>
      <c r="B8758" t="s">
        <v>36</v>
      </c>
      <c r="C8758" t="s">
        <v>15158</v>
      </c>
      <c r="D8758" t="s">
        <v>7171</v>
      </c>
      <c r="E8758" t="s">
        <v>1947</v>
      </c>
    </row>
    <row r="8759" spans="1:5">
      <c r="A8759" t="s">
        <v>20830</v>
      </c>
      <c r="B8759" t="s">
        <v>36</v>
      </c>
      <c r="C8759" t="s">
        <v>20831</v>
      </c>
      <c r="D8759" t="s">
        <v>7171</v>
      </c>
      <c r="E8759" t="s">
        <v>51</v>
      </c>
    </row>
    <row r="8760" spans="1:5">
      <c r="A8760" t="s">
        <v>20832</v>
      </c>
      <c r="B8760" t="s">
        <v>36</v>
      </c>
      <c r="C8760" t="s">
        <v>20833</v>
      </c>
      <c r="D8760" t="s">
        <v>7171</v>
      </c>
      <c r="E8760" t="s">
        <v>51</v>
      </c>
    </row>
    <row r="8761" spans="1:5">
      <c r="A8761" t="s">
        <v>20834</v>
      </c>
      <c r="B8761" t="s">
        <v>36</v>
      </c>
      <c r="C8761" t="s">
        <v>20835</v>
      </c>
      <c r="D8761" t="s">
        <v>7171</v>
      </c>
      <c r="E8761" t="s">
        <v>51</v>
      </c>
    </row>
    <row r="8762" spans="1:5">
      <c r="A8762" t="s">
        <v>20836</v>
      </c>
      <c r="B8762" t="s">
        <v>36</v>
      </c>
      <c r="C8762" t="s">
        <v>20837</v>
      </c>
      <c r="D8762" t="s">
        <v>7171</v>
      </c>
      <c r="E8762" t="s">
        <v>51</v>
      </c>
    </row>
    <row r="8763" spans="1:5">
      <c r="A8763" t="s">
        <v>20838</v>
      </c>
      <c r="B8763" t="s">
        <v>36</v>
      </c>
      <c r="C8763" t="s">
        <v>20839</v>
      </c>
      <c r="D8763" t="s">
        <v>7171</v>
      </c>
      <c r="E8763" t="s">
        <v>51</v>
      </c>
    </row>
    <row r="8764" spans="1:5">
      <c r="A8764" t="s">
        <v>3002</v>
      </c>
      <c r="B8764" t="s">
        <v>36</v>
      </c>
      <c r="C8764" t="s">
        <v>3008</v>
      </c>
      <c r="D8764" t="s">
        <v>7184</v>
      </c>
      <c r="E8764" t="s">
        <v>51</v>
      </c>
    </row>
    <row r="8765" spans="1:5">
      <c r="A8765" t="s">
        <v>20840</v>
      </c>
      <c r="B8765" t="s">
        <v>36</v>
      </c>
      <c r="C8765" t="s">
        <v>20841</v>
      </c>
      <c r="D8765" t="s">
        <v>7171</v>
      </c>
      <c r="E8765" t="s">
        <v>51</v>
      </c>
    </row>
    <row r="8766" spans="1:5">
      <c r="A8766" t="s">
        <v>20842</v>
      </c>
      <c r="B8766" t="s">
        <v>36</v>
      </c>
      <c r="C8766" t="s">
        <v>20843</v>
      </c>
      <c r="D8766" t="s">
        <v>7171</v>
      </c>
      <c r="E8766" t="s">
        <v>51</v>
      </c>
    </row>
    <row r="8767" spans="1:5">
      <c r="A8767" t="s">
        <v>20844</v>
      </c>
      <c r="B8767" t="s">
        <v>36</v>
      </c>
      <c r="C8767" t="s">
        <v>20845</v>
      </c>
      <c r="D8767" t="s">
        <v>7171</v>
      </c>
      <c r="E8767" t="s">
        <v>51</v>
      </c>
    </row>
    <row r="8768" spans="1:5">
      <c r="A8768" t="s">
        <v>20846</v>
      </c>
      <c r="B8768" t="s">
        <v>36</v>
      </c>
      <c r="C8768" t="s">
        <v>20847</v>
      </c>
      <c r="D8768" t="s">
        <v>7171</v>
      </c>
      <c r="E8768" t="s">
        <v>51</v>
      </c>
    </row>
    <row r="8769" spans="1:5">
      <c r="A8769" t="s">
        <v>20848</v>
      </c>
      <c r="B8769" t="s">
        <v>36</v>
      </c>
      <c r="C8769" t="s">
        <v>20849</v>
      </c>
      <c r="D8769" t="s">
        <v>7171</v>
      </c>
      <c r="E8769" t="s">
        <v>51</v>
      </c>
    </row>
    <row r="8770" spans="1:5">
      <c r="A8770" t="s">
        <v>20850</v>
      </c>
      <c r="B8770" t="s">
        <v>36</v>
      </c>
      <c r="C8770" t="s">
        <v>20851</v>
      </c>
      <c r="D8770" t="s">
        <v>7171</v>
      </c>
      <c r="E8770" t="s">
        <v>51</v>
      </c>
    </row>
    <row r="8771" spans="1:5">
      <c r="A8771" t="s">
        <v>20852</v>
      </c>
      <c r="B8771" t="s">
        <v>36</v>
      </c>
      <c r="C8771" t="s">
        <v>20853</v>
      </c>
      <c r="D8771" t="s">
        <v>7171</v>
      </c>
      <c r="E8771" t="s">
        <v>51</v>
      </c>
    </row>
    <row r="8772" spans="1:5">
      <c r="A8772" t="s">
        <v>20854</v>
      </c>
      <c r="B8772" t="s">
        <v>36</v>
      </c>
      <c r="C8772" t="s">
        <v>20855</v>
      </c>
      <c r="D8772" t="s">
        <v>7171</v>
      </c>
      <c r="E8772" t="s">
        <v>51</v>
      </c>
    </row>
    <row r="8773" spans="1:5">
      <c r="A8773" t="s">
        <v>20856</v>
      </c>
      <c r="B8773" t="s">
        <v>36</v>
      </c>
      <c r="C8773" t="s">
        <v>20857</v>
      </c>
      <c r="D8773" t="s">
        <v>7171</v>
      </c>
      <c r="E8773" t="s">
        <v>51</v>
      </c>
    </row>
    <row r="8774" spans="1:5">
      <c r="A8774" t="s">
        <v>20858</v>
      </c>
      <c r="B8774" t="s">
        <v>36</v>
      </c>
      <c r="C8774" t="s">
        <v>20859</v>
      </c>
      <c r="D8774" t="s">
        <v>7171</v>
      </c>
      <c r="E8774" t="s">
        <v>51</v>
      </c>
    </row>
    <row r="8775" spans="1:5">
      <c r="A8775" t="s">
        <v>20860</v>
      </c>
      <c r="B8775" t="s">
        <v>36</v>
      </c>
      <c r="C8775" t="s">
        <v>20861</v>
      </c>
      <c r="D8775" t="s">
        <v>7171</v>
      </c>
      <c r="E8775" t="s">
        <v>51</v>
      </c>
    </row>
    <row r="8776" spans="1:5">
      <c r="A8776" t="s">
        <v>20862</v>
      </c>
      <c r="B8776" t="s">
        <v>36</v>
      </c>
      <c r="C8776" t="s">
        <v>20863</v>
      </c>
      <c r="D8776" t="s">
        <v>7171</v>
      </c>
      <c r="E8776" t="s">
        <v>51</v>
      </c>
    </row>
    <row r="8777" spans="1:5">
      <c r="A8777" t="s">
        <v>6386</v>
      </c>
      <c r="B8777" t="s">
        <v>36</v>
      </c>
      <c r="C8777" t="s">
        <v>6391</v>
      </c>
      <c r="D8777" t="s">
        <v>7184</v>
      </c>
      <c r="E8777" t="s">
        <v>51</v>
      </c>
    </row>
    <row r="8778" spans="1:5">
      <c r="A8778" t="s">
        <v>20864</v>
      </c>
      <c r="B8778" t="s">
        <v>36</v>
      </c>
      <c r="C8778" t="s">
        <v>20865</v>
      </c>
      <c r="D8778" t="s">
        <v>7171</v>
      </c>
      <c r="E8778" t="s">
        <v>51</v>
      </c>
    </row>
    <row r="8779" spans="1:5">
      <c r="A8779" t="s">
        <v>20866</v>
      </c>
      <c r="B8779" t="s">
        <v>36</v>
      </c>
      <c r="C8779" t="s">
        <v>20867</v>
      </c>
      <c r="D8779" t="s">
        <v>7171</v>
      </c>
      <c r="E8779" t="s">
        <v>51</v>
      </c>
    </row>
    <row r="8780" spans="1:5">
      <c r="A8780" t="s">
        <v>20868</v>
      </c>
      <c r="B8780" t="s">
        <v>36</v>
      </c>
      <c r="C8780" t="s">
        <v>20869</v>
      </c>
      <c r="D8780" t="s">
        <v>7171</v>
      </c>
      <c r="E8780" t="s">
        <v>51</v>
      </c>
    </row>
    <row r="8781" spans="1:5">
      <c r="A8781" t="s">
        <v>15165</v>
      </c>
      <c r="B8781" t="s">
        <v>36</v>
      </c>
      <c r="C8781" t="s">
        <v>15166</v>
      </c>
      <c r="D8781" t="s">
        <v>7171</v>
      </c>
      <c r="E8781" t="s">
        <v>918</v>
      </c>
    </row>
    <row r="8782" spans="1:5">
      <c r="A8782" t="s">
        <v>20870</v>
      </c>
      <c r="B8782" t="s">
        <v>36</v>
      </c>
      <c r="C8782" t="s">
        <v>20871</v>
      </c>
      <c r="D8782" t="s">
        <v>7171</v>
      </c>
      <c r="E8782" t="s">
        <v>51</v>
      </c>
    </row>
    <row r="8783" spans="1:5">
      <c r="A8783" t="s">
        <v>20872</v>
      </c>
      <c r="B8783" t="s">
        <v>36</v>
      </c>
      <c r="C8783" t="s">
        <v>20873</v>
      </c>
      <c r="D8783" t="s">
        <v>7171</v>
      </c>
      <c r="E8783" t="s">
        <v>51</v>
      </c>
    </row>
    <row r="8784" spans="1:5">
      <c r="A8784" t="s">
        <v>417</v>
      </c>
      <c r="B8784" t="s">
        <v>36</v>
      </c>
      <c r="C8784" t="s">
        <v>425</v>
      </c>
      <c r="D8784" t="s">
        <v>7184</v>
      </c>
      <c r="E8784" t="s">
        <v>51</v>
      </c>
    </row>
    <row r="8785" spans="1:5">
      <c r="A8785" t="s">
        <v>2747</v>
      </c>
      <c r="B8785" t="s">
        <v>36</v>
      </c>
      <c r="C8785" t="s">
        <v>2752</v>
      </c>
      <c r="D8785" t="s">
        <v>7184</v>
      </c>
      <c r="E8785" t="s">
        <v>51</v>
      </c>
    </row>
    <row r="8786" spans="1:5">
      <c r="A8786" t="s">
        <v>6897</v>
      </c>
      <c r="B8786" t="s">
        <v>36</v>
      </c>
      <c r="C8786" t="s">
        <v>6391</v>
      </c>
      <c r="D8786" t="s">
        <v>7184</v>
      </c>
      <c r="E8786" t="s">
        <v>51</v>
      </c>
    </row>
    <row r="8787" spans="1:5">
      <c r="A8787" t="s">
        <v>6892</v>
      </c>
      <c r="B8787" t="s">
        <v>36</v>
      </c>
      <c r="C8787" t="s">
        <v>6896</v>
      </c>
      <c r="D8787" t="s">
        <v>7184</v>
      </c>
      <c r="E8787" t="s">
        <v>51</v>
      </c>
    </row>
    <row r="8788" spans="1:5">
      <c r="A8788" t="s">
        <v>4587</v>
      </c>
      <c r="B8788" t="s">
        <v>36</v>
      </c>
      <c r="C8788" t="s">
        <v>4589</v>
      </c>
      <c r="D8788" t="s">
        <v>7184</v>
      </c>
      <c r="E8788" t="s">
        <v>51</v>
      </c>
    </row>
    <row r="8789" spans="1:5">
      <c r="A8789" t="s">
        <v>6004</v>
      </c>
      <c r="B8789" t="s">
        <v>36</v>
      </c>
      <c r="C8789" t="s">
        <v>6008</v>
      </c>
      <c r="D8789" t="s">
        <v>7184</v>
      </c>
      <c r="E8789" t="s">
        <v>51</v>
      </c>
    </row>
    <row r="8790" spans="1:5">
      <c r="A8790" t="s">
        <v>7098</v>
      </c>
      <c r="B8790" t="s">
        <v>36</v>
      </c>
      <c r="C8790" t="s">
        <v>7100</v>
      </c>
      <c r="D8790" t="s">
        <v>7184</v>
      </c>
      <c r="E8790" t="s">
        <v>51</v>
      </c>
    </row>
    <row r="8791" spans="1:5">
      <c r="A8791" t="s">
        <v>20874</v>
      </c>
      <c r="B8791" t="s">
        <v>36</v>
      </c>
      <c r="C8791" t="s">
        <v>20875</v>
      </c>
      <c r="D8791" t="s">
        <v>7171</v>
      </c>
      <c r="E8791" t="s">
        <v>51</v>
      </c>
    </row>
    <row r="8792" spans="1:5">
      <c r="A8792" t="s">
        <v>20876</v>
      </c>
      <c r="B8792" t="s">
        <v>36</v>
      </c>
      <c r="C8792" t="s">
        <v>20877</v>
      </c>
      <c r="D8792" t="s">
        <v>7171</v>
      </c>
      <c r="E8792" t="s">
        <v>51</v>
      </c>
    </row>
    <row r="8793" spans="1:5">
      <c r="A8793" t="s">
        <v>6340</v>
      </c>
      <c r="B8793" t="s">
        <v>36</v>
      </c>
      <c r="C8793" t="s">
        <v>6344</v>
      </c>
      <c r="D8793" t="s">
        <v>7184</v>
      </c>
      <c r="E8793" t="s">
        <v>51</v>
      </c>
    </row>
    <row r="8794" spans="1:5">
      <c r="A8794" t="s">
        <v>20878</v>
      </c>
      <c r="B8794" t="s">
        <v>36</v>
      </c>
      <c r="C8794" t="s">
        <v>20879</v>
      </c>
      <c r="D8794" t="s">
        <v>7171</v>
      </c>
      <c r="E8794" t="s">
        <v>51</v>
      </c>
    </row>
    <row r="8795" spans="1:5">
      <c r="A8795" t="s">
        <v>20880</v>
      </c>
      <c r="B8795" t="s">
        <v>36</v>
      </c>
      <c r="C8795" t="s">
        <v>20881</v>
      </c>
      <c r="D8795" t="s">
        <v>7171</v>
      </c>
      <c r="E8795" t="s">
        <v>51</v>
      </c>
    </row>
    <row r="8796" spans="1:5">
      <c r="A8796" t="s">
        <v>20882</v>
      </c>
      <c r="B8796" t="s">
        <v>36</v>
      </c>
      <c r="C8796" t="s">
        <v>20883</v>
      </c>
      <c r="D8796" t="s">
        <v>7171</v>
      </c>
      <c r="E8796" t="s">
        <v>51</v>
      </c>
    </row>
    <row r="8797" spans="1:5">
      <c r="A8797" t="s">
        <v>20884</v>
      </c>
      <c r="B8797" t="s">
        <v>36</v>
      </c>
      <c r="C8797" t="s">
        <v>20885</v>
      </c>
      <c r="D8797" t="s">
        <v>7171</v>
      </c>
      <c r="E8797" t="s">
        <v>51</v>
      </c>
    </row>
    <row r="8798" spans="1:5">
      <c r="A8798" t="s">
        <v>20886</v>
      </c>
      <c r="B8798" t="s">
        <v>36</v>
      </c>
      <c r="C8798" t="s">
        <v>20887</v>
      </c>
      <c r="D8798" t="s">
        <v>7171</v>
      </c>
      <c r="E8798" t="s">
        <v>51</v>
      </c>
    </row>
    <row r="8799" spans="1:5">
      <c r="A8799" t="s">
        <v>20888</v>
      </c>
      <c r="B8799" t="s">
        <v>36</v>
      </c>
      <c r="C8799" t="s">
        <v>20889</v>
      </c>
      <c r="D8799" t="s">
        <v>7171</v>
      </c>
      <c r="E8799" t="s">
        <v>51</v>
      </c>
    </row>
    <row r="8800" spans="1:5">
      <c r="A8800" t="s">
        <v>20890</v>
      </c>
      <c r="B8800" t="s">
        <v>36</v>
      </c>
      <c r="C8800" t="s">
        <v>20891</v>
      </c>
      <c r="D8800" t="s">
        <v>7171</v>
      </c>
      <c r="E8800" t="s">
        <v>51</v>
      </c>
    </row>
    <row r="8801" spans="1:5">
      <c r="A8801" t="s">
        <v>20892</v>
      </c>
      <c r="B8801" t="s">
        <v>36</v>
      </c>
      <c r="C8801" t="s">
        <v>20893</v>
      </c>
      <c r="D8801" t="s">
        <v>7171</v>
      </c>
      <c r="E8801" t="s">
        <v>51</v>
      </c>
    </row>
    <row r="8802" spans="1:5">
      <c r="A8802" t="s">
        <v>20894</v>
      </c>
      <c r="B8802" t="s">
        <v>36</v>
      </c>
      <c r="C8802" t="s">
        <v>20895</v>
      </c>
      <c r="D8802" t="s">
        <v>7171</v>
      </c>
      <c r="E8802" t="s">
        <v>51</v>
      </c>
    </row>
    <row r="8803" spans="1:5">
      <c r="A8803" t="s">
        <v>20896</v>
      </c>
      <c r="B8803" t="s">
        <v>36</v>
      </c>
      <c r="C8803" t="s">
        <v>20897</v>
      </c>
      <c r="D8803" t="s">
        <v>7171</v>
      </c>
      <c r="E8803" t="s">
        <v>51</v>
      </c>
    </row>
    <row r="8804" spans="1:5">
      <c r="A8804" t="s">
        <v>20898</v>
      </c>
      <c r="B8804" t="s">
        <v>36</v>
      </c>
      <c r="C8804" t="s">
        <v>20899</v>
      </c>
      <c r="D8804" t="s">
        <v>7171</v>
      </c>
      <c r="E8804" t="s">
        <v>51</v>
      </c>
    </row>
    <row r="8805" spans="1:5">
      <c r="A8805" t="s">
        <v>20900</v>
      </c>
      <c r="B8805" t="s">
        <v>36</v>
      </c>
      <c r="C8805" t="s">
        <v>20901</v>
      </c>
      <c r="D8805" t="s">
        <v>7171</v>
      </c>
      <c r="E8805" t="s">
        <v>51</v>
      </c>
    </row>
    <row r="8806" spans="1:5">
      <c r="A8806" t="s">
        <v>20902</v>
      </c>
      <c r="B8806" t="s">
        <v>36</v>
      </c>
      <c r="C8806" t="s">
        <v>20903</v>
      </c>
      <c r="D8806" t="s">
        <v>7171</v>
      </c>
      <c r="E8806" t="s">
        <v>51</v>
      </c>
    </row>
    <row r="8807" spans="1:5">
      <c r="A8807" t="s">
        <v>20904</v>
      </c>
      <c r="B8807" t="s">
        <v>36</v>
      </c>
      <c r="C8807" t="s">
        <v>20905</v>
      </c>
      <c r="D8807" t="s">
        <v>7171</v>
      </c>
      <c r="E8807" t="s">
        <v>51</v>
      </c>
    </row>
    <row r="8808" spans="1:5">
      <c r="A8808" t="s">
        <v>20906</v>
      </c>
      <c r="B8808" t="s">
        <v>36</v>
      </c>
      <c r="C8808" t="s">
        <v>20907</v>
      </c>
      <c r="D8808" t="s">
        <v>7171</v>
      </c>
      <c r="E8808" t="s">
        <v>51</v>
      </c>
    </row>
    <row r="8809" spans="1:5">
      <c r="A8809" t="s">
        <v>20908</v>
      </c>
      <c r="B8809" t="s">
        <v>36</v>
      </c>
      <c r="C8809" t="s">
        <v>20909</v>
      </c>
      <c r="D8809" t="s">
        <v>7171</v>
      </c>
      <c r="E8809" t="s">
        <v>51</v>
      </c>
    </row>
    <row r="8810" spans="1:5">
      <c r="A8810" t="s">
        <v>6906</v>
      </c>
      <c r="B8810" t="s">
        <v>36</v>
      </c>
      <c r="C8810" t="s">
        <v>6908</v>
      </c>
      <c r="D8810" t="s">
        <v>7184</v>
      </c>
      <c r="E8810" t="s">
        <v>51</v>
      </c>
    </row>
    <row r="8811" spans="1:5">
      <c r="A8811" t="s">
        <v>15210</v>
      </c>
      <c r="B8811" t="s">
        <v>36</v>
      </c>
      <c r="C8811" t="s">
        <v>15211</v>
      </c>
      <c r="D8811" t="s">
        <v>7171</v>
      </c>
      <c r="E8811" t="s">
        <v>445</v>
      </c>
    </row>
    <row r="8812" spans="1:5">
      <c r="A8812" t="s">
        <v>2591</v>
      </c>
      <c r="B8812" t="s">
        <v>36</v>
      </c>
      <c r="C8812" t="s">
        <v>2595</v>
      </c>
      <c r="D8812" t="s">
        <v>7184</v>
      </c>
      <c r="E8812" t="s">
        <v>51</v>
      </c>
    </row>
    <row r="8813" spans="1:5">
      <c r="A8813" t="s">
        <v>5058</v>
      </c>
      <c r="B8813" t="s">
        <v>36</v>
      </c>
      <c r="C8813" t="s">
        <v>5060</v>
      </c>
      <c r="D8813" t="s">
        <v>7184</v>
      </c>
      <c r="E8813" t="s">
        <v>51</v>
      </c>
    </row>
    <row r="8814" spans="1:5">
      <c r="A8814" t="s">
        <v>6734</v>
      </c>
      <c r="B8814" t="s">
        <v>36</v>
      </c>
      <c r="C8814" t="s">
        <v>6737</v>
      </c>
      <c r="D8814" t="s">
        <v>7184</v>
      </c>
      <c r="E8814" t="s">
        <v>51</v>
      </c>
    </row>
    <row r="8815" spans="1:5">
      <c r="A8815" t="s">
        <v>20910</v>
      </c>
      <c r="B8815" t="s">
        <v>36</v>
      </c>
      <c r="C8815" t="s">
        <v>20911</v>
      </c>
      <c r="D8815" t="s">
        <v>7171</v>
      </c>
      <c r="E8815" t="s">
        <v>51</v>
      </c>
    </row>
    <row r="8816" spans="1:5">
      <c r="A8816" t="s">
        <v>1038</v>
      </c>
      <c r="B8816" t="s">
        <v>36</v>
      </c>
      <c r="C8816" t="s">
        <v>1040</v>
      </c>
      <c r="D8816" t="s">
        <v>7184</v>
      </c>
      <c r="E8816" t="s">
        <v>51</v>
      </c>
    </row>
    <row r="8817" spans="1:5">
      <c r="A8817" t="s">
        <v>20912</v>
      </c>
      <c r="B8817" t="s">
        <v>36</v>
      </c>
      <c r="C8817" t="s">
        <v>20913</v>
      </c>
      <c r="D8817" t="s">
        <v>7171</v>
      </c>
      <c r="E8817" t="s">
        <v>51</v>
      </c>
    </row>
    <row r="8818" spans="1:5">
      <c r="A8818" t="s">
        <v>1033</v>
      </c>
      <c r="B8818" t="s">
        <v>36</v>
      </c>
      <c r="C8818" t="s">
        <v>1037</v>
      </c>
      <c r="D8818" t="s">
        <v>7184</v>
      </c>
      <c r="E8818" t="s">
        <v>51</v>
      </c>
    </row>
    <row r="8819" spans="1:5">
      <c r="A8819" t="s">
        <v>20914</v>
      </c>
      <c r="B8819" t="s">
        <v>36</v>
      </c>
      <c r="C8819" t="s">
        <v>20915</v>
      </c>
      <c r="D8819" t="s">
        <v>7171</v>
      </c>
      <c r="E8819" t="s">
        <v>51</v>
      </c>
    </row>
    <row r="8820" spans="1:5">
      <c r="A8820" t="s">
        <v>20916</v>
      </c>
      <c r="B8820" t="s">
        <v>36</v>
      </c>
      <c r="C8820" t="s">
        <v>20917</v>
      </c>
      <c r="D8820" t="s">
        <v>7171</v>
      </c>
      <c r="E8820" t="s">
        <v>51</v>
      </c>
    </row>
    <row r="8821" spans="1:5">
      <c r="A8821" t="s">
        <v>6140</v>
      </c>
      <c r="B8821" t="s">
        <v>36</v>
      </c>
      <c r="C8821" t="s">
        <v>6142</v>
      </c>
      <c r="D8821" t="s">
        <v>7184</v>
      </c>
      <c r="E8821" t="s">
        <v>51</v>
      </c>
    </row>
    <row r="8822" spans="1:5">
      <c r="A8822" t="s">
        <v>20918</v>
      </c>
      <c r="B8822" t="s">
        <v>36</v>
      </c>
      <c r="C8822" t="s">
        <v>20919</v>
      </c>
      <c r="D8822" t="s">
        <v>7171</v>
      </c>
      <c r="E8822" t="s">
        <v>51</v>
      </c>
    </row>
    <row r="8823" spans="1:5">
      <c r="A8823" t="s">
        <v>20920</v>
      </c>
      <c r="B8823" t="s">
        <v>36</v>
      </c>
      <c r="C8823" t="s">
        <v>20921</v>
      </c>
      <c r="D8823" t="s">
        <v>7171</v>
      </c>
      <c r="E8823" t="s">
        <v>51</v>
      </c>
    </row>
    <row r="8824" spans="1:5">
      <c r="A8824" t="s">
        <v>20922</v>
      </c>
      <c r="B8824" t="s">
        <v>36</v>
      </c>
      <c r="C8824" t="s">
        <v>20923</v>
      </c>
      <c r="D8824" t="s">
        <v>7171</v>
      </c>
      <c r="E8824" t="s">
        <v>51</v>
      </c>
    </row>
    <row r="8825" spans="1:5">
      <c r="A8825" t="s">
        <v>20924</v>
      </c>
      <c r="B8825" t="s">
        <v>36</v>
      </c>
      <c r="C8825" t="s">
        <v>20925</v>
      </c>
      <c r="D8825" t="s">
        <v>7171</v>
      </c>
      <c r="E8825" t="s">
        <v>51</v>
      </c>
    </row>
    <row r="8826" spans="1:5">
      <c r="A8826" t="s">
        <v>2381</v>
      </c>
      <c r="B8826" t="s">
        <v>36</v>
      </c>
      <c r="C8826" t="s">
        <v>2385</v>
      </c>
      <c r="D8826" t="s">
        <v>7184</v>
      </c>
      <c r="E8826" t="s">
        <v>51</v>
      </c>
    </row>
    <row r="8827" spans="1:5">
      <c r="A8827" t="s">
        <v>20926</v>
      </c>
      <c r="B8827" t="s">
        <v>36</v>
      </c>
      <c r="C8827" t="s">
        <v>20927</v>
      </c>
      <c r="D8827" t="s">
        <v>7171</v>
      </c>
      <c r="E8827" t="s">
        <v>51</v>
      </c>
    </row>
    <row r="8828" spans="1:5">
      <c r="A8828" t="s">
        <v>20928</v>
      </c>
      <c r="B8828" t="s">
        <v>36</v>
      </c>
      <c r="C8828" t="s">
        <v>20929</v>
      </c>
      <c r="D8828" t="s">
        <v>7171</v>
      </c>
      <c r="E8828" t="s">
        <v>51</v>
      </c>
    </row>
    <row r="8829" spans="1:5">
      <c r="A8829" t="s">
        <v>4262</v>
      </c>
      <c r="B8829" t="s">
        <v>36</v>
      </c>
      <c r="C8829" t="s">
        <v>4266</v>
      </c>
      <c r="D8829" t="s">
        <v>7184</v>
      </c>
      <c r="E8829" t="s">
        <v>51</v>
      </c>
    </row>
    <row r="8830" spans="1:5">
      <c r="A8830" t="s">
        <v>939</v>
      </c>
      <c r="B8830" t="s">
        <v>36</v>
      </c>
      <c r="C8830" t="s">
        <v>943</v>
      </c>
      <c r="D8830" t="s">
        <v>7184</v>
      </c>
      <c r="E8830" t="s">
        <v>51</v>
      </c>
    </row>
    <row r="8831" spans="1:5">
      <c r="A8831" t="s">
        <v>20930</v>
      </c>
      <c r="B8831" t="s">
        <v>36</v>
      </c>
      <c r="C8831" t="s">
        <v>20931</v>
      </c>
      <c r="D8831" t="s">
        <v>7171</v>
      </c>
      <c r="E8831" t="s">
        <v>51</v>
      </c>
    </row>
    <row r="8832" spans="1:5">
      <c r="A8832" t="s">
        <v>20932</v>
      </c>
      <c r="B8832" t="s">
        <v>36</v>
      </c>
      <c r="C8832" t="s">
        <v>20933</v>
      </c>
      <c r="D8832" t="s">
        <v>7171</v>
      </c>
      <c r="E8832" t="s">
        <v>51</v>
      </c>
    </row>
    <row r="8833" spans="1:5">
      <c r="A8833" t="s">
        <v>15236</v>
      </c>
      <c r="B8833" t="s">
        <v>36</v>
      </c>
      <c r="C8833" t="s">
        <v>15237</v>
      </c>
      <c r="D8833" t="s">
        <v>7171</v>
      </c>
      <c r="E8833" t="s">
        <v>37</v>
      </c>
    </row>
    <row r="8834" spans="1:5">
      <c r="A8834" t="s">
        <v>20934</v>
      </c>
      <c r="B8834" t="s">
        <v>36</v>
      </c>
      <c r="C8834" t="s">
        <v>20935</v>
      </c>
      <c r="D8834" t="s">
        <v>7171</v>
      </c>
      <c r="E8834" t="s">
        <v>51</v>
      </c>
    </row>
    <row r="8835" spans="1:5">
      <c r="A8835" t="s">
        <v>20936</v>
      </c>
      <c r="B8835" t="s">
        <v>36</v>
      </c>
      <c r="C8835" t="s">
        <v>20937</v>
      </c>
      <c r="D8835" t="s">
        <v>7171</v>
      </c>
      <c r="E8835" t="s">
        <v>51</v>
      </c>
    </row>
    <row r="8836" spans="1:5">
      <c r="A8836" t="s">
        <v>20938</v>
      </c>
      <c r="B8836" t="s">
        <v>36</v>
      </c>
      <c r="C8836" t="s">
        <v>20939</v>
      </c>
      <c r="D8836" t="s">
        <v>7171</v>
      </c>
      <c r="E8836" t="s">
        <v>51</v>
      </c>
    </row>
    <row r="8837" spans="1:5">
      <c r="A8837" t="s">
        <v>20940</v>
      </c>
      <c r="B8837" t="s">
        <v>36</v>
      </c>
      <c r="C8837" t="s">
        <v>10765</v>
      </c>
      <c r="D8837" t="s">
        <v>7171</v>
      </c>
      <c r="E8837" t="s">
        <v>51</v>
      </c>
    </row>
    <row r="8838" spans="1:5">
      <c r="A8838" t="s">
        <v>20941</v>
      </c>
      <c r="B8838" t="s">
        <v>36</v>
      </c>
      <c r="C8838" t="s">
        <v>20942</v>
      </c>
      <c r="D8838" t="s">
        <v>7171</v>
      </c>
      <c r="E8838" t="s">
        <v>51</v>
      </c>
    </row>
    <row r="8839" spans="1:5">
      <c r="A8839" t="s">
        <v>20943</v>
      </c>
      <c r="B8839" t="s">
        <v>36</v>
      </c>
      <c r="C8839" t="s">
        <v>20942</v>
      </c>
      <c r="D8839" t="s">
        <v>7171</v>
      </c>
      <c r="E8839" t="s">
        <v>51</v>
      </c>
    </row>
    <row r="8840" spans="1:5">
      <c r="A8840" t="s">
        <v>20944</v>
      </c>
      <c r="B8840" t="s">
        <v>36</v>
      </c>
      <c r="C8840" t="s">
        <v>20945</v>
      </c>
      <c r="D8840" t="s">
        <v>7171</v>
      </c>
      <c r="E8840" t="s">
        <v>51</v>
      </c>
    </row>
    <row r="8841" spans="1:5">
      <c r="A8841" t="s">
        <v>20946</v>
      </c>
      <c r="B8841" t="s">
        <v>36</v>
      </c>
      <c r="C8841" t="s">
        <v>20947</v>
      </c>
      <c r="D8841" t="s">
        <v>7171</v>
      </c>
      <c r="E8841" t="s">
        <v>51</v>
      </c>
    </row>
    <row r="8842" spans="1:5">
      <c r="A8842" t="s">
        <v>20948</v>
      </c>
      <c r="B8842" t="s">
        <v>36</v>
      </c>
      <c r="C8842" t="s">
        <v>20949</v>
      </c>
      <c r="D8842" t="s">
        <v>7171</v>
      </c>
      <c r="E8842" t="s">
        <v>51</v>
      </c>
    </row>
    <row r="8843" spans="1:5">
      <c r="A8843" t="s">
        <v>20950</v>
      </c>
      <c r="B8843" t="s">
        <v>36</v>
      </c>
      <c r="C8843" t="s">
        <v>20951</v>
      </c>
      <c r="D8843" t="s">
        <v>7171</v>
      </c>
      <c r="E8843" t="s">
        <v>51</v>
      </c>
    </row>
    <row r="8844" spans="1:5">
      <c r="A8844" t="s">
        <v>6331</v>
      </c>
      <c r="B8844" t="s">
        <v>36</v>
      </c>
      <c r="C8844" t="s">
        <v>6333</v>
      </c>
      <c r="D8844" t="s">
        <v>7184</v>
      </c>
      <c r="E8844" t="s">
        <v>51</v>
      </c>
    </row>
    <row r="8845" spans="1:5">
      <c r="A8845" t="s">
        <v>20952</v>
      </c>
      <c r="B8845" t="s">
        <v>36</v>
      </c>
      <c r="C8845" t="s">
        <v>20953</v>
      </c>
      <c r="D8845" t="s">
        <v>7171</v>
      </c>
      <c r="E8845" t="s">
        <v>51</v>
      </c>
    </row>
    <row r="8846" spans="1:5">
      <c r="A8846" t="s">
        <v>3708</v>
      </c>
      <c r="B8846" t="s">
        <v>36</v>
      </c>
      <c r="C8846" t="s">
        <v>3712</v>
      </c>
      <c r="D8846" t="s">
        <v>7184</v>
      </c>
      <c r="E8846" t="s">
        <v>51</v>
      </c>
    </row>
    <row r="8847" spans="1:5">
      <c r="A8847" t="s">
        <v>6054</v>
      </c>
      <c r="B8847" t="s">
        <v>36</v>
      </c>
      <c r="C8847" t="s">
        <v>6056</v>
      </c>
      <c r="D8847" t="s">
        <v>7184</v>
      </c>
      <c r="E8847" t="s">
        <v>51</v>
      </c>
    </row>
    <row r="8848" spans="1:5">
      <c r="A8848" t="s">
        <v>20954</v>
      </c>
      <c r="B8848" t="s">
        <v>36</v>
      </c>
      <c r="C8848" t="s">
        <v>20955</v>
      </c>
      <c r="D8848" t="s">
        <v>7171</v>
      </c>
      <c r="E8848" t="s">
        <v>51</v>
      </c>
    </row>
    <row r="8849" spans="1:5">
      <c r="A8849" t="s">
        <v>20956</v>
      </c>
      <c r="B8849" t="s">
        <v>36</v>
      </c>
      <c r="C8849" t="s">
        <v>20957</v>
      </c>
      <c r="D8849" t="s">
        <v>7171</v>
      </c>
      <c r="E8849" t="s">
        <v>51</v>
      </c>
    </row>
    <row r="8850" spans="1:5">
      <c r="A8850" t="s">
        <v>20958</v>
      </c>
      <c r="B8850" t="s">
        <v>36</v>
      </c>
      <c r="C8850" t="s">
        <v>20959</v>
      </c>
      <c r="D8850" t="s">
        <v>7171</v>
      </c>
      <c r="E8850" t="s">
        <v>51</v>
      </c>
    </row>
    <row r="8851" spans="1:5">
      <c r="A8851" t="s">
        <v>20960</v>
      </c>
      <c r="B8851" t="s">
        <v>36</v>
      </c>
      <c r="C8851" t="s">
        <v>20961</v>
      </c>
      <c r="D8851" t="s">
        <v>7171</v>
      </c>
      <c r="E8851" t="s">
        <v>51</v>
      </c>
    </row>
    <row r="8852" spans="1:5">
      <c r="A8852" t="s">
        <v>20962</v>
      </c>
      <c r="B8852" t="s">
        <v>36</v>
      </c>
      <c r="C8852" t="s">
        <v>20963</v>
      </c>
      <c r="D8852" t="s">
        <v>7171</v>
      </c>
      <c r="E8852" t="s">
        <v>51</v>
      </c>
    </row>
    <row r="8853" spans="1:5">
      <c r="A8853" t="s">
        <v>20964</v>
      </c>
      <c r="B8853" t="s">
        <v>36</v>
      </c>
      <c r="C8853" t="s">
        <v>20965</v>
      </c>
      <c r="D8853" t="s">
        <v>7171</v>
      </c>
      <c r="E8853" t="s">
        <v>51</v>
      </c>
    </row>
    <row r="8854" spans="1:5">
      <c r="A8854" t="s">
        <v>777</v>
      </c>
      <c r="B8854" t="s">
        <v>36</v>
      </c>
      <c r="C8854" t="s">
        <v>783</v>
      </c>
      <c r="D8854" t="s">
        <v>7184</v>
      </c>
      <c r="E8854" t="s">
        <v>51</v>
      </c>
    </row>
    <row r="8855" spans="1:5">
      <c r="A8855" t="s">
        <v>20966</v>
      </c>
      <c r="B8855" t="s">
        <v>36</v>
      </c>
      <c r="C8855" t="s">
        <v>20967</v>
      </c>
      <c r="D8855" t="s">
        <v>7171</v>
      </c>
      <c r="E8855" t="s">
        <v>51</v>
      </c>
    </row>
    <row r="8856" spans="1:5">
      <c r="A8856" t="s">
        <v>5794</v>
      </c>
      <c r="B8856" t="s">
        <v>36</v>
      </c>
      <c r="C8856" t="s">
        <v>5796</v>
      </c>
      <c r="D8856" t="s">
        <v>7184</v>
      </c>
      <c r="E8856" t="s">
        <v>51</v>
      </c>
    </row>
    <row r="8857" spans="1:5">
      <c r="A8857" t="s">
        <v>20968</v>
      </c>
      <c r="B8857" t="s">
        <v>36</v>
      </c>
      <c r="C8857" t="s">
        <v>20969</v>
      </c>
      <c r="D8857" t="s">
        <v>7171</v>
      </c>
      <c r="E8857" t="s">
        <v>51</v>
      </c>
    </row>
    <row r="8858" spans="1:5">
      <c r="A8858" t="s">
        <v>5013</v>
      </c>
      <c r="B8858" t="s">
        <v>36</v>
      </c>
      <c r="C8858" t="s">
        <v>5015</v>
      </c>
      <c r="D8858" t="s">
        <v>7184</v>
      </c>
      <c r="E8858" t="s">
        <v>51</v>
      </c>
    </row>
    <row r="8859" spans="1:5">
      <c r="A8859" t="s">
        <v>954</v>
      </c>
      <c r="B8859" t="s">
        <v>36</v>
      </c>
      <c r="C8859" t="s">
        <v>957</v>
      </c>
      <c r="D8859" t="s">
        <v>7184</v>
      </c>
      <c r="E8859" t="s">
        <v>51</v>
      </c>
    </row>
    <row r="8860" spans="1:5">
      <c r="A8860" t="s">
        <v>20970</v>
      </c>
      <c r="B8860" t="s">
        <v>36</v>
      </c>
      <c r="C8860" t="s">
        <v>20971</v>
      </c>
      <c r="D8860" t="s">
        <v>7171</v>
      </c>
      <c r="E8860" t="s">
        <v>51</v>
      </c>
    </row>
    <row r="8861" spans="1:5">
      <c r="A8861" t="s">
        <v>20972</v>
      </c>
      <c r="B8861" t="s">
        <v>36</v>
      </c>
      <c r="C8861" t="s">
        <v>20973</v>
      </c>
      <c r="D8861" t="s">
        <v>7171</v>
      </c>
      <c r="E8861" t="s">
        <v>51</v>
      </c>
    </row>
    <row r="8862" spans="1:5">
      <c r="A8862" t="s">
        <v>20974</v>
      </c>
      <c r="B8862" t="s">
        <v>36</v>
      </c>
      <c r="C8862" t="s">
        <v>20975</v>
      </c>
      <c r="D8862" t="s">
        <v>7171</v>
      </c>
      <c r="E8862" t="s">
        <v>51</v>
      </c>
    </row>
    <row r="8863" spans="1:5">
      <c r="A8863" t="s">
        <v>20976</v>
      </c>
      <c r="B8863" t="s">
        <v>36</v>
      </c>
      <c r="C8863" t="s">
        <v>20977</v>
      </c>
      <c r="D8863" t="s">
        <v>7171</v>
      </c>
      <c r="E8863" t="s">
        <v>51</v>
      </c>
    </row>
    <row r="8864" spans="1:5">
      <c r="A8864" t="s">
        <v>20978</v>
      </c>
      <c r="B8864" t="s">
        <v>36</v>
      </c>
      <c r="C8864" t="s">
        <v>20979</v>
      </c>
      <c r="D8864" t="s">
        <v>7171</v>
      </c>
      <c r="E8864" t="s">
        <v>51</v>
      </c>
    </row>
    <row r="8865" spans="1:5">
      <c r="A8865" t="s">
        <v>20980</v>
      </c>
      <c r="B8865" t="s">
        <v>36</v>
      </c>
      <c r="C8865" t="s">
        <v>20981</v>
      </c>
      <c r="D8865" t="s">
        <v>7171</v>
      </c>
      <c r="E8865" t="s">
        <v>51</v>
      </c>
    </row>
    <row r="8866" spans="1:5">
      <c r="A8866" t="s">
        <v>20982</v>
      </c>
      <c r="B8866" t="s">
        <v>36</v>
      </c>
      <c r="C8866" t="s">
        <v>20983</v>
      </c>
      <c r="D8866" t="s">
        <v>7171</v>
      </c>
      <c r="E8866" t="s">
        <v>51</v>
      </c>
    </row>
    <row r="8867" spans="1:5">
      <c r="A8867" t="s">
        <v>20984</v>
      </c>
      <c r="B8867" t="s">
        <v>36</v>
      </c>
      <c r="C8867" t="s">
        <v>20985</v>
      </c>
      <c r="D8867" t="s">
        <v>7171</v>
      </c>
      <c r="E8867" t="s">
        <v>51</v>
      </c>
    </row>
    <row r="8868" spans="1:5">
      <c r="A8868" t="s">
        <v>20986</v>
      </c>
      <c r="B8868" t="s">
        <v>36</v>
      </c>
      <c r="C8868" t="s">
        <v>20987</v>
      </c>
      <c r="D8868" t="s">
        <v>7171</v>
      </c>
      <c r="E8868" t="s">
        <v>51</v>
      </c>
    </row>
    <row r="8869" spans="1:5">
      <c r="A8869" t="s">
        <v>20988</v>
      </c>
      <c r="B8869" t="s">
        <v>36</v>
      </c>
      <c r="C8869" t="s">
        <v>20989</v>
      </c>
      <c r="D8869" t="s">
        <v>7171</v>
      </c>
      <c r="E8869" t="s">
        <v>51</v>
      </c>
    </row>
    <row r="8870" spans="1:5">
      <c r="A8870" t="s">
        <v>20990</v>
      </c>
      <c r="B8870" t="s">
        <v>36</v>
      </c>
      <c r="C8870" t="s">
        <v>20991</v>
      </c>
      <c r="D8870" t="s">
        <v>7171</v>
      </c>
      <c r="E8870" t="s">
        <v>51</v>
      </c>
    </row>
    <row r="8871" spans="1:5">
      <c r="A8871" t="s">
        <v>20992</v>
      </c>
      <c r="B8871" t="s">
        <v>36</v>
      </c>
      <c r="C8871" t="s">
        <v>20993</v>
      </c>
      <c r="D8871" t="s">
        <v>7171</v>
      </c>
      <c r="E8871" t="s">
        <v>51</v>
      </c>
    </row>
    <row r="8872" spans="1:5">
      <c r="A8872" t="s">
        <v>3682</v>
      </c>
      <c r="B8872" t="s">
        <v>36</v>
      </c>
      <c r="C8872" t="s">
        <v>3684</v>
      </c>
      <c r="D8872" t="s">
        <v>7184</v>
      </c>
      <c r="E8872" t="s">
        <v>51</v>
      </c>
    </row>
    <row r="8873" spans="1:5">
      <c r="A8873" t="s">
        <v>20994</v>
      </c>
      <c r="B8873" t="s">
        <v>36</v>
      </c>
      <c r="C8873" t="s">
        <v>20995</v>
      </c>
      <c r="D8873" t="s">
        <v>7171</v>
      </c>
      <c r="E8873" t="s">
        <v>51</v>
      </c>
    </row>
    <row r="8874" spans="1:5">
      <c r="A8874" t="s">
        <v>20996</v>
      </c>
      <c r="B8874" t="s">
        <v>36</v>
      </c>
      <c r="C8874" t="s">
        <v>20997</v>
      </c>
      <c r="D8874" t="s">
        <v>7171</v>
      </c>
      <c r="E8874" t="s">
        <v>51</v>
      </c>
    </row>
    <row r="8875" spans="1:5">
      <c r="A8875" t="s">
        <v>15277</v>
      </c>
      <c r="B8875" t="s">
        <v>36</v>
      </c>
      <c r="C8875" t="s">
        <v>15278</v>
      </c>
      <c r="D8875" t="s">
        <v>7171</v>
      </c>
      <c r="E8875" t="s">
        <v>37</v>
      </c>
    </row>
    <row r="8876" spans="1:5">
      <c r="A8876" t="s">
        <v>4976</v>
      </c>
      <c r="B8876" t="s">
        <v>36</v>
      </c>
      <c r="C8876" t="s">
        <v>4980</v>
      </c>
      <c r="D8876" t="s">
        <v>7184</v>
      </c>
      <c r="E8876" t="s">
        <v>51</v>
      </c>
    </row>
    <row r="8877" spans="1:5">
      <c r="A8877" t="s">
        <v>5595</v>
      </c>
      <c r="B8877" t="s">
        <v>36</v>
      </c>
      <c r="C8877" t="s">
        <v>5598</v>
      </c>
      <c r="D8877" t="s">
        <v>7184</v>
      </c>
      <c r="E8877" t="s">
        <v>51</v>
      </c>
    </row>
    <row r="8878" spans="1:5">
      <c r="A8878" t="s">
        <v>5760</v>
      </c>
      <c r="B8878" t="s">
        <v>36</v>
      </c>
      <c r="C8878" t="s">
        <v>5762</v>
      </c>
      <c r="D8878" t="s">
        <v>7184</v>
      </c>
      <c r="E8878" t="s">
        <v>51</v>
      </c>
    </row>
    <row r="8879" spans="1:5">
      <c r="A8879" t="s">
        <v>2258</v>
      </c>
      <c r="B8879" t="s">
        <v>36</v>
      </c>
      <c r="C8879" t="s">
        <v>2260</v>
      </c>
      <c r="D8879" t="s">
        <v>7184</v>
      </c>
      <c r="E8879" t="s">
        <v>51</v>
      </c>
    </row>
    <row r="8880" spans="1:5">
      <c r="A8880" t="s">
        <v>20998</v>
      </c>
      <c r="B8880" t="s">
        <v>36</v>
      </c>
      <c r="C8880" t="s">
        <v>20999</v>
      </c>
      <c r="D8880" t="s">
        <v>7171</v>
      </c>
      <c r="E8880" t="s">
        <v>51</v>
      </c>
    </row>
    <row r="8881" spans="1:5">
      <c r="A8881" t="s">
        <v>21000</v>
      </c>
      <c r="B8881" t="s">
        <v>36</v>
      </c>
      <c r="C8881" t="s">
        <v>21001</v>
      </c>
      <c r="D8881" t="s">
        <v>7171</v>
      </c>
      <c r="E8881" t="s">
        <v>51</v>
      </c>
    </row>
    <row r="8882" spans="1:5">
      <c r="A8882" t="s">
        <v>4100</v>
      </c>
      <c r="B8882" t="s">
        <v>36</v>
      </c>
      <c r="C8882" t="s">
        <v>4102</v>
      </c>
      <c r="D8882" t="s">
        <v>7184</v>
      </c>
      <c r="E8882" t="s">
        <v>51</v>
      </c>
    </row>
    <row r="8883" spans="1:5">
      <c r="A8883" t="s">
        <v>21002</v>
      </c>
      <c r="B8883" t="s">
        <v>36</v>
      </c>
      <c r="C8883" t="s">
        <v>4124</v>
      </c>
      <c r="D8883" t="s">
        <v>7171</v>
      </c>
      <c r="E8883" t="s">
        <v>51</v>
      </c>
    </row>
    <row r="8884" spans="1:5">
      <c r="A8884" t="s">
        <v>4122</v>
      </c>
      <c r="B8884" t="s">
        <v>36</v>
      </c>
      <c r="C8884" t="s">
        <v>4124</v>
      </c>
      <c r="D8884" t="s">
        <v>7184</v>
      </c>
      <c r="E8884" t="s">
        <v>51</v>
      </c>
    </row>
    <row r="8885" spans="1:5">
      <c r="A8885" t="s">
        <v>21003</v>
      </c>
      <c r="B8885" t="s">
        <v>36</v>
      </c>
      <c r="C8885" t="s">
        <v>21004</v>
      </c>
      <c r="D8885" t="s">
        <v>7171</v>
      </c>
      <c r="E8885" t="s">
        <v>51</v>
      </c>
    </row>
    <row r="8886" spans="1:5">
      <c r="A8886" t="s">
        <v>21005</v>
      </c>
      <c r="B8886" t="s">
        <v>36</v>
      </c>
      <c r="C8886" t="s">
        <v>21006</v>
      </c>
      <c r="D8886" t="s">
        <v>7171</v>
      </c>
      <c r="E8886" t="s">
        <v>51</v>
      </c>
    </row>
    <row r="8887" spans="1:5">
      <c r="A8887" t="s">
        <v>21007</v>
      </c>
      <c r="B8887" t="s">
        <v>36</v>
      </c>
      <c r="C8887" t="s">
        <v>21008</v>
      </c>
      <c r="D8887" t="s">
        <v>7171</v>
      </c>
      <c r="E8887" t="s">
        <v>51</v>
      </c>
    </row>
    <row r="8888" spans="1:5">
      <c r="A8888" t="s">
        <v>21009</v>
      </c>
      <c r="B8888" t="s">
        <v>36</v>
      </c>
      <c r="C8888" t="s">
        <v>21010</v>
      </c>
      <c r="D8888" t="s">
        <v>7171</v>
      </c>
      <c r="E8888" t="s">
        <v>51</v>
      </c>
    </row>
    <row r="8889" spans="1:5">
      <c r="A8889" t="s">
        <v>21011</v>
      </c>
      <c r="B8889" t="s">
        <v>36</v>
      </c>
      <c r="C8889" t="s">
        <v>21012</v>
      </c>
      <c r="D8889" t="s">
        <v>7171</v>
      </c>
      <c r="E8889" t="s">
        <v>51</v>
      </c>
    </row>
    <row r="8890" spans="1:5">
      <c r="A8890" t="s">
        <v>21013</v>
      </c>
      <c r="B8890" t="s">
        <v>36</v>
      </c>
      <c r="C8890" t="s">
        <v>21014</v>
      </c>
      <c r="D8890" t="s">
        <v>7171</v>
      </c>
      <c r="E8890" t="s">
        <v>51</v>
      </c>
    </row>
    <row r="8891" spans="1:5">
      <c r="A8891" t="s">
        <v>21015</v>
      </c>
      <c r="B8891" t="s">
        <v>36</v>
      </c>
      <c r="C8891" t="s">
        <v>21016</v>
      </c>
      <c r="D8891" t="s">
        <v>7171</v>
      </c>
      <c r="E8891" t="s">
        <v>51</v>
      </c>
    </row>
    <row r="8892" spans="1:5">
      <c r="A8892" t="s">
        <v>21017</v>
      </c>
      <c r="B8892" t="s">
        <v>36</v>
      </c>
      <c r="C8892" t="s">
        <v>21018</v>
      </c>
      <c r="D8892" t="s">
        <v>7171</v>
      </c>
      <c r="E8892" t="s">
        <v>51</v>
      </c>
    </row>
    <row r="8893" spans="1:5">
      <c r="A8893" t="s">
        <v>21019</v>
      </c>
      <c r="B8893" t="s">
        <v>36</v>
      </c>
      <c r="C8893" t="s">
        <v>21020</v>
      </c>
      <c r="D8893" t="s">
        <v>7171</v>
      </c>
      <c r="E8893" t="s">
        <v>51</v>
      </c>
    </row>
    <row r="8894" spans="1:5">
      <c r="A8894" t="s">
        <v>21021</v>
      </c>
      <c r="B8894" t="s">
        <v>36</v>
      </c>
      <c r="C8894" t="s">
        <v>21022</v>
      </c>
      <c r="D8894" t="s">
        <v>7171</v>
      </c>
      <c r="E8894" t="s">
        <v>51</v>
      </c>
    </row>
    <row r="8895" spans="1:5">
      <c r="A8895" t="s">
        <v>2801</v>
      </c>
      <c r="B8895" t="s">
        <v>36</v>
      </c>
      <c r="C8895" t="s">
        <v>2806</v>
      </c>
      <c r="D8895" t="s">
        <v>7184</v>
      </c>
      <c r="E8895" t="s">
        <v>51</v>
      </c>
    </row>
    <row r="8896" spans="1:5">
      <c r="A8896" t="s">
        <v>6935</v>
      </c>
      <c r="B8896" t="s">
        <v>36</v>
      </c>
      <c r="C8896" t="s">
        <v>6939</v>
      </c>
      <c r="D8896" t="s">
        <v>7184</v>
      </c>
      <c r="E8896" t="s">
        <v>51</v>
      </c>
    </row>
    <row r="8897" spans="1:5">
      <c r="A8897" t="s">
        <v>21023</v>
      </c>
      <c r="B8897" t="s">
        <v>36</v>
      </c>
      <c r="C8897" t="s">
        <v>21024</v>
      </c>
      <c r="D8897" t="s">
        <v>7171</v>
      </c>
      <c r="E8897" t="s">
        <v>51</v>
      </c>
    </row>
    <row r="8898" spans="1:5">
      <c r="A8898" t="s">
        <v>21025</v>
      </c>
      <c r="B8898" t="s">
        <v>36</v>
      </c>
      <c r="C8898" t="s">
        <v>21026</v>
      </c>
      <c r="D8898" t="s">
        <v>7171</v>
      </c>
      <c r="E8898" t="s">
        <v>51</v>
      </c>
    </row>
    <row r="8899" spans="1:5">
      <c r="A8899" t="s">
        <v>21027</v>
      </c>
      <c r="B8899" t="s">
        <v>36</v>
      </c>
      <c r="C8899" t="s">
        <v>21028</v>
      </c>
      <c r="D8899" t="s">
        <v>7171</v>
      </c>
      <c r="E8899" t="s">
        <v>51</v>
      </c>
    </row>
    <row r="8900" spans="1:5">
      <c r="A8900" t="s">
        <v>21029</v>
      </c>
      <c r="B8900" t="s">
        <v>36</v>
      </c>
      <c r="C8900" t="s">
        <v>19874</v>
      </c>
      <c r="D8900" t="s">
        <v>7171</v>
      </c>
      <c r="E8900" t="s">
        <v>51</v>
      </c>
    </row>
    <row r="8901" spans="1:5">
      <c r="A8901" t="s">
        <v>2756</v>
      </c>
      <c r="B8901" t="s">
        <v>36</v>
      </c>
      <c r="C8901" t="s">
        <v>2759</v>
      </c>
      <c r="D8901" t="s">
        <v>7184</v>
      </c>
      <c r="E8901" t="s">
        <v>51</v>
      </c>
    </row>
    <row r="8902" spans="1:5">
      <c r="A8902" t="s">
        <v>21030</v>
      </c>
      <c r="B8902" t="s">
        <v>36</v>
      </c>
      <c r="C8902" t="s">
        <v>21031</v>
      </c>
      <c r="D8902" t="s">
        <v>7171</v>
      </c>
      <c r="E8902" t="s">
        <v>51</v>
      </c>
    </row>
    <row r="8903" spans="1:5">
      <c r="A8903" t="s">
        <v>4774</v>
      </c>
      <c r="B8903" t="s">
        <v>36</v>
      </c>
      <c r="C8903" t="s">
        <v>4780</v>
      </c>
      <c r="D8903" t="s">
        <v>7184</v>
      </c>
      <c r="E8903" t="s">
        <v>51</v>
      </c>
    </row>
    <row r="8904" spans="1:5">
      <c r="A8904" t="s">
        <v>21032</v>
      </c>
      <c r="B8904" t="s">
        <v>36</v>
      </c>
      <c r="C8904" t="s">
        <v>21033</v>
      </c>
      <c r="D8904" t="s">
        <v>7171</v>
      </c>
      <c r="E8904" t="s">
        <v>51</v>
      </c>
    </row>
    <row r="8905" spans="1:5">
      <c r="A8905" t="s">
        <v>21034</v>
      </c>
      <c r="B8905" t="s">
        <v>36</v>
      </c>
      <c r="C8905" t="s">
        <v>21035</v>
      </c>
      <c r="D8905" t="s">
        <v>7171</v>
      </c>
      <c r="E8905" t="s">
        <v>51</v>
      </c>
    </row>
    <row r="8906" spans="1:5">
      <c r="A8906" t="s">
        <v>2993</v>
      </c>
      <c r="B8906" t="s">
        <v>36</v>
      </c>
      <c r="C8906" t="s">
        <v>2996</v>
      </c>
      <c r="D8906" t="s">
        <v>7184</v>
      </c>
      <c r="E8906" t="s">
        <v>51</v>
      </c>
    </row>
    <row r="8907" spans="1:5">
      <c r="A8907" t="s">
        <v>21036</v>
      </c>
      <c r="B8907" t="s">
        <v>36</v>
      </c>
      <c r="C8907" t="s">
        <v>21037</v>
      </c>
      <c r="D8907" t="s">
        <v>7171</v>
      </c>
      <c r="E8907" t="s">
        <v>51</v>
      </c>
    </row>
    <row r="8908" spans="1:5">
      <c r="A8908" t="s">
        <v>21038</v>
      </c>
      <c r="B8908" t="s">
        <v>36</v>
      </c>
      <c r="C8908" t="s">
        <v>21039</v>
      </c>
      <c r="D8908" t="s">
        <v>7171</v>
      </c>
      <c r="E8908" t="s">
        <v>51</v>
      </c>
    </row>
    <row r="8909" spans="1:5">
      <c r="A8909" t="s">
        <v>21040</v>
      </c>
      <c r="B8909" t="s">
        <v>36</v>
      </c>
      <c r="C8909" t="s">
        <v>21041</v>
      </c>
      <c r="D8909" t="s">
        <v>7171</v>
      </c>
      <c r="E8909" t="s">
        <v>51</v>
      </c>
    </row>
    <row r="8910" spans="1:5">
      <c r="A8910" t="s">
        <v>2939</v>
      </c>
      <c r="B8910" t="s">
        <v>36</v>
      </c>
      <c r="C8910" t="s">
        <v>2941</v>
      </c>
      <c r="D8910" t="s">
        <v>7184</v>
      </c>
      <c r="E8910" t="s">
        <v>51</v>
      </c>
    </row>
    <row r="8911" spans="1:5">
      <c r="A8911" t="s">
        <v>7010</v>
      </c>
      <c r="B8911" t="s">
        <v>36</v>
      </c>
      <c r="C8911" t="s">
        <v>2423</v>
      </c>
      <c r="D8911" t="s">
        <v>7184</v>
      </c>
      <c r="E8911" t="s">
        <v>51</v>
      </c>
    </row>
    <row r="8912" spans="1:5">
      <c r="A8912" t="s">
        <v>21042</v>
      </c>
      <c r="B8912" t="s">
        <v>36</v>
      </c>
      <c r="C8912" t="s">
        <v>21043</v>
      </c>
      <c r="D8912" t="s">
        <v>7171</v>
      </c>
      <c r="E8912" t="s">
        <v>51</v>
      </c>
    </row>
    <row r="8913" spans="1:5">
      <c r="A8913" t="s">
        <v>21044</v>
      </c>
      <c r="B8913" t="s">
        <v>36</v>
      </c>
      <c r="C8913" t="s">
        <v>21045</v>
      </c>
      <c r="D8913" t="s">
        <v>7171</v>
      </c>
      <c r="E8913" t="s">
        <v>51</v>
      </c>
    </row>
    <row r="8914" spans="1:5">
      <c r="A8914" t="s">
        <v>21046</v>
      </c>
      <c r="B8914" t="s">
        <v>36</v>
      </c>
      <c r="C8914" t="s">
        <v>21047</v>
      </c>
      <c r="D8914" t="s">
        <v>7171</v>
      </c>
      <c r="E8914" t="s">
        <v>51</v>
      </c>
    </row>
    <row r="8915" spans="1:5">
      <c r="A8915" t="s">
        <v>15293</v>
      </c>
      <c r="B8915" t="s">
        <v>36</v>
      </c>
      <c r="C8915" t="s">
        <v>15294</v>
      </c>
      <c r="D8915" t="s">
        <v>7171</v>
      </c>
      <c r="E8915" t="s">
        <v>400</v>
      </c>
    </row>
    <row r="8916" spans="1:5">
      <c r="A8916" t="s">
        <v>15301</v>
      </c>
      <c r="B8916" t="s">
        <v>36</v>
      </c>
      <c r="C8916" t="s">
        <v>15302</v>
      </c>
      <c r="D8916" t="s">
        <v>7171</v>
      </c>
      <c r="E8916" t="s">
        <v>400</v>
      </c>
    </row>
    <row r="8917" spans="1:5">
      <c r="A8917" t="s">
        <v>21048</v>
      </c>
      <c r="B8917" t="s">
        <v>36</v>
      </c>
      <c r="C8917" t="s">
        <v>21049</v>
      </c>
      <c r="D8917" t="s">
        <v>7171</v>
      </c>
      <c r="E8917" t="s">
        <v>51</v>
      </c>
    </row>
    <row r="8918" spans="1:5">
      <c r="A8918" t="s">
        <v>3077</v>
      </c>
      <c r="B8918" t="s">
        <v>36</v>
      </c>
      <c r="C8918" t="s">
        <v>2348</v>
      </c>
      <c r="D8918" t="s">
        <v>7184</v>
      </c>
      <c r="E8918" t="s">
        <v>51</v>
      </c>
    </row>
    <row r="8919" spans="1:5">
      <c r="A8919" t="s">
        <v>2343</v>
      </c>
      <c r="B8919" t="s">
        <v>36</v>
      </c>
      <c r="C8919" t="s">
        <v>2348</v>
      </c>
      <c r="D8919" t="s">
        <v>7184</v>
      </c>
      <c r="E8919" t="s">
        <v>51</v>
      </c>
    </row>
    <row r="8920" spans="1:5">
      <c r="A8920" t="s">
        <v>6682</v>
      </c>
      <c r="B8920" t="s">
        <v>36</v>
      </c>
      <c r="C8920" t="s">
        <v>6684</v>
      </c>
      <c r="D8920" t="s">
        <v>7184</v>
      </c>
      <c r="E8920" t="s">
        <v>51</v>
      </c>
    </row>
    <row r="8921" spans="1:5">
      <c r="A8921" t="s">
        <v>15316</v>
      </c>
      <c r="B8921" t="s">
        <v>36</v>
      </c>
      <c r="C8921" t="s">
        <v>15317</v>
      </c>
      <c r="D8921" t="s">
        <v>7171</v>
      </c>
      <c r="E8921" t="s">
        <v>37</v>
      </c>
    </row>
    <row r="8922" spans="1:5">
      <c r="A8922" t="s">
        <v>21050</v>
      </c>
      <c r="B8922" t="s">
        <v>36</v>
      </c>
      <c r="C8922" t="s">
        <v>21051</v>
      </c>
      <c r="D8922" t="s">
        <v>7171</v>
      </c>
      <c r="E8922" t="s">
        <v>51</v>
      </c>
    </row>
    <row r="8923" spans="1:5">
      <c r="A8923" t="s">
        <v>21052</v>
      </c>
      <c r="B8923" t="s">
        <v>36</v>
      </c>
      <c r="C8923" t="s">
        <v>21053</v>
      </c>
      <c r="D8923" t="s">
        <v>7171</v>
      </c>
      <c r="E8923" t="s">
        <v>51</v>
      </c>
    </row>
    <row r="8924" spans="1:5">
      <c r="A8924" t="s">
        <v>21054</v>
      </c>
      <c r="B8924" t="s">
        <v>36</v>
      </c>
      <c r="C8924" t="s">
        <v>21055</v>
      </c>
      <c r="D8924" t="s">
        <v>7171</v>
      </c>
      <c r="E8924" t="s">
        <v>51</v>
      </c>
    </row>
    <row r="8925" spans="1:5">
      <c r="A8925" t="s">
        <v>21056</v>
      </c>
      <c r="B8925" t="s">
        <v>36</v>
      </c>
      <c r="C8925" t="s">
        <v>854</v>
      </c>
      <c r="D8925" t="s">
        <v>7171</v>
      </c>
      <c r="E8925" t="s">
        <v>51</v>
      </c>
    </row>
    <row r="8926" spans="1:5">
      <c r="A8926" t="s">
        <v>21057</v>
      </c>
      <c r="B8926" t="s">
        <v>36</v>
      </c>
      <c r="C8926" t="s">
        <v>21058</v>
      </c>
      <c r="D8926" t="s">
        <v>7171</v>
      </c>
      <c r="E8926" t="s">
        <v>51</v>
      </c>
    </row>
    <row r="8927" spans="1:5">
      <c r="A8927" t="s">
        <v>21059</v>
      </c>
      <c r="B8927" t="s">
        <v>36</v>
      </c>
      <c r="C8927" t="s">
        <v>21060</v>
      </c>
      <c r="D8927" t="s">
        <v>7171</v>
      </c>
      <c r="E8927" t="s">
        <v>51</v>
      </c>
    </row>
    <row r="8928" spans="1:5">
      <c r="A8928" t="s">
        <v>21061</v>
      </c>
      <c r="B8928" t="s">
        <v>36</v>
      </c>
      <c r="C8928" t="s">
        <v>21062</v>
      </c>
      <c r="D8928" t="s">
        <v>7171</v>
      </c>
      <c r="E8928" t="s">
        <v>51</v>
      </c>
    </row>
    <row r="8929" spans="1:5">
      <c r="A8929" t="s">
        <v>3572</v>
      </c>
      <c r="B8929" t="s">
        <v>36</v>
      </c>
      <c r="C8929" t="s">
        <v>3574</v>
      </c>
      <c r="D8929" t="s">
        <v>7184</v>
      </c>
      <c r="E8929" t="s">
        <v>51</v>
      </c>
    </row>
    <row r="8930" spans="1:5">
      <c r="A8930" t="s">
        <v>3568</v>
      </c>
      <c r="B8930" t="s">
        <v>36</v>
      </c>
      <c r="C8930" t="s">
        <v>3571</v>
      </c>
      <c r="D8930" t="s">
        <v>7184</v>
      </c>
      <c r="E8930" t="s">
        <v>51</v>
      </c>
    </row>
    <row r="8931" spans="1:5">
      <c r="A8931" t="s">
        <v>21063</v>
      </c>
      <c r="B8931" t="s">
        <v>36</v>
      </c>
      <c r="C8931" t="s">
        <v>21064</v>
      </c>
      <c r="D8931" t="s">
        <v>7171</v>
      </c>
      <c r="E8931" t="s">
        <v>51</v>
      </c>
    </row>
    <row r="8932" spans="1:5">
      <c r="A8932" t="s">
        <v>21065</v>
      </c>
      <c r="B8932" t="s">
        <v>36</v>
      </c>
      <c r="C8932" t="s">
        <v>21066</v>
      </c>
      <c r="D8932" t="s">
        <v>7171</v>
      </c>
      <c r="E8932" t="s">
        <v>51</v>
      </c>
    </row>
    <row r="8933" spans="1:5">
      <c r="A8933" t="s">
        <v>1239</v>
      </c>
      <c r="B8933" t="s">
        <v>36</v>
      </c>
      <c r="C8933" t="s">
        <v>1243</v>
      </c>
      <c r="D8933" t="s">
        <v>7184</v>
      </c>
      <c r="E8933" t="s">
        <v>51</v>
      </c>
    </row>
    <row r="8934" spans="1:5">
      <c r="A8934" t="s">
        <v>7108</v>
      </c>
      <c r="B8934" t="s">
        <v>36</v>
      </c>
      <c r="C8934" t="s">
        <v>7110</v>
      </c>
      <c r="D8934" t="s">
        <v>7184</v>
      </c>
      <c r="E8934" t="s">
        <v>51</v>
      </c>
    </row>
    <row r="8935" spans="1:5">
      <c r="A8935" t="s">
        <v>6098</v>
      </c>
      <c r="B8935" t="s">
        <v>36</v>
      </c>
      <c r="C8935" t="s">
        <v>6102</v>
      </c>
      <c r="D8935" t="s">
        <v>7184</v>
      </c>
      <c r="E8935" t="s">
        <v>51</v>
      </c>
    </row>
    <row r="8936" spans="1:5">
      <c r="A8936" t="s">
        <v>6921</v>
      </c>
      <c r="B8936" t="s">
        <v>36</v>
      </c>
      <c r="C8936" t="s">
        <v>6924</v>
      </c>
      <c r="D8936" t="s">
        <v>7184</v>
      </c>
      <c r="E8936" t="s">
        <v>51</v>
      </c>
    </row>
    <row r="8937" spans="1:5">
      <c r="A8937" t="s">
        <v>21067</v>
      </c>
      <c r="B8937" t="s">
        <v>36</v>
      </c>
      <c r="C8937" t="s">
        <v>21068</v>
      </c>
      <c r="D8937" t="s">
        <v>7171</v>
      </c>
      <c r="E8937" t="s">
        <v>51</v>
      </c>
    </row>
    <row r="8938" spans="1:5">
      <c r="A8938" t="s">
        <v>5016</v>
      </c>
      <c r="B8938" t="s">
        <v>36</v>
      </c>
      <c r="C8938" t="s">
        <v>5018</v>
      </c>
      <c r="D8938" t="s">
        <v>7184</v>
      </c>
      <c r="E8938" t="s">
        <v>51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a213e4-9b40-4f3f-91a8-5fd0091fff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BD5A786FFAFD498976CDFFF28F2072" ma:contentTypeVersion="13" ma:contentTypeDescription="Create a new document." ma:contentTypeScope="" ma:versionID="3df7517c7e8f9521d4fb095103399d04">
  <xsd:schema xmlns:xsd="http://www.w3.org/2001/XMLSchema" xmlns:xs="http://www.w3.org/2001/XMLSchema" xmlns:p="http://schemas.microsoft.com/office/2006/metadata/properties" xmlns:ns3="c6a213e4-9b40-4f3f-91a8-5fd0091fffc0" xmlns:ns4="cf3f5542-9ae5-49b1-9bdd-8e2d9c1e0391" targetNamespace="http://schemas.microsoft.com/office/2006/metadata/properties" ma:root="true" ma:fieldsID="cdd0b89452a21459720881a28203db91" ns3:_="" ns4:_="">
    <xsd:import namespace="c6a213e4-9b40-4f3f-91a8-5fd0091fffc0"/>
    <xsd:import namespace="cf3f5542-9ae5-49b1-9bdd-8e2d9c1e0391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213e4-9b40-4f3f-91a8-5fd0091fffc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f5542-9ae5-49b1-9bdd-8e2d9c1e0391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8685F7-73EB-47BB-A505-D30DA6B64C04}"/>
</file>

<file path=customXml/itemProps2.xml><?xml version="1.0" encoding="utf-8"?>
<ds:datastoreItem xmlns:ds="http://schemas.openxmlformats.org/officeDocument/2006/customXml" ds:itemID="{8BBB6B48-F432-4EE7-B89A-9A352833850F}"/>
</file>

<file path=customXml/itemProps3.xml><?xml version="1.0" encoding="utf-8"?>
<ds:datastoreItem xmlns:ds="http://schemas.openxmlformats.org/officeDocument/2006/customXml" ds:itemID="{C9AB9440-040F-47F6-96EE-B29B2C49F5CE}"/>
</file>

<file path=docMetadata/LabelInfo.xml><?xml version="1.0" encoding="utf-8"?>
<clbl:labelList xmlns:clbl="http://schemas.microsoft.com/office/2020/mipLabelMetadata">
  <clbl:label id="{404b1967-6507-45ab-8a6d-7374a3f478be}" enabled="0" method="" siteId="{404b1967-6507-45ab-8a6d-7374a3f478b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 Kumar</dc:creator>
  <cp:keywords/>
  <dc:description/>
  <cp:lastModifiedBy>Tushar Kumar</cp:lastModifiedBy>
  <cp:revision/>
  <dcterms:created xsi:type="dcterms:W3CDTF">2024-08-22T10:10:35Z</dcterms:created>
  <dcterms:modified xsi:type="dcterms:W3CDTF">2024-08-23T08:41:13Z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0x01010035BD5A786FFAFD498976CDFFF28F2072</vt:lpwstr>
  </property>
</Properties>
</file>