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_rels/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Задание 1" sheetId="1" r:id="rId4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B1:D1"/>
  <sheetData>
    <row r="1" spans="2:4" customFormat="false">
      <c r="B1" s="0">
        <f>AVERAGE(C1,D1)</f>
        <v/>
      </c>
      <c r="C1" s="0">
        <v>2</v>
      </c>
      <c r="D1" s="0">
        <v>3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Задание 1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2016-01-31T23:56:48+03:00</dcterms:created>
  <dcterms:modified xsi:type="dcterms:W3CDTF">2016-01-31T23:56:48+03:00</dcterms:modified>
</cp:coreProperties>
</file>