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3" i="1"/>
  <c r="D1" i="1"/>
  <c r="D2" i="1"/>
</calcChain>
</file>

<file path=xl/sharedStrings.xml><?xml version="1.0" encoding="utf-8"?>
<sst xmlns="http://schemas.openxmlformats.org/spreadsheetml/2006/main" count="5" uniqueCount="1">
  <si>
    <t>*3/12/2018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</si>
</sst>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4.5" x14ac:dyDescent="0.35"/>
  <cols>
    <col min="1" max="1" width="16.08984375" style="1" customWidth="1"/>
    <col min="2" max="2" width="19.7265625" customWidth="1"/>
    <col min="3" max="3" width="40.81640625" style="3" customWidth="1"/>
    <col min="4" max="4" width="15.54296875" customWidth="1"/>
  </cols>
  <sheetData>
    <row r="1" spans="1:4" x14ac:dyDescent="0.35">
      <c r="A1" s="1" t="s">
        <v>0</v>
      </c>
      <c r="B1">
        <v>123.45</v>
      </c>
      <c r="C1" s="3">
        <v>454.23423500000001</v>
      </c>
      <c r="D1" s="2">
        <f>C1</f>
        <v>454.23423500000001</v>
      </c>
    </row>
    <row r="2" spans="1:4" x14ac:dyDescent="0.35">
      <c r="A2" s="1" t="s">
        <v>0</v>
      </c>
      <c r="B2">
        <v>123.45</v>
      </c>
      <c r="C2" s="3">
        <v>454.23423500000001</v>
      </c>
      <c r="D2" s="2">
        <f>C2</f>
        <v>454.23423500000001</v>
      </c>
    </row>
    <row r="3" spans="1:4" x14ac:dyDescent="0.35">
      <c r="A3" s="1" t="s">
        <v>0</v>
      </c>
      <c r="B3">
        <v>123.45</v>
      </c>
      <c r="C3" s="3">
        <v>454.23423500000001</v>
      </c>
      <c r="D3" s="2">
        <f>C3</f>
        <v>454.23423500000001</v>
      </c>
    </row>
    <row r="4" spans="1:4" x14ac:dyDescent="0.35">
      <c r="A4" s="1" t="s">
        <v>0</v>
      </c>
      <c r="B4">
        <v>123.45</v>
      </c>
      <c r="C4" s="3">
        <v>454.23423532520002</v>
      </c>
      <c r="D4" s="2">
        <f>C4</f>
        <v>454.23423532520002</v>
      </c>
    </row>
    <row r="5" spans="1:4" x14ac:dyDescent="0.35">
      <c r="A5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2018-06-17T12:53:05Z</dcterms:modified>
</cp:coreProperties>
</file>