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<sst xmlns="http://schemas.openxmlformats.org/spreadsheetml/2006/main" count="17" uniqueCount="17">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</sst>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(D2+E2+F2)/3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(D3+E3+F3)/3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(D4+E4+F4)/3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(D5+E5+F5)/3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(D6+E6+F6)/3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2026-05-04T15:40:22Z</dcterms:created>
  <dc:creator>Apache POI</dc:creator>
</cp:coreProperties>
</file>