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<sst xmlns="http://schemas.openxmlformats.org/spreadsheetml/2006/main" count="1047" uniqueCount="470">
  <si>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</si>
  <si>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</si>
  <si>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</si>
  <si>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</si>
  <si>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</si>
  <si>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</si>
  <si>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</si>
  <si>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</si>
  <si>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</si>
  <si>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</si>
  <si>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</si>
  <si>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</si>
  <si>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</si>
  <si>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</si>
  <si>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</si>
  <si>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</si>
  <si>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</si>
  <si>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</si>
  <si>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</si>
  <si>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</si>
  <si>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</si>
  <si>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</si>
  <si>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</si>
  <si>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</si>
  <si>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</si>
  <si>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</si>
  <si>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</si>
  <si>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</si>
  <si>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</si>
  <si>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</si>
  <si>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</si>
  <si>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</si>
  <si>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</si>
  <si>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</si>
  <si>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</si>
  <si>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</si>
  <si>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</si>
  <si>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</si>
  <si>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</si>
  <si>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</si>
  <si>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</si>
  <si>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</si>
  <si>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</si>
  <si>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</si>
  <si>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</si>
  <si>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</si>
  <si>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</si>
  <si>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</si>
  <si>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</si>
  <si>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</si>
  <si>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</si>
  <si>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</si>
  <si>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</si>
  <si>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</si>
  <si>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</si>
  <si>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</si>
  <si>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</si>
  <si>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</si>
  <si>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</si>
  <si>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</si>
  <si>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</si>
  <si>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</si>
  <si>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</si>
  <si>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</si>
  <si>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</si>
  <si>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</si>
  <si>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</si>
  <si>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</si>
  <si>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</si>
  <si>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</si>
  <si>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</si>
  <si>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</si>
  <si>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</si>
  <si>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</si>
  <si>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</si>
  <si>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</si>
  <si>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</si>
  <si>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</si>
  <si>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</si>
  <si>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</si>
  <si>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</si>
  <si>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</si>
  <si>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</si>
  <si>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</si>
  <si>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</si>
  <si>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</si>
  <si>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</si>
  <si>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</si>
  <si>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</si>
  <si>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</si>
  <si>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</si>
  <si>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</si>
  <si>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</si>
  <si>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</si>
  <si>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</si>
  <si>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</si>
  <si>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</si>
  <si>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</si>
  <si>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</si>
  <si>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</si>
  <si>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</si>
  <si>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Alina Ariosa</t>
  </si>
  <si>
    <t>Y5506091C</t>
  </si>
  <si>
    <t>08/13593653-32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</si>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</sst>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'8'!I15-((G49-G47))/8</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('2022'!X30*8)/8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'9'!I15-((G49-G47))/8</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('2022'!H40*8)/8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'10'!I15-((G49-G47))/8</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('2022'!P40*8)/8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'11'!I15-((G49-G47))/8</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('2022'!X40*8)/8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'2022'!Z35-((G49-G47))/8</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('2022'!H11*8)/8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'1'!I15-((G49-G47))/8</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('2022'!P11*8)/8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'2'!I15-((G49-G47))/8</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('2022'!X11*8)/8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'3'!I15-((G49-G47))/8</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('2022'!H21*8)/8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'4'!I15-((G49-G47))/8</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('2022'!P21*8)/8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'5'!I15-((G49-G47))/8</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('2022'!X21*8)/8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'6'!I15-((G49-G47))/8</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('2022'!H30*8)/8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'7'!I15-((G49-G47))/8</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('2022'!P30*8)/8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2022-03-07T09:49:58Z</dcterms:created>
  <dc:creator>Apache POI</dc:creator>
</cp:coreProperties>
</file>