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<sst xmlns="http://schemas.openxmlformats.org/spreadsheetml/2006/main" count="1047" uniqueCount="470">
  <si>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</si>
  <si>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</si>
  <si>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</si>
  <si>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</si>
  <si>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</si>
  <si>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</si>
  <si>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</si>
  <si>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</si>
  <si>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</si>
  <si>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</si>
  <si>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</si>
  <si>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</si>
  <si>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</si>
  <si>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</si>
  <si>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</si>
  <si>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</si>
  <si>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</si>
  <si>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</si>
  <si>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</si>
  <si>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</si>
  <si>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</si>
  <si>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</si>
  <si>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</si>
  <si>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</si>
  <si>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</si>
  <si>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</si>
  <si>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</si>
  <si>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</si>
  <si>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</si>
  <si>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</si>
  <si>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</si>
  <si>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</si>
  <si>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</si>
  <si>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</si>
  <si>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</si>
  <si>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</si>
  <si>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</si>
  <si>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</si>
  <si>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</si>
  <si>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</si>
  <si>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</si>
  <si>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</si>
  <si>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</si>
  <si>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</si>
  <si>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</si>
  <si>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</si>
  <si>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</si>
  <si>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</si>
  <si>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</si>
  <si>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</si>
  <si>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</si>
  <si>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</si>
  <si>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</si>
  <si>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</si>
  <si>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</si>
  <si>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</si>
  <si>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</si>
  <si>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</si>
  <si>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</si>
  <si>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</si>
  <si>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</si>
  <si>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</si>
  <si>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</si>
  <si>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</si>
  <si>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</si>
  <si>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</si>
  <si>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</si>
  <si>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</si>
  <si>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</si>
  <si>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</si>
  <si>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</si>
  <si>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</si>
  <si>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</si>
  <si>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</si>
  <si>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</si>
  <si>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</si>
  <si>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</si>
  <si>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</si>
  <si>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</si>
  <si>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</si>
  <si>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</si>
  <si>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</si>
  <si>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</si>
  <si>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</si>
  <si>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</si>
  <si>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</si>
  <si>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</si>
  <si>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</si>
  <si>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</si>
  <si>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</si>
  <si>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</si>
  <si>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</si>
  <si>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</si>
  <si>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</si>
  <si>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</si>
  <si>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</si>
  <si>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</si>
  <si>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</si>
  <si>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</si>
  <si>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</si>
  <si>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</si>
  <si>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Miriam Soler</t>
  </si>
  <si>
    <t>46770850M</t>
  </si>
  <si>
    <t>08/10973037-75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</si>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</sst>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1">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false"/>
    <col min="2" max="2" customWidth="true" width="6.77734375" collapsed="false"/>
    <col min="3" max="3" customWidth="true" width="6.77734375" collapsed="false"/>
    <col min="4" max="4" customWidth="true" width="6.77734375" collapsed="false"/>
    <col min="5" max="5" customWidth="true" width="6.77734375" collapsed="false"/>
    <col min="6" max="6" customWidth="true" width="6.77734375" collapsed="false"/>
    <col min="7" max="7" customWidth="true" width="6.77734375" collapsed="false"/>
    <col min="8" max="8" customWidth="true" width="6.77734375" collapsed="false"/>
    <col min="9" max="9" customWidth="true" width="2.77734375" collapsed="false"/>
    <col min="10" max="10" customWidth="true" width="6.77734375" collapsed="false"/>
    <col min="11" max="11" customWidth="true" width="6.77734375" collapsed="false"/>
    <col min="12" max="12" customWidth="true" width="6.77734375" collapsed="false"/>
    <col min="13" max="13" customWidth="true" width="6.77734375" collapsed="false"/>
    <col min="14" max="14" customWidth="true" width="6.77734375" collapsed="false"/>
    <col min="15" max="15" customWidth="true" width="6.77734375" collapsed="false"/>
    <col min="16" max="16" customWidth="true" width="6.77734375" collapsed="false"/>
    <col min="17" max="17" customWidth="true" width="2.77734375" collapsed="false"/>
    <col min="18" max="18" customWidth="true" width="6.77734375" collapsed="false"/>
    <col min="19" max="19" customWidth="true" width="6.77734375" collapsed="false"/>
    <col min="20" max="20" customWidth="true" width="6.77734375" collapsed="false"/>
    <col min="21" max="21" customWidth="true" width="6.77734375" collapsed="false"/>
    <col min="22" max="22" customWidth="true" width="6.77734375" collapsed="false"/>
    <col min="23" max="23" customWidth="true" width="6.77734375" collapsed="false"/>
    <col min="24" max="24" customWidth="true" width="6.77734375" collapsed="false"/>
    <col min="25" max="25" customWidth="true" width="10.0" collapsed="false"/>
    <col min="26" max="26" customWidth="true" width="6.0" collapsed="false"/>
    <col min="27" max="27" customWidth="true" width="21.77734375" collapsed="false"/>
    <col min="28" max="28" customWidth="true" width="21.77734375" collapsed="false"/>
    <col min="29" max="29" customWidth="true" width="21.77734375" collapsed="false"/>
    <col min="30" max="30" customWidth="true" width="10.0" collapsed="fals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'8'!I15-((G49-G47))/6</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('2022'!X30*6)/8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'9'!I15-((G49-G47))/6</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('2022'!H40*6)/8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'10'!I15-((G49-G47))/6</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('2022'!P40*6)/8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'11'!I15-((G49-G47))/6</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('2022'!X40*6)/8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'2022'!Z35-((G49-G47))/6</f>
        <v>0.0</v>
      </c>
    </row>
    <row r="16" ht="14.4" customHeight="true">
      <c r="B16" s="26" t="n">
        <v>1.0</v>
      </c>
      <c r="C16" s="26"/>
      <c r="E16" s="26"/>
      <c r="G16" s="26" t="s">
        <v>104</v>
      </c>
    </row>
    <row r="17" ht="14.4" customHeight="true">
      <c r="B17" s="33" t="n">
        <v>2.0</v>
      </c>
      <c r="C17" s="33"/>
      <c r="E17" s="33"/>
      <c r="G17" s="33" t="s">
        <v>104</v>
      </c>
    </row>
    <row r="18" ht="14.4" customHeight="true">
      <c r="B18" s="127" t="n">
        <v>3.0</v>
      </c>
      <c r="C18" s="490" t="n">
        <v>0.3333333333333333</v>
      </c>
      <c r="E18" s="490" t="n">
        <v>0.7083333333333334</v>
      </c>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('2022'!H11*6)/8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'1'!I15-((G49-G47))/6</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('2022'!P11*6)/8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'2'!I15-((G49-G47))/6</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('2022'!X11*6)/8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'3'!I15-((G49-G47))/6</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('2022'!H21*6)/8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'4'!I15-((G49-G47))/6</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('2022'!P21*6)/8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'5'!I15-((G49-G47))/6</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('2022'!X21*6)/8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'6'!I15-((G49-G47))/6</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('2022'!H30*6)/8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false"/>
    <col min="2" max="2" customWidth="true" width="18.6640625" collapsed="false"/>
    <col min="3" max="3" customWidth="true" width="18.0" collapsed="false"/>
    <col min="4" max="4" customWidth="true" width="3.109375" collapsed="false"/>
    <col min="5" max="5" customWidth="true" width="18.6640625" collapsed="false"/>
    <col min="6" max="6" customWidth="true" width="3.109375" collapsed="false"/>
    <col min="7" max="7" customWidth="true" width="14.6640625" collapsed="false"/>
    <col min="8" max="8" customWidth="true" width="4.6640625" collapsed="false"/>
    <col min="9" max="9" customWidth="true" width="10.88671875" collapsed="false"/>
    <col min="10" max="10" customWidth="true" width="5.33203125" collapsed="false"/>
    <col min="11" max="11" customWidth="true" width="13.33203125" collapsed="false"/>
    <col min="12" max="12" customWidth="true" width="10.88671875" collapsed="false"/>
    <col min="13" max="13" customWidth="true" width="10.88671875" collapsed="false"/>
    <col min="14" max="14" customWidth="true" width="10.88671875" collapsed="false"/>
    <col min="15" max="15" customWidth="true" width="10.88671875" collapsed="false"/>
    <col min="16" max="16" customWidth="true" width="10.88671875" collapsed="false"/>
    <col min="17" max="17" customWidth="true" width="10.88671875" collapsed="fals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'7'!I15-((G49-G47))/6</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('2022'!P30*6)/8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2022-02-28T15:26:17Z</dcterms:created>
  <dc:creator>Apache POI</dc:creator>
</cp:coreProperties>
</file>