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<sst xmlns="http://schemas.openxmlformats.org/spreadsheetml/2006/main" count="6" uniqueCount="6">
  <si>
    <t>Period 1</t>
  </si>
  <si>
    <t>Period 2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</si>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</sst>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816054018"/>
        <c:axId val="904288123"/>
      </c:barChart>
      <c:catAx>
        <c:axId val="816054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288123"/>
      </c:catAx>
      <c:valAx>
        <c:axId val="904288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60540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24.0</v>
      </c>
      <c r="C2" s="4">
        <v>89.0</v>
      </c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36.0</v>
      </c>
      <c r="C3" s="4">
        <v>24.0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12.0</v>
      </c>
      <c r="C4" s="4">
        <v>37.0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38.0</v>
      </c>
      <c r="C5" s="4">
        <v>63.0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