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222 1" sheetId="1" r:id="rId1"/>
    <sheet name="Sheet222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<sst xmlns="http://schemas.openxmlformats.org/spreadsheetml/2006/main" count="1" uniqueCount="1">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</sst>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2019-11-22T15:38:34.068Z</dcterms:created>
  <dcterms:modified xsi:type="dcterms:W3CDTF">2019-11-22T15:38:34.068Z</dcterms:modified>
</cp:coreProperties>
</file>